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\Course\Term3\ML\Assignments\Submission\"/>
    </mc:Choice>
  </mc:AlternateContent>
  <xr:revisionPtr revIDLastSave="0" documentId="8_{D8A1132C-C74B-4D3C-896D-3A0B42D28C7F}" xr6:coauthVersionLast="45" xr6:coauthVersionMax="45" xr10:uidLastSave="{00000000-0000-0000-0000-000000000000}"/>
  <bookViews>
    <workbookView xWindow="-110" yWindow="-110" windowWidth="19420" windowHeight="10420" activeTab="1" xr2:uid="{53806588-4C74-4E58-BD7D-17637BBB16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Sheet2!$A$1:$A$16384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</c:numCache>
            </c:numRef>
          </c:xVal>
          <c:yVal>
            <c:numRef>
              <c:f>Sheet2!$B$1:$B$16384</c:f>
              <c:numCache>
                <c:formatCode>General</c:formatCode>
                <c:ptCount val="16384"/>
                <c:pt idx="0">
                  <c:v>0.52045753354812496</c:v>
                </c:pt>
                <c:pt idx="1">
                  <c:v>0.51918882058621696</c:v>
                </c:pt>
                <c:pt idx="2">
                  <c:v>0.51803700054344204</c:v>
                </c:pt>
                <c:pt idx="3">
                  <c:v>0.51699218362723798</c:v>
                </c:pt>
                <c:pt idx="4">
                  <c:v>0.516045151165206</c:v>
                </c:pt>
                <c:pt idx="5">
                  <c:v>0.51518734193368898</c:v>
                </c:pt>
                <c:pt idx="6">
                  <c:v>0.51441083156356204</c:v>
                </c:pt>
                <c:pt idx="7">
                  <c:v>0.51370830682143398</c:v>
                </c:pt>
                <c:pt idx="8">
                  <c:v>0.51307303628602896</c:v>
                </c:pt>
                <c:pt idx="9">
                  <c:v>0.51249883868298796</c:v>
                </c:pt>
                <c:pt idx="10">
                  <c:v>0.51198004991044499</c:v>
                </c:pt>
                <c:pt idx="11">
                  <c:v>0.51151148958413495</c:v>
                </c:pt>
                <c:pt idx="12">
                  <c:v>0.511088427754394</c:v>
                </c:pt>
                <c:pt idx="13">
                  <c:v>0.510706552296879</c:v>
                </c:pt>
                <c:pt idx="14">
                  <c:v>0.51036193735223001</c:v>
                </c:pt>
                <c:pt idx="15">
                  <c:v>0.51005101308490797</c:v>
                </c:pt>
                <c:pt idx="16">
                  <c:v>0.50977053694550201</c:v>
                </c:pt>
                <c:pt idx="17">
                  <c:v>0.50951756655140601</c:v>
                </c:pt>
                <c:pt idx="18">
                  <c:v>0.50928943424567297</c:v>
                </c:pt>
                <c:pt idx="19">
                  <c:v>0.50908372335064001</c:v>
                </c:pt>
                <c:pt idx="20">
                  <c:v>0.50889824609985401</c:v>
                </c:pt>
                <c:pt idx="21">
                  <c:v>0.50873102320700103</c:v>
                </c:pt>
                <c:pt idx="22">
                  <c:v>0.50858026501250497</c:v>
                </c:pt>
                <c:pt idx="23">
                  <c:v>0.50844435413589995</c:v>
                </c:pt>
                <c:pt idx="24">
                  <c:v>0.50832182955392102</c:v>
                </c:pt>
                <c:pt idx="25">
                  <c:v>0.50821137201949995</c:v>
                </c:pt>
                <c:pt idx="26">
                  <c:v>0.50811179073485002</c:v>
                </c:pt>
                <c:pt idx="27">
                  <c:v>0.50802201119180301</c:v>
                </c:pt>
                <c:pt idx="28">
                  <c:v>0.50794106409415196</c:v>
                </c:pt>
                <c:pt idx="29">
                  <c:v>0.50786807527938904</c:v>
                </c:pt>
                <c:pt idx="30">
                  <c:v>0.50780225656075695</c:v>
                </c:pt>
                <c:pt idx="31">
                  <c:v>0.50774289741446299</c:v>
                </c:pt>
                <c:pt idx="32">
                  <c:v>0.50768935744127197</c:v>
                </c:pt>
                <c:pt idx="33">
                  <c:v>0.50764105953614203</c:v>
                </c:pt>
                <c:pt idx="34">
                  <c:v>0.50759748370409696</c:v>
                </c:pt>
                <c:pt idx="35">
                  <c:v>0.50755816146497001</c:v>
                </c:pt>
                <c:pt idx="36">
                  <c:v>0.50752267079399505</c:v>
                </c:pt>
                <c:pt idx="37">
                  <c:v>0.50749063154940299</c:v>
                </c:pt>
                <c:pt idx="38">
                  <c:v>0.50746170134212198</c:v>
                </c:pt>
                <c:pt idx="39">
                  <c:v>0.50743557180643095</c:v>
                </c:pt>
                <c:pt idx="40">
                  <c:v>0.50741196523395704</c:v>
                </c:pt>
                <c:pt idx="41">
                  <c:v>0.507390631536627</c:v>
                </c:pt>
                <c:pt idx="42">
                  <c:v>0.50737134550728202</c:v>
                </c:pt>
                <c:pt idx="43">
                  <c:v>0.50735390434945304</c:v>
                </c:pt>
                <c:pt idx="44">
                  <c:v>0.50733812545038204</c:v>
                </c:pt>
                <c:pt idx="45">
                  <c:v>0.50732384437377998</c:v>
                </c:pt>
                <c:pt idx="46">
                  <c:v>0.50731091305098996</c:v>
                </c:pt>
                <c:pt idx="47">
                  <c:v>0.50729919815121105</c:v>
                </c:pt>
                <c:pt idx="48">
                  <c:v>0.50728857961330198</c:v>
                </c:pt>
                <c:pt idx="49">
                  <c:v>0.50727894932330497</c:v>
                </c:pt>
                <c:pt idx="50">
                  <c:v>0.50727020992337801</c:v>
                </c:pt>
                <c:pt idx="51">
                  <c:v>0.50726227373918698</c:v>
                </c:pt>
                <c:pt idx="52">
                  <c:v>0.50725506181407498</c:v>
                </c:pt>
                <c:pt idx="53">
                  <c:v>0.50724850303943303</c:v>
                </c:pt>
                <c:pt idx="54">
                  <c:v>0.50724253337176195</c:v>
                </c:pt>
                <c:pt idx="55">
                  <c:v>0.50723709512781501</c:v>
                </c:pt>
                <c:pt idx="56">
                  <c:v>0.50723213635007502</c:v>
                </c:pt>
                <c:pt idx="57">
                  <c:v>0.50722761023556895</c:v>
                </c:pt>
                <c:pt idx="58">
                  <c:v>0.50722347462171702</c:v>
                </c:pt>
                <c:pt idx="59">
                  <c:v>0.50721969152353596</c:v>
                </c:pt>
                <c:pt idx="60">
                  <c:v>0.50721622671708</c:v>
                </c:pt>
                <c:pt idx="61">
                  <c:v>0.50721304936450295</c:v>
                </c:pt>
                <c:pt idx="62">
                  <c:v>0.50721013167658802</c:v>
                </c:pt>
                <c:pt idx="63">
                  <c:v>0.50720744860900802</c:v>
                </c:pt>
                <c:pt idx="64">
                  <c:v>0.50720497758893801</c:v>
                </c:pt>
                <c:pt idx="65">
                  <c:v>0.507202698268997</c:v>
                </c:pt>
                <c:pt idx="66">
                  <c:v>0.50720059230577397</c:v>
                </c:pt>
                <c:pt idx="67">
                  <c:v>0.50719864316049501</c:v>
                </c:pt>
                <c:pt idx="68">
                  <c:v>0.50719683591959697</c:v>
                </c:pt>
                <c:pt idx="69">
                  <c:v>0.50719515713324104</c:v>
                </c:pt>
                <c:pt idx="70">
                  <c:v>0.50719359466994196</c:v>
                </c:pt>
                <c:pt idx="71">
                  <c:v>0.50719213758572801</c:v>
                </c:pt>
                <c:pt idx="72">
                  <c:v>0.50719077600635898</c:v>
                </c:pt>
                <c:pt idx="73">
                  <c:v>0.50718950102129901</c:v>
                </c:pt>
                <c:pt idx="74">
                  <c:v>0.50718830458827602</c:v>
                </c:pt>
                <c:pt idx="75">
                  <c:v>0.50718717944735703</c:v>
                </c:pt>
                <c:pt idx="76">
                  <c:v>0.50718611904359501</c:v>
                </c:pt>
                <c:pt idx="77">
                  <c:v>0.50718511745738404</c:v>
                </c:pt>
                <c:pt idx="78">
                  <c:v>0.50718416934175303</c:v>
                </c:pt>
                <c:pt idx="79">
                  <c:v>0.507183269865912</c:v>
                </c:pt>
                <c:pt idx="80">
                  <c:v>0.50718241466440805</c:v>
                </c:pt>
                <c:pt idx="81">
                  <c:v>0.50718159979134803</c:v>
                </c:pt>
                <c:pt idx="82">
                  <c:v>0.507180821679169</c:v>
                </c:pt>
                <c:pt idx="83">
                  <c:v>0.50718007710150603</c:v>
                </c:pt>
                <c:pt idx="84">
                  <c:v>0.50717936313975498</c:v>
                </c:pt>
                <c:pt idx="85">
                  <c:v>0.50717867715293996</c:v>
                </c:pt>
                <c:pt idx="86">
                  <c:v>0.50717801675058805</c:v>
                </c:pt>
                <c:pt idx="87">
                  <c:v>0.50717737976827104</c:v>
                </c:pt>
                <c:pt idx="88">
                  <c:v>0.50717676424559399</c:v>
                </c:pt>
                <c:pt idx="89">
                  <c:v>0.50717616840633495</c:v>
                </c:pt>
                <c:pt idx="90">
                  <c:v>0.50717559064057205</c:v>
                </c:pt>
                <c:pt idx="91">
                  <c:v>0.50717502948856197</c:v>
                </c:pt>
                <c:pt idx="92">
                  <c:v>0.50717448362620998</c:v>
                </c:pt>
                <c:pt idx="93">
                  <c:v>0.507173951851979</c:v>
                </c:pt>
                <c:pt idx="94">
                  <c:v>0.507173433075084</c:v>
                </c:pt>
                <c:pt idx="95">
                  <c:v>0.50717292630484301</c:v>
                </c:pt>
                <c:pt idx="96">
                  <c:v>0.50717243064108297</c:v>
                </c:pt>
                <c:pt idx="97">
                  <c:v>0.50717194526547804</c:v>
                </c:pt>
                <c:pt idx="98">
                  <c:v>0.50717146943374503</c:v>
                </c:pt>
                <c:pt idx="99">
                  <c:v>0.50717100246859603</c:v>
                </c:pt>
                <c:pt idx="100">
                  <c:v>0.50717054375338</c:v>
                </c:pt>
                <c:pt idx="101">
                  <c:v>0.50717009272635105</c:v>
                </c:pt>
                <c:pt idx="102">
                  <c:v>0.50716964887548499</c:v>
                </c:pt>
                <c:pt idx="103">
                  <c:v>0.50716921173380702</c:v>
                </c:pt>
                <c:pt idx="104">
                  <c:v>0.50716878087517203</c:v>
                </c:pt>
                <c:pt idx="105">
                  <c:v>0.50716835591045095</c:v>
                </c:pt>
                <c:pt idx="106">
                  <c:v>0.50716793648408798</c:v>
                </c:pt>
                <c:pt idx="107">
                  <c:v>0.50716752227098605</c:v>
                </c:pt>
                <c:pt idx="108">
                  <c:v>0.50716711297370098</c:v>
                </c:pt>
                <c:pt idx="109">
                  <c:v>0.50716670831989197</c:v>
                </c:pt>
                <c:pt idx="110">
                  <c:v>0.50716630806003205</c:v>
                </c:pt>
                <c:pt idx="111">
                  <c:v>0.50716591196532002</c:v>
                </c:pt>
                <c:pt idx="112">
                  <c:v>0.50716551982580804</c:v>
                </c:pt>
                <c:pt idx="113">
                  <c:v>0.50716513144869502</c:v>
                </c:pt>
                <c:pt idx="114">
                  <c:v>0.50716474665678801</c:v>
                </c:pt>
                <c:pt idx="115">
                  <c:v>0.50716436528710496</c:v>
                </c:pt>
                <c:pt idx="116">
                  <c:v>0.50716398718961597</c:v>
                </c:pt>
                <c:pt idx="117">
                  <c:v>0.50716361222609396</c:v>
                </c:pt>
                <c:pt idx="118">
                  <c:v>0.507163240269079</c:v>
                </c:pt>
                <c:pt idx="119">
                  <c:v>0.50716287120093895</c:v>
                </c:pt>
                <c:pt idx="120">
                  <c:v>0.50716250491301096</c:v>
                </c:pt>
                <c:pt idx="121">
                  <c:v>0.50716214130483295</c:v>
                </c:pt>
                <c:pt idx="122">
                  <c:v>0.50716178028343695</c:v>
                </c:pt>
                <c:pt idx="123">
                  <c:v>0.50716142176271095</c:v>
                </c:pt>
                <c:pt idx="124">
                  <c:v>0.50716106566282104</c:v>
                </c:pt>
                <c:pt idx="125">
                  <c:v>0.50716071190968104</c:v>
                </c:pt>
                <c:pt idx="126">
                  <c:v>0.50716036043447499</c:v>
                </c:pt>
                <c:pt idx="127">
                  <c:v>0.50716001117321896</c:v>
                </c:pt>
                <c:pt idx="128">
                  <c:v>0.50715966406636703</c:v>
                </c:pt>
                <c:pt idx="129">
                  <c:v>0.50715931905844502</c:v>
                </c:pt>
                <c:pt idx="130">
                  <c:v>0.50715897609772598</c:v>
                </c:pt>
                <c:pt idx="131">
                  <c:v>0.50715863513592396</c:v>
                </c:pt>
                <c:pt idx="132">
                  <c:v>0.50715829612792696</c:v>
                </c:pt>
                <c:pt idx="133">
                  <c:v>0.50715795903154004</c:v>
                </c:pt>
                <c:pt idx="134">
                  <c:v>0.50715762380725904</c:v>
                </c:pt>
                <c:pt idx="135">
                  <c:v>0.50715729041806301</c:v>
                </c:pt>
                <c:pt idx="136">
                  <c:v>0.50715695882922396</c:v>
                </c:pt>
                <c:pt idx="137">
                  <c:v>0.50715662900812797</c:v>
                </c:pt>
                <c:pt idx="138">
                  <c:v>0.50715630092412001</c:v>
                </c:pt>
                <c:pt idx="139">
                  <c:v>0.50715597454835404</c:v>
                </c:pt>
                <c:pt idx="140">
                  <c:v>0.50715564985366002</c:v>
                </c:pt>
                <c:pt idx="141">
                  <c:v>0.50715532681442099</c:v>
                </c:pt>
                <c:pt idx="142">
                  <c:v>0.50715500540646097</c:v>
                </c:pt>
                <c:pt idx="143">
                  <c:v>0.50715468560693899</c:v>
                </c:pt>
                <c:pt idx="144">
                  <c:v>0.50715436739425201</c:v>
                </c:pt>
                <c:pt idx="145">
                  <c:v>0.50715405074795294</c:v>
                </c:pt>
                <c:pt idx="146">
                  <c:v>0.50715373564866595</c:v>
                </c:pt>
                <c:pt idx="147">
                  <c:v>0.50715342207801095</c:v>
                </c:pt>
                <c:pt idx="148">
                  <c:v>0.50715311001853802</c:v>
                </c:pt>
                <c:pt idx="149">
                  <c:v>0.50715279945366298</c:v>
                </c:pt>
                <c:pt idx="150">
                  <c:v>0.50715249036760601</c:v>
                </c:pt>
                <c:pt idx="151">
                  <c:v>0.50715218274534402</c:v>
                </c:pt>
                <c:pt idx="152">
                  <c:v>0.50715187657255401</c:v>
                </c:pt>
                <c:pt idx="153">
                  <c:v>0.50715157183557302</c:v>
                </c:pt>
                <c:pt idx="154">
                  <c:v>0.50715126852134895</c:v>
                </c:pt>
                <c:pt idx="155">
                  <c:v>0.50715096661740899</c:v>
                </c:pt>
                <c:pt idx="156">
                  <c:v>0.50715066611181403</c:v>
                </c:pt>
                <c:pt idx="157">
                  <c:v>0.50715036699313099</c:v>
                </c:pt>
                <c:pt idx="158">
                  <c:v>0.50715006925040196</c:v>
                </c:pt>
                <c:pt idx="159">
                  <c:v>0.50714977287310803</c:v>
                </c:pt>
                <c:pt idx="160">
                  <c:v>0.50714947785114795</c:v>
                </c:pt>
                <c:pt idx="161">
                  <c:v>0.50714918417481303</c:v>
                </c:pt>
                <c:pt idx="162">
                  <c:v>0.50714889183475997</c:v>
                </c:pt>
                <c:pt idx="163">
                  <c:v>0.50714860082198898</c:v>
                </c:pt>
                <c:pt idx="164">
                  <c:v>0.50714831112782899</c:v>
                </c:pt>
                <c:pt idx="165">
                  <c:v>0.50714802274391002</c:v>
                </c:pt>
                <c:pt idx="166">
                  <c:v>0.50714773566215399</c:v>
                </c:pt>
                <c:pt idx="167">
                  <c:v>0.50714744987475102</c:v>
                </c:pt>
                <c:pt idx="168">
                  <c:v>0.50714716537414894</c:v>
                </c:pt>
                <c:pt idx="169">
                  <c:v>0.50714688215303305</c:v>
                </c:pt>
                <c:pt idx="170">
                  <c:v>0.50714660020432101</c:v>
                </c:pt>
                <c:pt idx="171">
                  <c:v>0.50714631952114098</c:v>
                </c:pt>
                <c:pt idx="172">
                  <c:v>0.50714604009682696</c:v>
                </c:pt>
                <c:pt idx="173">
                  <c:v>0.50714576192490302</c:v>
                </c:pt>
                <c:pt idx="174">
                  <c:v>0.50714548499907497</c:v>
                </c:pt>
                <c:pt idx="175">
                  <c:v>0.50714520931322005</c:v>
                </c:pt>
                <c:pt idx="176">
                  <c:v>0.50714493486137702</c:v>
                </c:pt>
                <c:pt idx="177">
                  <c:v>0.50714466163773997</c:v>
                </c:pt>
                <c:pt idx="178">
                  <c:v>0.50714438963664699</c:v>
                </c:pt>
                <c:pt idx="179">
                  <c:v>0.50714411885257404</c:v>
                </c:pt>
                <c:pt idx="180">
                  <c:v>0.50714384928012901</c:v>
                </c:pt>
                <c:pt idx="181">
                  <c:v>0.50714358091404299</c:v>
                </c:pt>
                <c:pt idx="182">
                  <c:v>0.50714331374916599</c:v>
                </c:pt>
                <c:pt idx="183">
                  <c:v>0.50714304778045605</c:v>
                </c:pt>
                <c:pt idx="184">
                  <c:v>0.50714278300298199</c:v>
                </c:pt>
                <c:pt idx="185">
                  <c:v>0.50714251941191102</c:v>
                </c:pt>
                <c:pt idx="186">
                  <c:v>0.50714225700250604</c:v>
                </c:pt>
                <c:pt idx="187">
                  <c:v>0.50714199577012198</c:v>
                </c:pt>
                <c:pt idx="188">
                  <c:v>0.50714173571020105</c:v>
                </c:pt>
                <c:pt idx="189">
                  <c:v>0.50714147681826505</c:v>
                </c:pt>
                <c:pt idx="190">
                  <c:v>0.50714121908991905</c:v>
                </c:pt>
                <c:pt idx="191">
                  <c:v>0.50714096252083896</c:v>
                </c:pt>
                <c:pt idx="192">
                  <c:v>0.50714070710677495</c:v>
                </c:pt>
                <c:pt idx="193">
                  <c:v>0.50714045284354403</c:v>
                </c:pt>
                <c:pt idx="194">
                  <c:v>0.50714019972702695</c:v>
                </c:pt>
                <c:pt idx="195">
                  <c:v>0.50713994775316895</c:v>
                </c:pt>
                <c:pt idx="196">
                  <c:v>0.507139696917973</c:v>
                </c:pt>
                <c:pt idx="197">
                  <c:v>0.50713944721750104</c:v>
                </c:pt>
                <c:pt idx="198">
                  <c:v>0.50713919864786405</c:v>
                </c:pt>
                <c:pt idx="199">
                  <c:v>0.507138951205231</c:v>
                </c:pt>
                <c:pt idx="200">
                  <c:v>0.50713870488581603</c:v>
                </c:pt>
                <c:pt idx="201">
                  <c:v>0.507138459685883</c:v>
                </c:pt>
                <c:pt idx="202">
                  <c:v>0.507138215601739</c:v>
                </c:pt>
                <c:pt idx="203">
                  <c:v>0.50713797262973803</c:v>
                </c:pt>
                <c:pt idx="204">
                  <c:v>0.507137730766273</c:v>
                </c:pt>
                <c:pt idx="205">
                  <c:v>0.50713749000777697</c:v>
                </c:pt>
                <c:pt idx="206">
                  <c:v>0.50713725035072399</c:v>
                </c:pt>
                <c:pt idx="207">
                  <c:v>0.50713701179162296</c:v>
                </c:pt>
                <c:pt idx="208">
                  <c:v>0.50713677432701898</c:v>
                </c:pt>
                <c:pt idx="209">
                  <c:v>0.50713653795349101</c:v>
                </c:pt>
                <c:pt idx="210">
                  <c:v>0.50713630266765097</c:v>
                </c:pt>
                <c:pt idx="211">
                  <c:v>0.50713606846614301</c:v>
                </c:pt>
                <c:pt idx="212">
                  <c:v>0.50713583534564</c:v>
                </c:pt>
                <c:pt idx="213">
                  <c:v>0.50713560330284801</c:v>
                </c:pt>
                <c:pt idx="214">
                  <c:v>0.50713537233449602</c:v>
                </c:pt>
                <c:pt idx="215">
                  <c:v>0.50713514243734603</c:v>
                </c:pt>
                <c:pt idx="216">
                  <c:v>0.50713491360818197</c:v>
                </c:pt>
                <c:pt idx="217">
                  <c:v>0.50713468584381705</c:v>
                </c:pt>
                <c:pt idx="218">
                  <c:v>0.50713445914108501</c:v>
                </c:pt>
                <c:pt idx="219">
                  <c:v>0.50713423349684705</c:v>
                </c:pt>
                <c:pt idx="220">
                  <c:v>0.50713400890798499</c:v>
                </c:pt>
                <c:pt idx="221">
                  <c:v>0.50713378537140597</c:v>
                </c:pt>
                <c:pt idx="222">
                  <c:v>0.50713356288403599</c:v>
                </c:pt>
                <c:pt idx="223">
                  <c:v>0.50713334144282296</c:v>
                </c:pt>
                <c:pt idx="224">
                  <c:v>0.50713312104473596</c:v>
                </c:pt>
                <c:pt idx="225">
                  <c:v>0.50713290168676395</c:v>
                </c:pt>
                <c:pt idx="226">
                  <c:v>0.507132683365913</c:v>
                </c:pt>
                <c:pt idx="227">
                  <c:v>0.50713246607921103</c:v>
                </c:pt>
                <c:pt idx="228">
                  <c:v>0.50713224982370197</c:v>
                </c:pt>
                <c:pt idx="229">
                  <c:v>0.50713203459644796</c:v>
                </c:pt>
                <c:pt idx="230">
                  <c:v>0.50713182039452998</c:v>
                </c:pt>
                <c:pt idx="231">
                  <c:v>0.50713160721504402</c:v>
                </c:pt>
                <c:pt idx="232">
                  <c:v>0.50713139505510196</c:v>
                </c:pt>
                <c:pt idx="233">
                  <c:v>0.50713118391183498</c:v>
                </c:pt>
                <c:pt idx="234">
                  <c:v>0.50713097378238603</c:v>
                </c:pt>
                <c:pt idx="235">
                  <c:v>0.50713076466391505</c:v>
                </c:pt>
                <c:pt idx="236">
                  <c:v>0.50713055655359895</c:v>
                </c:pt>
                <c:pt idx="237">
                  <c:v>0.50713034944862601</c:v>
                </c:pt>
                <c:pt idx="238">
                  <c:v>0.50713014334619999</c:v>
                </c:pt>
                <c:pt idx="239">
                  <c:v>0.50712993824353902</c:v>
                </c:pt>
                <c:pt idx="240">
                  <c:v>0.50712973413787499</c:v>
                </c:pt>
                <c:pt idx="241">
                  <c:v>0.50712953102645397</c:v>
                </c:pt>
                <c:pt idx="242">
                  <c:v>0.50712932890653295</c:v>
                </c:pt>
                <c:pt idx="243">
                  <c:v>0.50712912777538399</c:v>
                </c:pt>
                <c:pt idx="244">
                  <c:v>0.50712892763029105</c:v>
                </c:pt>
                <c:pt idx="245">
                  <c:v>0.50712872846855095</c:v>
                </c:pt>
                <c:pt idx="246">
                  <c:v>0.50712853028747296</c:v>
                </c:pt>
                <c:pt idx="247">
                  <c:v>0.50712833308437699</c:v>
                </c:pt>
                <c:pt idx="248">
                  <c:v>0.50712813685659697</c:v>
                </c:pt>
                <c:pt idx="249">
                  <c:v>0.50712794160147601</c:v>
                </c:pt>
                <c:pt idx="250">
                  <c:v>0.507127747316372</c:v>
                </c:pt>
                <c:pt idx="251">
                  <c:v>0.50712755399865095</c:v>
                </c:pt>
                <c:pt idx="252">
                  <c:v>0.50712736164569305</c:v>
                </c:pt>
                <c:pt idx="253">
                  <c:v>0.50712717025488596</c:v>
                </c:pt>
                <c:pt idx="254">
                  <c:v>0.50712697982363197</c:v>
                </c:pt>
                <c:pt idx="255">
                  <c:v>0.50712679034934105</c:v>
                </c:pt>
                <c:pt idx="256">
                  <c:v>0.50712660182943503</c:v>
                </c:pt>
                <c:pt idx="257">
                  <c:v>0.50712641426134697</c:v>
                </c:pt>
                <c:pt idx="258">
                  <c:v>0.50712622764252002</c:v>
                </c:pt>
                <c:pt idx="259">
                  <c:v>0.50712604197040501</c:v>
                </c:pt>
                <c:pt idx="260">
                  <c:v>0.50712585724246595</c:v>
                </c:pt>
                <c:pt idx="261">
                  <c:v>0.50712567345617499</c:v>
                </c:pt>
                <c:pt idx="262">
                  <c:v>0.50712549060901502</c:v>
                </c:pt>
                <c:pt idx="263">
                  <c:v>0.50712530869847905</c:v>
                </c:pt>
                <c:pt idx="264">
                  <c:v>0.50712512772206897</c:v>
                </c:pt>
                <c:pt idx="265">
                  <c:v>0.50712494767729499</c:v>
                </c:pt>
                <c:pt idx="266">
                  <c:v>0.50712476856167998</c:v>
                </c:pt>
                <c:pt idx="267">
                  <c:v>0.50712459037275304</c:v>
                </c:pt>
                <c:pt idx="268">
                  <c:v>0.50712441310805401</c:v>
                </c:pt>
                <c:pt idx="269">
                  <c:v>0.50712423676513196</c:v>
                </c:pt>
                <c:pt idx="270">
                  <c:v>0.50712406134154397</c:v>
                </c:pt>
                <c:pt idx="271">
                  <c:v>0.50712388683485798</c:v>
                </c:pt>
                <c:pt idx="272">
                  <c:v>0.50712371324264904</c:v>
                </c:pt>
                <c:pt idx="273">
                  <c:v>0.50712354056250297</c:v>
                </c:pt>
                <c:pt idx="274">
                  <c:v>0.50712336879201103</c:v>
                </c:pt>
                <c:pt idx="275">
                  <c:v>0.50712319792877802</c:v>
                </c:pt>
                <c:pt idx="276">
                  <c:v>0.50712302797041198</c:v>
                </c:pt>
                <c:pt idx="277">
                  <c:v>0.50712285891453501</c:v>
                </c:pt>
                <c:pt idx="278">
                  <c:v>0.50712269075877203</c:v>
                </c:pt>
                <c:pt idx="279">
                  <c:v>0.50712252350076303</c:v>
                </c:pt>
                <c:pt idx="280">
                  <c:v>0.50712235713814902</c:v>
                </c:pt>
                <c:pt idx="281">
                  <c:v>0.50712219166858497</c:v>
                </c:pt>
                <c:pt idx="282">
                  <c:v>0.50712202708973297</c:v>
                </c:pt>
                <c:pt idx="283">
                  <c:v>0.50712186339926102</c:v>
                </c:pt>
                <c:pt idx="284">
                  <c:v>0.50712170059484696</c:v>
                </c:pt>
                <c:pt idx="285">
                  <c:v>0.50712153867417697</c:v>
                </c:pt>
                <c:pt idx="286">
                  <c:v>0.50712137763494503</c:v>
                </c:pt>
                <c:pt idx="287">
                  <c:v>0.50712121747485195</c:v>
                </c:pt>
                <c:pt idx="288">
                  <c:v>0.50712105819160902</c:v>
                </c:pt>
                <c:pt idx="289">
                  <c:v>0.50712089978293295</c:v>
                </c:pt>
                <c:pt idx="290">
                  <c:v>0.50712074224655002</c:v>
                </c:pt>
                <c:pt idx="291">
                  <c:v>0.50712058558019202</c:v>
                </c:pt>
                <c:pt idx="292">
                  <c:v>0.50712042978160099</c:v>
                </c:pt>
                <c:pt idx="293">
                  <c:v>0.50712027484852595</c:v>
                </c:pt>
                <c:pt idx="294">
                  <c:v>0.50712012077872304</c:v>
                </c:pt>
                <c:pt idx="295">
                  <c:v>0.50711996756995703</c:v>
                </c:pt>
                <c:pt idx="296">
                  <c:v>0.50711981521999805</c:v>
                </c:pt>
                <c:pt idx="297">
                  <c:v>0.50711966372662598</c:v>
                </c:pt>
                <c:pt idx="298">
                  <c:v>0.50711951308762804</c:v>
                </c:pt>
                <c:pt idx="299">
                  <c:v>0.50711936330079799</c:v>
                </c:pt>
                <c:pt idx="300">
                  <c:v>0.50711921436393703</c:v>
                </c:pt>
                <c:pt idx="301">
                  <c:v>0.50711906627485404</c:v>
                </c:pt>
                <c:pt idx="302">
                  <c:v>0.50711891903136597</c:v>
                </c:pt>
                <c:pt idx="303">
                  <c:v>0.50711877263129601</c:v>
                </c:pt>
                <c:pt idx="304">
                  <c:v>0.50711862707247402</c:v>
                </c:pt>
                <c:pt idx="305">
                  <c:v>0.50711848235274004</c:v>
                </c:pt>
                <c:pt idx="306">
                  <c:v>0.50711833846993803</c:v>
                </c:pt>
                <c:pt idx="307">
                  <c:v>0.50711819542192005</c:v>
                </c:pt>
                <c:pt idx="308">
                  <c:v>0.50711805320654602</c:v>
                </c:pt>
                <c:pt idx="309">
                  <c:v>0.50711791182168298</c:v>
                </c:pt>
                <c:pt idx="310">
                  <c:v>0.50711777126520396</c:v>
                </c:pt>
                <c:pt idx="311">
                  <c:v>0.50711763153499001</c:v>
                </c:pt>
                <c:pt idx="312">
                  <c:v>0.50711749262892902</c:v>
                </c:pt>
                <c:pt idx="313">
                  <c:v>0.50711735454491402</c:v>
                </c:pt>
                <c:pt idx="314">
                  <c:v>0.50711721728084802</c:v>
                </c:pt>
                <c:pt idx="315">
                  <c:v>0.50711708083463902</c:v>
                </c:pt>
                <c:pt idx="316">
                  <c:v>0.50711694520420203</c:v>
                </c:pt>
                <c:pt idx="317">
                  <c:v>0.50711681038745904</c:v>
                </c:pt>
                <c:pt idx="318">
                  <c:v>0.50711667638234004</c:v>
                </c:pt>
                <c:pt idx="319">
                  <c:v>0.50711654318677801</c:v>
                </c:pt>
                <c:pt idx="320">
                  <c:v>0.50711641079871805</c:v>
                </c:pt>
                <c:pt idx="321">
                  <c:v>0.50711627921610702</c:v>
                </c:pt>
                <c:pt idx="322">
                  <c:v>0.507116148436902</c:v>
                </c:pt>
                <c:pt idx="323">
                  <c:v>0.50711601845906495</c:v>
                </c:pt>
                <c:pt idx="324">
                  <c:v>0.50711588928056395</c:v>
                </c:pt>
                <c:pt idx="325">
                  <c:v>0.50711576089937505</c:v>
                </c:pt>
                <c:pt idx="326">
                  <c:v>0.50711563331347997</c:v>
                </c:pt>
                <c:pt idx="327">
                  <c:v>0.50711550652086801</c:v>
                </c:pt>
                <c:pt idx="328">
                  <c:v>0.50711538051953398</c:v>
                </c:pt>
                <c:pt idx="329">
                  <c:v>0.50711525530747903</c:v>
                </c:pt>
                <c:pt idx="330">
                  <c:v>0.50711513088271098</c:v>
                </c:pt>
                <c:pt idx="331">
                  <c:v>0.50711500724324399</c:v>
                </c:pt>
                <c:pt idx="332">
                  <c:v>0.50711488438709895</c:v>
                </c:pt>
                <c:pt idx="333">
                  <c:v>0.50711476231230301</c:v>
                </c:pt>
                <c:pt idx="334">
                  <c:v>0.50711464101688997</c:v>
                </c:pt>
                <c:pt idx="335">
                  <c:v>0.50711452049889805</c:v>
                </c:pt>
                <c:pt idx="336">
                  <c:v>0.50711440075637504</c:v>
                </c:pt>
                <c:pt idx="337">
                  <c:v>0.50711428178737195</c:v>
                </c:pt>
                <c:pt idx="338">
                  <c:v>0.50711416358994699</c:v>
                </c:pt>
                <c:pt idx="339">
                  <c:v>0.50711404616216504</c:v>
                </c:pt>
                <c:pt idx="340">
                  <c:v>0.50711392950209599</c:v>
                </c:pt>
                <c:pt idx="341">
                  <c:v>0.50711381360781904</c:v>
                </c:pt>
                <c:pt idx="342">
                  <c:v>0.50711369847741405</c:v>
                </c:pt>
                <c:pt idx="343">
                  <c:v>0.507113584108973</c:v>
                </c:pt>
                <c:pt idx="344">
                  <c:v>0.50711347050058797</c:v>
                </c:pt>
                <c:pt idx="345">
                  <c:v>0.50711335765036303</c:v>
                </c:pt>
                <c:pt idx="346">
                  <c:v>0.50711324555640303</c:v>
                </c:pt>
                <c:pt idx="347">
                  <c:v>0.50711313421682203</c:v>
                </c:pt>
                <c:pt idx="348">
                  <c:v>0.50711302362973898</c:v>
                </c:pt>
                <c:pt idx="349">
                  <c:v>0.50711291379327905</c:v>
                </c:pt>
                <c:pt idx="350">
                  <c:v>0.50711280470557296</c:v>
                </c:pt>
                <c:pt idx="351">
                  <c:v>0.50711269636475698</c:v>
                </c:pt>
                <c:pt idx="352">
                  <c:v>0.50711258876897403</c:v>
                </c:pt>
                <c:pt idx="353">
                  <c:v>0.50711248191637304</c:v>
                </c:pt>
                <c:pt idx="354">
                  <c:v>0.50711237580510804</c:v>
                </c:pt>
                <c:pt idx="355">
                  <c:v>0.50711227043333895</c:v>
                </c:pt>
                <c:pt idx="356">
                  <c:v>0.50711216579923202</c:v>
                </c:pt>
                <c:pt idx="357">
                  <c:v>0.50711206190095803</c:v>
                </c:pt>
                <c:pt idx="358">
                  <c:v>0.50711195873669401</c:v>
                </c:pt>
                <c:pt idx="359">
                  <c:v>0.50711185630462396</c:v>
                </c:pt>
                <c:pt idx="360">
                  <c:v>0.507111754602936</c:v>
                </c:pt>
                <c:pt idx="361">
                  <c:v>0.50711165362982402</c:v>
                </c:pt>
                <c:pt idx="362">
                  <c:v>0.50711155338348901</c:v>
                </c:pt>
                <c:pt idx="363">
                  <c:v>0.50711145386213496</c:v>
                </c:pt>
                <c:pt idx="364">
                  <c:v>0.50711135506397398</c:v>
                </c:pt>
                <c:pt idx="365">
                  <c:v>0.50711125698722204</c:v>
                </c:pt>
                <c:pt idx="366">
                  <c:v>0.507111159630101</c:v>
                </c:pt>
                <c:pt idx="367">
                  <c:v>0.50711106299083997</c:v>
                </c:pt>
                <c:pt idx="368">
                  <c:v>0.50711096706767</c:v>
                </c:pt>
                <c:pt idx="369">
                  <c:v>0.50711087185883097</c:v>
                </c:pt>
                <c:pt idx="370">
                  <c:v>0.50711077736256704</c:v>
                </c:pt>
                <c:pt idx="371">
                  <c:v>0.50711068357712696</c:v>
                </c:pt>
                <c:pt idx="372">
                  <c:v>0.50711059050076501</c:v>
                </c:pt>
                <c:pt idx="373">
                  <c:v>0.50711049813174203</c:v>
                </c:pt>
                <c:pt idx="374">
                  <c:v>0.50711040646832395</c:v>
                </c:pt>
                <c:pt idx="375">
                  <c:v>0.50711031550878105</c:v>
                </c:pt>
                <c:pt idx="376">
                  <c:v>0.50711022525139005</c:v>
                </c:pt>
                <c:pt idx="377">
                  <c:v>0.50711013569443097</c:v>
                </c:pt>
                <c:pt idx="378">
                  <c:v>0.50711004683619199</c:v>
                </c:pt>
                <c:pt idx="379">
                  <c:v>0.507109958674964</c:v>
                </c:pt>
                <c:pt idx="380">
                  <c:v>0.50710987120904505</c:v>
                </c:pt>
                <c:pt idx="381">
                  <c:v>0.50710978443673704</c:v>
                </c:pt>
                <c:pt idx="382">
                  <c:v>0.50710969835634701</c:v>
                </c:pt>
                <c:pt idx="383">
                  <c:v>0.50710961296618895</c:v>
                </c:pt>
                <c:pt idx="384">
                  <c:v>0.507109528264579</c:v>
                </c:pt>
                <c:pt idx="385">
                  <c:v>0.50710944424984195</c:v>
                </c:pt>
                <c:pt idx="386">
                  <c:v>0.50710936092030401</c:v>
                </c:pt>
                <c:pt idx="387">
                  <c:v>0.50710927827429897</c:v>
                </c:pt>
                <c:pt idx="388">
                  <c:v>0.50710919631016504</c:v>
                </c:pt>
                <c:pt idx="389">
                  <c:v>0.507109115026246</c:v>
                </c:pt>
                <c:pt idx="390">
                  <c:v>0.50710903442088895</c:v>
                </c:pt>
                <c:pt idx="391">
                  <c:v>0.50710895449244697</c:v>
                </c:pt>
                <c:pt idx="392">
                  <c:v>0.50710887523927894</c:v>
                </c:pt>
                <c:pt idx="393">
                  <c:v>0.50710879665974795</c:v>
                </c:pt>
                <c:pt idx="394">
                  <c:v>0.50710871875222197</c:v>
                </c:pt>
                <c:pt idx="395">
                  <c:v>0.50710864151507395</c:v>
                </c:pt>
                <c:pt idx="396">
                  <c:v>0.507108564946681</c:v>
                </c:pt>
                <c:pt idx="397">
                  <c:v>0.50710848904542605</c:v>
                </c:pt>
                <c:pt idx="398">
                  <c:v>0.50710841380969696</c:v>
                </c:pt>
                <c:pt idx="399">
                  <c:v>0.50710833923788701</c:v>
                </c:pt>
                <c:pt idx="400">
                  <c:v>0.50710826532839104</c:v>
                </c:pt>
                <c:pt idx="401">
                  <c:v>0.507108192079613</c:v>
                </c:pt>
                <c:pt idx="402">
                  <c:v>0.50710811948995904</c:v>
                </c:pt>
                <c:pt idx="403">
                  <c:v>0.50710804755784</c:v>
                </c:pt>
                <c:pt idx="404">
                  <c:v>0.50710797628167303</c:v>
                </c:pt>
                <c:pt idx="405">
                  <c:v>0.50710790565987895</c:v>
                </c:pt>
                <c:pt idx="406">
                  <c:v>0.50710783569088302</c:v>
                </c:pt>
                <c:pt idx="407">
                  <c:v>0.50710776637311505</c:v>
                </c:pt>
                <c:pt idx="408">
                  <c:v>0.50710769770501196</c:v>
                </c:pt>
                <c:pt idx="409">
                  <c:v>0.507107629685011</c:v>
                </c:pt>
                <c:pt idx="410">
                  <c:v>0.50710756231155696</c:v>
                </c:pt>
                <c:pt idx="411">
                  <c:v>0.50710749558309998</c:v>
                </c:pt>
                <c:pt idx="412">
                  <c:v>0.50710742949809295</c:v>
                </c:pt>
                <c:pt idx="413">
                  <c:v>0.50710736405499202</c:v>
                </c:pt>
                <c:pt idx="414">
                  <c:v>0.50710729925226194</c:v>
                </c:pt>
                <c:pt idx="415">
                  <c:v>0.50710723508836997</c:v>
                </c:pt>
                <c:pt idx="416">
                  <c:v>0.50710717156178597</c:v>
                </c:pt>
                <c:pt idx="417">
                  <c:v>0.50710710867098596</c:v>
                </c:pt>
                <c:pt idx="418">
                  <c:v>0.50710704641445203</c:v>
                </c:pt>
                <c:pt idx="419">
                  <c:v>0.50710698479066796</c:v>
                </c:pt>
                <c:pt idx="420">
                  <c:v>0.50710692379812305</c:v>
                </c:pt>
                <c:pt idx="421">
                  <c:v>0.50710686343531197</c:v>
                </c:pt>
                <c:pt idx="422">
                  <c:v>0.50710680370073302</c:v>
                </c:pt>
                <c:pt idx="423">
                  <c:v>0.50710674459288696</c:v>
                </c:pt>
                <c:pt idx="424">
                  <c:v>0.50710668611028298</c:v>
                </c:pt>
                <c:pt idx="425">
                  <c:v>0.50710662825143205</c:v>
                </c:pt>
                <c:pt idx="426">
                  <c:v>0.50710657101484802</c:v>
                </c:pt>
                <c:pt idx="427">
                  <c:v>0.50710651439905297</c:v>
                </c:pt>
                <c:pt idx="428">
                  <c:v>0.50710645840256996</c:v>
                </c:pt>
                <c:pt idx="429">
                  <c:v>0.50710640302392695</c:v>
                </c:pt>
                <c:pt idx="430">
                  <c:v>0.50710634826165901</c:v>
                </c:pt>
                <c:pt idx="431">
                  <c:v>0.50710629411430097</c:v>
                </c:pt>
                <c:pt idx="432">
                  <c:v>0.507106240580395</c:v>
                </c:pt>
                <c:pt idx="433">
                  <c:v>0.50710618765848603</c:v>
                </c:pt>
                <c:pt idx="434">
                  <c:v>0.50710613534712401</c:v>
                </c:pt>
                <c:pt idx="435">
                  <c:v>0.50710608364486298</c:v>
                </c:pt>
                <c:pt idx="436">
                  <c:v>0.50710603255026099</c:v>
                </c:pt>
                <c:pt idx="437">
                  <c:v>0.50710598206187996</c:v>
                </c:pt>
                <c:pt idx="438">
                  <c:v>0.50710593217828603</c:v>
                </c:pt>
                <c:pt idx="439">
                  <c:v>0.50710588289805003</c:v>
                </c:pt>
                <c:pt idx="440">
                  <c:v>0.50710583421974498</c:v>
                </c:pt>
                <c:pt idx="441">
                  <c:v>0.50710578614195201</c:v>
                </c:pt>
                <c:pt idx="442">
                  <c:v>0.50710573866325104</c:v>
                </c:pt>
                <c:pt idx="443">
                  <c:v>0.50710569178222897</c:v>
                </c:pt>
                <c:pt idx="444">
                  <c:v>0.50710564549747805</c:v>
                </c:pt>
                <c:pt idx="445">
                  <c:v>0.50710559980759295</c:v>
                </c:pt>
                <c:pt idx="446">
                  <c:v>0.50710555471117003</c:v>
                </c:pt>
                <c:pt idx="447">
                  <c:v>0.50710551020681405</c:v>
                </c:pt>
                <c:pt idx="448">
                  <c:v>0.50710546629313102</c:v>
                </c:pt>
                <c:pt idx="449">
                  <c:v>0.50710542296873096</c:v>
                </c:pt>
                <c:pt idx="450">
                  <c:v>0.50710538023222895</c:v>
                </c:pt>
                <c:pt idx="451">
                  <c:v>0.50710533808224201</c:v>
                </c:pt>
                <c:pt idx="452">
                  <c:v>0.507105296517394</c:v>
                </c:pt>
                <c:pt idx="453">
                  <c:v>0.50710525553631103</c:v>
                </c:pt>
                <c:pt idx="454">
                  <c:v>0.50710521513762197</c:v>
                </c:pt>
                <c:pt idx="455">
                  <c:v>0.50710517531996102</c:v>
                </c:pt>
                <c:pt idx="456">
                  <c:v>0.50710513608196595</c:v>
                </c:pt>
                <c:pt idx="457">
                  <c:v>0.50710509742227905</c:v>
                </c:pt>
                <c:pt idx="458">
                  <c:v>0.50710505933954497</c:v>
                </c:pt>
                <c:pt idx="459">
                  <c:v>0.50710502183241202</c:v>
                </c:pt>
                <c:pt idx="460">
                  <c:v>0.50710498489953404</c:v>
                </c:pt>
                <c:pt idx="461">
                  <c:v>0.507104948539567</c:v>
                </c:pt>
                <c:pt idx="462">
                  <c:v>0.50710491275117198</c:v>
                </c:pt>
                <c:pt idx="463">
                  <c:v>0.50710487753301303</c:v>
                </c:pt>
                <c:pt idx="464">
                  <c:v>0.50710484288375701</c:v>
                </c:pt>
                <c:pt idx="465">
                  <c:v>0.50710480880207598</c:v>
                </c:pt>
                <c:pt idx="466">
                  <c:v>0.50710477528664499</c:v>
                </c:pt>
                <c:pt idx="467">
                  <c:v>0.507104742336143</c:v>
                </c:pt>
                <c:pt idx="468">
                  <c:v>0.50710470994925205</c:v>
                </c:pt>
                <c:pt idx="469">
                  <c:v>0.50710467812465898</c:v>
                </c:pt>
                <c:pt idx="470">
                  <c:v>0.50710464686105305</c:v>
                </c:pt>
                <c:pt idx="471">
                  <c:v>0.50710461615712799</c:v>
                </c:pt>
                <c:pt idx="472">
                  <c:v>0.50710458601158004</c:v>
                </c:pt>
                <c:pt idx="473">
                  <c:v>0.50710455642311003</c:v>
                </c:pt>
                <c:pt idx="474">
                  <c:v>0.507104527390422</c:v>
                </c:pt>
                <c:pt idx="475">
                  <c:v>0.50710449891222298</c:v>
                </c:pt>
                <c:pt idx="476">
                  <c:v>0.507104470987226</c:v>
                </c:pt>
                <c:pt idx="477">
                  <c:v>0.50710444361414297</c:v>
                </c:pt>
                <c:pt idx="478">
                  <c:v>0.50710441679169405</c:v>
                </c:pt>
                <c:pt idx="479">
                  <c:v>0.50710439051860001</c:v>
                </c:pt>
                <c:pt idx="480">
                  <c:v>0.507104364793587</c:v>
                </c:pt>
                <c:pt idx="481">
                  <c:v>0.50710433961538204</c:v>
                </c:pt>
                <c:pt idx="482">
                  <c:v>0.50710431498271802</c:v>
                </c:pt>
                <c:pt idx="483">
                  <c:v>0.50710429089433096</c:v>
                </c:pt>
                <c:pt idx="484">
                  <c:v>0.50710426734895897</c:v>
                </c:pt>
                <c:pt idx="485">
                  <c:v>0.50710424434534396</c:v>
                </c:pt>
                <c:pt idx="486">
                  <c:v>0.50710422188223203</c:v>
                </c:pt>
                <c:pt idx="487">
                  <c:v>0.50710419995837297</c:v>
                </c:pt>
                <c:pt idx="488">
                  <c:v>0.50710417857251699</c:v>
                </c:pt>
                <c:pt idx="489">
                  <c:v>0.50710415772342299</c:v>
                </c:pt>
                <c:pt idx="490">
                  <c:v>0.50710413740984805</c:v>
                </c:pt>
                <c:pt idx="491">
                  <c:v>0.50710411763055396</c:v>
                </c:pt>
                <c:pt idx="492">
                  <c:v>0.50710409838430803</c:v>
                </c:pt>
                <c:pt idx="493">
                  <c:v>0.50710407966987903</c:v>
                </c:pt>
                <c:pt idx="494">
                  <c:v>0.50710406148603804</c:v>
                </c:pt>
                <c:pt idx="495">
                  <c:v>0.50710404383156205</c:v>
                </c:pt>
                <c:pt idx="496">
                  <c:v>0.50710402670522903</c:v>
                </c:pt>
                <c:pt idx="497">
                  <c:v>0.50710401010582196</c:v>
                </c:pt>
                <c:pt idx="498">
                  <c:v>0.50710399403212403</c:v>
                </c:pt>
                <c:pt idx="499">
                  <c:v>0.50710397848292599</c:v>
                </c:pt>
                <c:pt idx="500">
                  <c:v>0.50710396345701902</c:v>
                </c:pt>
                <c:pt idx="501">
                  <c:v>0.50710394895319699</c:v>
                </c:pt>
                <c:pt idx="502">
                  <c:v>0.50710393497025796</c:v>
                </c:pt>
                <c:pt idx="503">
                  <c:v>0.50710392150700501</c:v>
                </c:pt>
                <c:pt idx="504">
                  <c:v>0.50710390856223997</c:v>
                </c:pt>
                <c:pt idx="505">
                  <c:v>0.50710389613477203</c:v>
                </c:pt>
                <c:pt idx="506">
                  <c:v>0.50710388422341202</c:v>
                </c:pt>
                <c:pt idx="507">
                  <c:v>0.507103872826973</c:v>
                </c:pt>
                <c:pt idx="508">
                  <c:v>0.50710386194427104</c:v>
                </c:pt>
                <c:pt idx="509">
                  <c:v>0.50710385157412696</c:v>
                </c:pt>
                <c:pt idx="510">
                  <c:v>0.50710384171536305</c:v>
                </c:pt>
                <c:pt idx="511">
                  <c:v>0.50710383236680701</c:v>
                </c:pt>
                <c:pt idx="512">
                  <c:v>0.507103823527286</c:v>
                </c:pt>
                <c:pt idx="513">
                  <c:v>0.50710381519563297</c:v>
                </c:pt>
                <c:pt idx="514">
                  <c:v>0.50710380737068195</c:v>
                </c:pt>
                <c:pt idx="515">
                  <c:v>0.50710380005127298</c:v>
                </c:pt>
                <c:pt idx="516">
                  <c:v>0.50710379323624599</c:v>
                </c:pt>
                <c:pt idx="517">
                  <c:v>0.50710378692444602</c:v>
                </c:pt>
                <c:pt idx="518">
                  <c:v>0.50710378111471799</c:v>
                </c:pt>
                <c:pt idx="519">
                  <c:v>0.50710377580591404</c:v>
                </c:pt>
                <c:pt idx="520">
                  <c:v>0.50710377099688697</c:v>
                </c:pt>
                <c:pt idx="521">
                  <c:v>0.50710376668649204</c:v>
                </c:pt>
                <c:pt idx="522">
                  <c:v>0.50710376287358705</c:v>
                </c:pt>
                <c:pt idx="523">
                  <c:v>0.50710375955703602</c:v>
                </c:pt>
                <c:pt idx="524">
                  <c:v>0.50710375673570196</c:v>
                </c:pt>
                <c:pt idx="525">
                  <c:v>0.50710375440845301</c:v>
                </c:pt>
                <c:pt idx="526">
                  <c:v>0.50710375257415896</c:v>
                </c:pt>
                <c:pt idx="527">
                  <c:v>0.50710375123169305</c:v>
                </c:pt>
                <c:pt idx="528">
                  <c:v>0.50710375037993205</c:v>
                </c:pt>
                <c:pt idx="529">
                  <c:v>0.50710375001775498</c:v>
                </c:pt>
                <c:pt idx="530">
                  <c:v>0.50710375014404296</c:v>
                </c:pt>
                <c:pt idx="531">
                  <c:v>0.50710375075768099</c:v>
                </c:pt>
                <c:pt idx="532">
                  <c:v>0.50710375185755496</c:v>
                </c:pt>
                <c:pt idx="533">
                  <c:v>0.50710375344255798</c:v>
                </c:pt>
                <c:pt idx="534">
                  <c:v>0.50710375551158005</c:v>
                </c:pt>
                <c:pt idx="535">
                  <c:v>0.50710375806351804</c:v>
                </c:pt>
                <c:pt idx="536">
                  <c:v>0.50710376109726996</c:v>
                </c:pt>
                <c:pt idx="537">
                  <c:v>0.50710376461173801</c:v>
                </c:pt>
                <c:pt idx="538">
                  <c:v>0.50710376860582496</c:v>
                </c:pt>
                <c:pt idx="539">
                  <c:v>0.50710377307843901</c:v>
                </c:pt>
                <c:pt idx="540">
                  <c:v>0.50710377802848705</c:v>
                </c:pt>
                <c:pt idx="541">
                  <c:v>0.50710378345488305</c:v>
                </c:pt>
                <c:pt idx="542">
                  <c:v>0.50710378935653999</c:v>
                </c:pt>
                <c:pt idx="543">
                  <c:v>0.50710379573237696</c:v>
                </c:pt>
                <c:pt idx="544">
                  <c:v>0.50710380258131305</c:v>
                </c:pt>
                <c:pt idx="545">
                  <c:v>0.507103809902272</c:v>
                </c:pt>
                <c:pt idx="546">
                  <c:v>0.50710381769417801</c:v>
                </c:pt>
                <c:pt idx="547">
                  <c:v>0.50710382595595804</c:v>
                </c:pt>
                <c:pt idx="548">
                  <c:v>0.50710383468654496</c:v>
                </c:pt>
                <c:pt idx="549">
                  <c:v>0.50710384388487095</c:v>
                </c:pt>
                <c:pt idx="550">
                  <c:v>0.50710385354987098</c:v>
                </c:pt>
                <c:pt idx="551">
                  <c:v>0.50710386368048499</c:v>
                </c:pt>
                <c:pt idx="552">
                  <c:v>0.50710387427565196</c:v>
                </c:pt>
                <c:pt idx="553">
                  <c:v>0.50710388533431705</c:v>
                </c:pt>
                <c:pt idx="554">
                  <c:v>0.50710389685542601</c:v>
                </c:pt>
                <c:pt idx="555">
                  <c:v>0.507103908837926</c:v>
                </c:pt>
                <c:pt idx="556">
                  <c:v>0.50710392128076898</c:v>
                </c:pt>
                <c:pt idx="557">
                  <c:v>0.507103934182909</c:v>
                </c:pt>
                <c:pt idx="558">
                  <c:v>0.50710394754330201</c:v>
                </c:pt>
                <c:pt idx="559">
                  <c:v>0.50710396136090596</c:v>
                </c:pt>
                <c:pt idx="560">
                  <c:v>0.50710397563468201</c:v>
                </c:pt>
                <c:pt idx="561">
                  <c:v>0.50710399036359399</c:v>
                </c:pt>
                <c:pt idx="562">
                  <c:v>0.50710400554660795</c:v>
                </c:pt>
                <c:pt idx="563">
                  <c:v>0.50710402118269204</c:v>
                </c:pt>
                <c:pt idx="564">
                  <c:v>0.50710403727081799</c:v>
                </c:pt>
                <c:pt idx="565">
                  <c:v>0.50710405380995804</c:v>
                </c:pt>
                <c:pt idx="566">
                  <c:v>0.50710407079908904</c:v>
                </c:pt>
                <c:pt idx="567">
                  <c:v>0.507104088237188</c:v>
                </c:pt>
                <c:pt idx="568">
                  <c:v>0.50710410612323498</c:v>
                </c:pt>
                <c:pt idx="569">
                  <c:v>0.507104124456215</c:v>
                </c:pt>
                <c:pt idx="570">
                  <c:v>0.50710414323511199</c:v>
                </c:pt>
                <c:pt idx="571">
                  <c:v>0.50710416245891399</c:v>
                </c:pt>
                <c:pt idx="572">
                  <c:v>0.50710418212661001</c:v>
                </c:pt>
                <c:pt idx="573">
                  <c:v>0.50710420223719399</c:v>
                </c:pt>
                <c:pt idx="574">
                  <c:v>0.50710422278966005</c:v>
                </c:pt>
                <c:pt idx="575">
                  <c:v>0.507104243783006</c:v>
                </c:pt>
                <c:pt idx="576">
                  <c:v>0.50710426521622898</c:v>
                </c:pt>
                <c:pt idx="577">
                  <c:v>0.507104287088332</c:v>
                </c:pt>
                <c:pt idx="578">
                  <c:v>0.50710430939831996</c:v>
                </c:pt>
                <c:pt idx="579">
                  <c:v>0.50710433214519701</c:v>
                </c:pt>
                <c:pt idx="580">
                  <c:v>0.50710435532797404</c:v>
                </c:pt>
                <c:pt idx="581">
                  <c:v>0.50710437894565896</c:v>
                </c:pt>
                <c:pt idx="582">
                  <c:v>0.507104402997268</c:v>
                </c:pt>
                <c:pt idx="583">
                  <c:v>0.50710442748181395</c:v>
                </c:pt>
                <c:pt idx="584">
                  <c:v>0.50710445239831503</c:v>
                </c:pt>
                <c:pt idx="585">
                  <c:v>0.50710447774579204</c:v>
                </c:pt>
                <c:pt idx="586">
                  <c:v>0.50710450352326497</c:v>
                </c:pt>
                <c:pt idx="587">
                  <c:v>0.50710452972975895</c:v>
                </c:pt>
                <c:pt idx="588">
                  <c:v>0.50710455636430096</c:v>
                </c:pt>
                <c:pt idx="589">
                  <c:v>0.50710458342591902</c:v>
                </c:pt>
                <c:pt idx="590">
                  <c:v>0.50710461091364301</c:v>
                </c:pt>
                <c:pt idx="591">
                  <c:v>0.50710463882650703</c:v>
                </c:pt>
                <c:pt idx="592">
                  <c:v>0.50710466716354596</c:v>
                </c:pt>
                <c:pt idx="593">
                  <c:v>0.50710469592379603</c:v>
                </c:pt>
                <c:pt idx="594">
                  <c:v>0.50710472510629701</c:v>
                </c:pt>
                <c:pt idx="595">
                  <c:v>0.50710475471008998</c:v>
                </c:pt>
                <c:pt idx="596">
                  <c:v>0.50710478473421905</c:v>
                </c:pt>
                <c:pt idx="597">
                  <c:v>0.50710481517772998</c:v>
                </c:pt>
                <c:pt idx="598">
                  <c:v>0.50710484603966999</c:v>
                </c:pt>
                <c:pt idx="599">
                  <c:v>0.50710487731909004</c:v>
                </c:pt>
                <c:pt idx="600">
                  <c:v>0.50710490901504002</c:v>
                </c:pt>
                <c:pt idx="601">
                  <c:v>0.507104941126576</c:v>
                </c:pt>
                <c:pt idx="602">
                  <c:v>0.50710497365275198</c:v>
                </c:pt>
                <c:pt idx="603">
                  <c:v>0.50710500659262703</c:v>
                </c:pt>
                <c:pt idx="604">
                  <c:v>0.50710503994526201</c:v>
                </c:pt>
                <c:pt idx="605">
                  <c:v>0.50710507370971802</c:v>
                </c:pt>
                <c:pt idx="606">
                  <c:v>0.50710510788506002</c:v>
                </c:pt>
                <c:pt idx="607">
                  <c:v>0.50710514247035399</c:v>
                </c:pt>
                <c:pt idx="608">
                  <c:v>0.50710517746466699</c:v>
                </c:pt>
                <c:pt idx="609">
                  <c:v>0.50710521286707</c:v>
                </c:pt>
                <c:pt idx="610">
                  <c:v>0.50710524867663598</c:v>
                </c:pt>
                <c:pt idx="611">
                  <c:v>0.507105284892438</c:v>
                </c:pt>
                <c:pt idx="612">
                  <c:v>0.50710532151355303</c:v>
                </c:pt>
                <c:pt idx="613">
                  <c:v>0.50710535853905803</c:v>
                </c:pt>
                <c:pt idx="614">
                  <c:v>0.50710539596803395</c:v>
                </c:pt>
                <c:pt idx="615">
                  <c:v>0.50710543379956197</c:v>
                </c:pt>
                <c:pt idx="616">
                  <c:v>0.50710547203272704</c:v>
                </c:pt>
                <c:pt idx="617">
                  <c:v>0.50710551066661402</c:v>
                </c:pt>
                <c:pt idx="618">
                  <c:v>0.50710554970031096</c:v>
                </c:pt>
                <c:pt idx="619">
                  <c:v>0.50710558913290704</c:v>
                </c:pt>
                <c:pt idx="620">
                  <c:v>0.50710562896349398</c:v>
                </c:pt>
                <c:pt idx="621">
                  <c:v>0.50710566919116595</c:v>
                </c:pt>
                <c:pt idx="622">
                  <c:v>0.50710570981501701</c:v>
                </c:pt>
                <c:pt idx="623">
                  <c:v>0.507105750834145</c:v>
                </c:pt>
                <c:pt idx="624">
                  <c:v>0.50710579224764896</c:v>
                </c:pt>
                <c:pt idx="625">
                  <c:v>0.50710583405462895</c:v>
                </c:pt>
                <c:pt idx="626">
                  <c:v>0.50710587625418901</c:v>
                </c:pt>
                <c:pt idx="627">
                  <c:v>0.50710591884543199</c:v>
                </c:pt>
                <c:pt idx="628">
                  <c:v>0.50710596182746503</c:v>
                </c:pt>
                <c:pt idx="629">
                  <c:v>0.50710600519939697</c:v>
                </c:pt>
                <c:pt idx="630">
                  <c:v>0.50710604896033595</c:v>
                </c:pt>
                <c:pt idx="631">
                  <c:v>0.50710609310939503</c:v>
                </c:pt>
                <c:pt idx="632">
                  <c:v>0.50710613764568802</c:v>
                </c:pt>
                <c:pt idx="633">
                  <c:v>0.50710618256832896</c:v>
                </c:pt>
                <c:pt idx="634">
                  <c:v>0.507106227876436</c:v>
                </c:pt>
                <c:pt idx="635">
                  <c:v>0.50710627356912796</c:v>
                </c:pt>
                <c:pt idx="636">
                  <c:v>0.507106319645524</c:v>
                </c:pt>
                <c:pt idx="637">
                  <c:v>0.50710636610474802</c:v>
                </c:pt>
                <c:pt idx="638">
                  <c:v>0.50710641294592296</c:v>
                </c:pt>
                <c:pt idx="639">
                  <c:v>0.50710646016817595</c:v>
                </c:pt>
                <c:pt idx="640">
                  <c:v>0.50710650777063304</c:v>
                </c:pt>
                <c:pt idx="641">
                  <c:v>0.50710655575242503</c:v>
                </c:pt>
                <c:pt idx="642">
                  <c:v>0.50710660411268105</c:v>
                </c:pt>
                <c:pt idx="643">
                  <c:v>0.50710665285053502</c:v>
                </c:pt>
                <c:pt idx="644">
                  <c:v>0.50710670196511998</c:v>
                </c:pt>
                <c:pt idx="645">
                  <c:v>0.50710675145557305</c:v>
                </c:pt>
                <c:pt idx="646">
                  <c:v>0.50710680132103203</c:v>
                </c:pt>
                <c:pt idx="647">
                  <c:v>0.50710685156063495</c:v>
                </c:pt>
                <c:pt idx="648">
                  <c:v>0.50710690217352306</c:v>
                </c:pt>
                <c:pt idx="649">
                  <c:v>0.50710695315884002</c:v>
                </c:pt>
                <c:pt idx="650">
                  <c:v>0.50710700451572899</c:v>
                </c:pt>
                <c:pt idx="651">
                  <c:v>0.50710705624333596</c:v>
                </c:pt>
                <c:pt idx="652">
                  <c:v>0.50710710834080897</c:v>
                </c:pt>
                <c:pt idx="653">
                  <c:v>0.50710716080729601</c:v>
                </c:pt>
                <c:pt idx="654">
                  <c:v>0.507107213641949</c:v>
                </c:pt>
                <c:pt idx="655">
                  <c:v>0.50710726684391905</c:v>
                </c:pt>
                <c:pt idx="656">
                  <c:v>0.50710732041236095</c:v>
                </c:pt>
                <c:pt idx="657">
                  <c:v>0.50710737434642905</c:v>
                </c:pt>
                <c:pt idx="658">
                  <c:v>0.50710742864528202</c:v>
                </c:pt>
                <c:pt idx="659">
                  <c:v>0.50710748330807598</c:v>
                </c:pt>
                <c:pt idx="660">
                  <c:v>0.50710753833397404</c:v>
                </c:pt>
                <c:pt idx="661">
                  <c:v>0.50710759372213499</c:v>
                </c:pt>
                <c:pt idx="662">
                  <c:v>0.50710764947172304</c:v>
                </c:pt>
                <c:pt idx="663">
                  <c:v>0.50710770558190399</c:v>
                </c:pt>
                <c:pt idx="664">
                  <c:v>0.50710776205184205</c:v>
                </c:pt>
                <c:pt idx="665">
                  <c:v>0.507107818880707</c:v>
                </c:pt>
                <c:pt idx="666">
                  <c:v>0.50710787606766705</c:v>
                </c:pt>
                <c:pt idx="667">
                  <c:v>0.50710793361189199</c:v>
                </c:pt>
                <c:pt idx="668">
                  <c:v>0.50710799151255603</c:v>
                </c:pt>
                <c:pt idx="669">
                  <c:v>0.50710804976883095</c:v>
                </c:pt>
                <c:pt idx="670">
                  <c:v>0.50710810837989395</c:v>
                </c:pt>
                <c:pt idx="671">
                  <c:v>0.50710816734492004</c:v>
                </c:pt>
                <c:pt idx="672">
                  <c:v>0.50710822666308697</c:v>
                </c:pt>
                <c:pt idx="673">
                  <c:v>0.50710828633357596</c:v>
                </c:pt>
                <c:pt idx="674">
                  <c:v>0.50710834635556701</c:v>
                </c:pt>
                <c:pt idx="675">
                  <c:v>0.50710840672824198</c:v>
                </c:pt>
                <c:pt idx="676">
                  <c:v>0.50710846745078597</c:v>
                </c:pt>
                <c:pt idx="677">
                  <c:v>0.50710852852238397</c:v>
                </c:pt>
                <c:pt idx="678">
                  <c:v>0.50710858994222197</c:v>
                </c:pt>
                <c:pt idx="679">
                  <c:v>0.50710865170948805</c:v>
                </c:pt>
                <c:pt idx="680">
                  <c:v>0.50710871382337197</c:v>
                </c:pt>
                <c:pt idx="681">
                  <c:v>0.50710877628306394</c:v>
                </c:pt>
                <c:pt idx="682">
                  <c:v>0.50710883908775795</c:v>
                </c:pt>
                <c:pt idx="683">
                  <c:v>0.50710890223664595</c:v>
                </c:pt>
                <c:pt idx="684">
                  <c:v>0.50710896572892405</c:v>
                </c:pt>
                <c:pt idx="685">
                  <c:v>0.50710902956378701</c:v>
                </c:pt>
                <c:pt idx="686">
                  <c:v>0.507109093740433</c:v>
                </c:pt>
                <c:pt idx="687">
                  <c:v>0.50710915825806202</c:v>
                </c:pt>
                <c:pt idx="688">
                  <c:v>0.50710922311587303</c:v>
                </c:pt>
                <c:pt idx="689">
                  <c:v>0.50710928831306901</c:v>
                </c:pt>
                <c:pt idx="690">
                  <c:v>0.50710935384885203</c:v>
                </c:pt>
                <c:pt idx="691">
                  <c:v>0.50710941972242696</c:v>
                </c:pt>
                <c:pt idx="692">
                  <c:v>0.50710948593299798</c:v>
                </c:pt>
                <c:pt idx="693">
                  <c:v>0.50710955247977396</c:v>
                </c:pt>
                <c:pt idx="694">
                  <c:v>0.50710961936196197</c:v>
                </c:pt>
                <c:pt idx="695">
                  <c:v>0.50710968657877098</c:v>
                </c:pt>
                <c:pt idx="696">
                  <c:v>0.50710975412941295</c:v>
                </c:pt>
                <c:pt idx="697">
                  <c:v>0.50710982201309895</c:v>
                </c:pt>
                <c:pt idx="698">
                  <c:v>0.50710989022904196</c:v>
                </c:pt>
                <c:pt idx="699">
                  <c:v>0.50710995877645704</c:v>
                </c:pt>
                <c:pt idx="700">
                  <c:v>0.50711002765456004</c:v>
                </c:pt>
                <c:pt idx="701">
                  <c:v>0.50711009686256803</c:v>
                </c:pt>
                <c:pt idx="702">
                  <c:v>0.50711016639969797</c:v>
                </c:pt>
                <c:pt idx="703">
                  <c:v>0.50711023626517104</c:v>
                </c:pt>
                <c:pt idx="704">
                  <c:v>0.50711030645820698</c:v>
                </c:pt>
                <c:pt idx="705">
                  <c:v>0.50711037697802697</c:v>
                </c:pt>
                <c:pt idx="706">
                  <c:v>0.50711044782385395</c:v>
                </c:pt>
                <c:pt idx="707">
                  <c:v>0.50711051899491399</c:v>
                </c:pt>
                <c:pt idx="708">
                  <c:v>0.50711059049043095</c:v>
                </c:pt>
                <c:pt idx="709">
                  <c:v>0.50711066230963098</c:v>
                </c:pt>
                <c:pt idx="710">
                  <c:v>0.50711073445174304</c:v>
                </c:pt>
                <c:pt idx="711">
                  <c:v>0.50711080691599597</c:v>
                </c:pt>
                <c:pt idx="712">
                  <c:v>0.50711087970161906</c:v>
                </c:pt>
                <c:pt idx="713">
                  <c:v>0.50711095280784402</c:v>
                </c:pt>
                <c:pt idx="714">
                  <c:v>0.50711102623390303</c:v>
                </c:pt>
                <c:pt idx="715">
                  <c:v>0.50711109997902903</c:v>
                </c:pt>
                <c:pt idx="716">
                  <c:v>0.50711117404245698</c:v>
                </c:pt>
                <c:pt idx="717">
                  <c:v>0.50711124842342303</c:v>
                </c:pt>
                <c:pt idx="718">
                  <c:v>0.50711132312116403</c:v>
                </c:pt>
                <c:pt idx="719">
                  <c:v>0.50711139813491801</c:v>
                </c:pt>
                <c:pt idx="720">
                  <c:v>0.50711147346392205</c:v>
                </c:pt>
                <c:pt idx="721">
                  <c:v>0.50711154910741896</c:v>
                </c:pt>
                <c:pt idx="722">
                  <c:v>0.50711162506464802</c:v>
                </c:pt>
                <c:pt idx="723">
                  <c:v>0.50711170133485295</c:v>
                </c:pt>
                <c:pt idx="724">
                  <c:v>0.50711177791727602</c:v>
                </c:pt>
                <c:pt idx="725">
                  <c:v>0.50711185481116205</c:v>
                </c:pt>
                <c:pt idx="726">
                  <c:v>0.507111932015756</c:v>
                </c:pt>
                <c:pt idx="727">
                  <c:v>0.507112009530306</c:v>
                </c:pt>
                <c:pt idx="728">
                  <c:v>0.507112087354057</c:v>
                </c:pt>
                <c:pt idx="729">
                  <c:v>0.50711216548626004</c:v>
                </c:pt>
                <c:pt idx="730">
                  <c:v>0.50711224392616205</c:v>
                </c:pt>
                <c:pt idx="731">
                  <c:v>0.50711232267301698</c:v>
                </c:pt>
                <c:pt idx="732">
                  <c:v>0.50711240172607397</c:v>
                </c:pt>
                <c:pt idx="733">
                  <c:v>0.50711248108458595</c:v>
                </c:pt>
                <c:pt idx="734">
                  <c:v>0.50711256074780797</c:v>
                </c:pt>
                <c:pt idx="735">
                  <c:v>0.50711264071499296</c:v>
                </c:pt>
                <c:pt idx="736">
                  <c:v>0.50711272098539695</c:v>
                </c:pt>
                <c:pt idx="737">
                  <c:v>0.50711280155827798</c:v>
                </c:pt>
                <c:pt idx="738">
                  <c:v>0.50711288243289199</c:v>
                </c:pt>
                <c:pt idx="739">
                  <c:v>0.507112963608497</c:v>
                </c:pt>
                <c:pt idx="740">
                  <c:v>0.50711304508435395</c:v>
                </c:pt>
                <c:pt idx="741">
                  <c:v>0.50711312685972398</c:v>
                </c:pt>
                <c:pt idx="742">
                  <c:v>0.50711320893386602</c:v>
                </c:pt>
                <c:pt idx="743">
                  <c:v>0.50711329130604399</c:v>
                </c:pt>
                <c:pt idx="744">
                  <c:v>0.50711337397552003</c:v>
                </c:pt>
                <c:pt idx="745">
                  <c:v>0.50711345694155996</c:v>
                </c:pt>
                <c:pt idx="746">
                  <c:v>0.50711354020342703</c:v>
                </c:pt>
                <c:pt idx="747">
                  <c:v>0.50711362376038804</c:v>
                </c:pt>
                <c:pt idx="748">
                  <c:v>0.50711370761171004</c:v>
                </c:pt>
                <c:pt idx="749">
                  <c:v>0.50711379175666105</c:v>
                </c:pt>
                <c:pt idx="750">
                  <c:v>0.50711387619450898</c:v>
                </c:pt>
                <c:pt idx="751">
                  <c:v>0.50711396092452399</c:v>
                </c:pt>
                <c:pt idx="752">
                  <c:v>0.50711404594597598</c:v>
                </c:pt>
                <c:pt idx="753">
                  <c:v>0.50711413125813698</c:v>
                </c:pt>
                <c:pt idx="754">
                  <c:v>0.50711421686027802</c:v>
                </c:pt>
                <c:pt idx="755">
                  <c:v>0.50711430275167302</c:v>
                </c:pt>
                <c:pt idx="756">
                  <c:v>0.50711438893159499</c:v>
                </c:pt>
                <c:pt idx="757">
                  <c:v>0.50711447539931997</c:v>
                </c:pt>
                <c:pt idx="758">
                  <c:v>0.50711456215412198</c:v>
                </c:pt>
                <c:pt idx="759">
                  <c:v>0.50711464919527804</c:v>
                </c:pt>
                <c:pt idx="760">
                  <c:v>0.50711473652206596</c:v>
                </c:pt>
                <c:pt idx="761">
                  <c:v>0.50711482413376197</c:v>
                </c:pt>
                <c:pt idx="762">
                  <c:v>0.50711491202964698</c:v>
                </c:pt>
                <c:pt idx="763">
                  <c:v>0.50711500020899902</c:v>
                </c:pt>
                <c:pt idx="764">
                  <c:v>0.507115088671099</c:v>
                </c:pt>
                <c:pt idx="765">
                  <c:v>0.50711517741522805</c:v>
                </c:pt>
                <c:pt idx="766">
                  <c:v>0.50711526644066796</c:v>
                </c:pt>
                <c:pt idx="767">
                  <c:v>0.50711535574670197</c:v>
                </c:pt>
                <c:pt idx="768">
                  <c:v>0.50711544533261299</c:v>
                </c:pt>
                <c:pt idx="769">
                  <c:v>0.50711553519768504</c:v>
                </c:pt>
                <c:pt idx="770">
                  <c:v>0.50711562534120402</c:v>
                </c:pt>
                <c:pt idx="771">
                  <c:v>0.50711571576245595</c:v>
                </c:pt>
                <c:pt idx="772">
                  <c:v>0.50711580646072596</c:v>
                </c:pt>
                <c:pt idx="773">
                  <c:v>0.50711589743530106</c:v>
                </c:pt>
                <c:pt idx="774">
                  <c:v>0.50711598868547103</c:v>
                </c:pt>
                <c:pt idx="775">
                  <c:v>0.50711608021052301</c:v>
                </c:pt>
                <c:pt idx="776">
                  <c:v>0.50711617200974801</c:v>
                </c:pt>
                <c:pt idx="777">
                  <c:v>0.50711626408243404</c:v>
                </c:pt>
                <c:pt idx="778">
                  <c:v>0.50711635642787301</c:v>
                </c:pt>
                <c:pt idx="779">
                  <c:v>0.50711644904535602</c:v>
                </c:pt>
                <c:pt idx="780">
                  <c:v>0.50711654193417599</c:v>
                </c:pt>
                <c:pt idx="781">
                  <c:v>0.50711663509362503</c:v>
                </c:pt>
                <c:pt idx="782">
                  <c:v>0.50711672852299705</c:v>
                </c:pt>
                <c:pt idx="783">
                  <c:v>0.50711682222158505</c:v>
                </c:pt>
                <c:pt idx="784">
                  <c:v>0.50711691618868604</c:v>
                </c:pt>
                <c:pt idx="785">
                  <c:v>0.50711701042359403</c:v>
                </c:pt>
                <c:pt idx="786">
                  <c:v>0.50711710492560602</c:v>
                </c:pt>
                <c:pt idx="787">
                  <c:v>0.50711719969401803</c:v>
                </c:pt>
                <c:pt idx="788">
                  <c:v>0.50711729472812805</c:v>
                </c:pt>
                <c:pt idx="789">
                  <c:v>0.50711739002723299</c:v>
                </c:pt>
                <c:pt idx="790">
                  <c:v>0.50711748559063297</c:v>
                </c:pt>
                <c:pt idx="791">
                  <c:v>0.50711758141762697</c:v>
                </c:pt>
                <c:pt idx="792">
                  <c:v>0.50711767750751502</c:v>
                </c:pt>
                <c:pt idx="793">
                  <c:v>0.507117773859597</c:v>
                </c:pt>
                <c:pt idx="794">
                  <c:v>0.50711787047317403</c:v>
                </c:pt>
                <c:pt idx="795">
                  <c:v>0.50711796734754799</c:v>
                </c:pt>
                <c:pt idx="796">
                  <c:v>0.50711806448202201</c:v>
                </c:pt>
                <c:pt idx="797">
                  <c:v>0.50711816187589698</c:v>
                </c:pt>
                <c:pt idx="798">
                  <c:v>0.507118259528479</c:v>
                </c:pt>
                <c:pt idx="799">
                  <c:v>0.50711835743906997</c:v>
                </c:pt>
                <c:pt idx="800">
                  <c:v>0.50711845560697499</c:v>
                </c:pt>
                <c:pt idx="801">
                  <c:v>0.50711855403149897</c:v>
                </c:pt>
                <c:pt idx="802">
                  <c:v>0.507118652711949</c:v>
                </c:pt>
                <c:pt idx="803">
                  <c:v>0.50711875164762898</c:v>
                </c:pt>
                <c:pt idx="804">
                  <c:v>0.50711885083784702</c:v>
                </c:pt>
                <c:pt idx="805">
                  <c:v>0.50711895028191001</c:v>
                </c:pt>
                <c:pt idx="806">
                  <c:v>0.50711904997912605</c:v>
                </c:pt>
                <c:pt idx="807">
                  <c:v>0.50711914992880303</c:v>
                </c:pt>
                <c:pt idx="808">
                  <c:v>0.50711925013025005</c:v>
                </c:pt>
                <c:pt idx="809">
                  <c:v>0.50711935058277602</c:v>
                </c:pt>
                <c:pt idx="810">
                  <c:v>0.50711945128569103</c:v>
                </c:pt>
                <c:pt idx="811">
                  <c:v>0.50711955223830496</c:v>
                </c:pt>
                <c:pt idx="812">
                  <c:v>0.50711965343992904</c:v>
                </c:pt>
                <c:pt idx="813">
                  <c:v>0.50711975488987404</c:v>
                </c:pt>
                <c:pt idx="814">
                  <c:v>0.50711985658745196</c:v>
                </c:pt>
                <c:pt idx="815">
                  <c:v>0.507119958531975</c:v>
                </c:pt>
                <c:pt idx="816">
                  <c:v>0.50712006072275495</c:v>
                </c:pt>
                <c:pt idx="817">
                  <c:v>0.50712016315910602</c:v>
                </c:pt>
                <c:pt idx="818">
                  <c:v>0.50712026584034098</c:v>
                </c:pt>
                <c:pt idx="819">
                  <c:v>0.50712036876577304</c:v>
                </c:pt>
                <c:pt idx="820">
                  <c:v>0.50712047193471899</c:v>
                </c:pt>
                <c:pt idx="821">
                  <c:v>0.50712057534649102</c:v>
                </c:pt>
                <c:pt idx="822">
                  <c:v>0.50712067900040503</c:v>
                </c:pt>
                <c:pt idx="823">
                  <c:v>0.507120782895777</c:v>
                </c:pt>
                <c:pt idx="824">
                  <c:v>0.50712088703192304</c:v>
                </c:pt>
                <c:pt idx="825">
                  <c:v>0.50712099140816003</c:v>
                </c:pt>
                <c:pt idx="826">
                  <c:v>0.50712109602380295</c:v>
                </c:pt>
                <c:pt idx="827">
                  <c:v>0.50712120087817103</c:v>
                </c:pt>
                <c:pt idx="828">
                  <c:v>0.50712130597058003</c:v>
                </c:pt>
                <c:pt idx="829">
                  <c:v>0.50712141130035004</c:v>
                </c:pt>
                <c:pt idx="830">
                  <c:v>0.50712151686679696</c:v>
                </c:pt>
                <c:pt idx="831">
                  <c:v>0.50712162266924099</c:v>
                </c:pt>
                <c:pt idx="832">
                  <c:v>0.50712172870700001</c:v>
                </c:pt>
                <c:pt idx="833">
                  <c:v>0.507121834979395</c:v>
                </c:pt>
                <c:pt idx="834">
                  <c:v>0.50712194148574397</c:v>
                </c:pt>
                <c:pt idx="835">
                  <c:v>0.50712204822536699</c:v>
                </c:pt>
                <c:pt idx="836">
                  <c:v>0.50712215519758597</c:v>
                </c:pt>
                <c:pt idx="837">
                  <c:v>0.50712226240172098</c:v>
                </c:pt>
                <c:pt idx="838">
                  <c:v>0.50712236983709202</c:v>
                </c:pt>
                <c:pt idx="839">
                  <c:v>0.50712247750302197</c:v>
                </c:pt>
                <c:pt idx="840">
                  <c:v>0.50712258539883104</c:v>
                </c:pt>
                <c:pt idx="841">
                  <c:v>0.50712269352384098</c:v>
                </c:pt>
                <c:pt idx="842">
                  <c:v>0.50712280187737502</c:v>
                </c:pt>
                <c:pt idx="843">
                  <c:v>0.50712291045875602</c:v>
                </c:pt>
                <c:pt idx="844">
                  <c:v>0.50712301926730496</c:v>
                </c:pt>
                <c:pt idx="845">
                  <c:v>0.50712312830234596</c:v>
                </c:pt>
                <c:pt idx="846">
                  <c:v>0.50712323756320199</c:v>
                </c:pt>
                <c:pt idx="847">
                  <c:v>0.50712334704919704</c:v>
                </c:pt>
                <c:pt idx="848">
                  <c:v>0.50712345675965498</c:v>
                </c:pt>
                <c:pt idx="849">
                  <c:v>0.50712356669389902</c:v>
                </c:pt>
                <c:pt idx="850">
                  <c:v>0.50712367685125403</c:v>
                </c:pt>
                <c:pt idx="851">
                  <c:v>0.50712378723104401</c:v>
                </c:pt>
                <c:pt idx="852">
                  <c:v>0.50712389783259404</c:v>
                </c:pt>
                <c:pt idx="853">
                  <c:v>0.507124008655229</c:v>
                </c:pt>
                <c:pt idx="854">
                  <c:v>0.50712411969827498</c:v>
                </c:pt>
                <c:pt idx="855">
                  <c:v>0.50712423096105497</c:v>
                </c:pt>
                <c:pt idx="856">
                  <c:v>0.50712434244289695</c:v>
                </c:pt>
                <c:pt idx="857">
                  <c:v>0.50712445414312601</c:v>
                </c:pt>
                <c:pt idx="858">
                  <c:v>0.50712456606106804</c:v>
                </c:pt>
                <c:pt idx="859">
                  <c:v>0.50712467819604801</c:v>
                </c:pt>
                <c:pt idx="860">
                  <c:v>0.50712479054739401</c:v>
                </c:pt>
                <c:pt idx="861">
                  <c:v>0.50712490311443104</c:v>
                </c:pt>
                <c:pt idx="862">
                  <c:v>0.50712501589648695</c:v>
                </c:pt>
                <c:pt idx="863">
                  <c:v>0.50712512889288797</c:v>
                </c:pt>
                <c:pt idx="864">
                  <c:v>0.50712524210296095</c:v>
                </c:pt>
                <c:pt idx="865">
                  <c:v>0.50712535552603299</c:v>
                </c:pt>
                <c:pt idx="866">
                  <c:v>0.50712546916143098</c:v>
                </c:pt>
                <c:pt idx="867">
                  <c:v>0.50712558300848398</c:v>
                </c:pt>
                <c:pt idx="868">
                  <c:v>0.507125697066517</c:v>
                </c:pt>
                <c:pt idx="869">
                  <c:v>0.50712581133485901</c:v>
                </c:pt>
                <c:pt idx="870">
                  <c:v>0.507125925812839</c:v>
                </c:pt>
                <c:pt idx="871">
                  <c:v>0.50712604049978205</c:v>
                </c:pt>
                <c:pt idx="872">
                  <c:v>0.50712615539501704</c:v>
                </c:pt>
                <c:pt idx="873">
                  <c:v>0.50712627049787296</c:v>
                </c:pt>
                <c:pt idx="874">
                  <c:v>0.50712638580767799</c:v>
                </c:pt>
                <c:pt idx="875">
                  <c:v>0.50712650132375903</c:v>
                </c:pt>
                <c:pt idx="876">
                  <c:v>0.50712661704544404</c:v>
                </c:pt>
                <c:pt idx="877">
                  <c:v>0.50712673297206301</c:v>
                </c:pt>
                <c:pt idx="878">
                  <c:v>0.50712684910294403</c:v>
                </c:pt>
                <c:pt idx="879">
                  <c:v>0.50712696543741398</c:v>
                </c:pt>
                <c:pt idx="880">
                  <c:v>0.50712708197480305</c:v>
                </c:pt>
                <c:pt idx="881">
                  <c:v>0.50712719871443901</c:v>
                </c:pt>
                <c:pt idx="882">
                  <c:v>0.50712731565564995</c:v>
                </c:pt>
                <c:pt idx="883">
                  <c:v>0.50712743279776495</c:v>
                </c:pt>
                <c:pt idx="884">
                  <c:v>0.50712755014011301</c:v>
                </c:pt>
                <c:pt idx="885">
                  <c:v>0.507127667682023</c:v>
                </c:pt>
                <c:pt idx="886">
                  <c:v>0.507127785422822</c:v>
                </c:pt>
                <c:pt idx="887">
                  <c:v>0.50712790336183999</c:v>
                </c:pt>
                <c:pt idx="888">
                  <c:v>0.50712802149840597</c:v>
                </c:pt>
                <c:pt idx="889">
                  <c:v>0.50712813983184701</c:v>
                </c:pt>
                <c:pt idx="890">
                  <c:v>0.507128258361492</c:v>
                </c:pt>
                <c:pt idx="891">
                  <c:v>0.50712837708667102</c:v>
                </c:pt>
                <c:pt idx="892">
                  <c:v>0.50712849600671195</c:v>
                </c:pt>
                <c:pt idx="893">
                  <c:v>0.50712861512094198</c:v>
                </c:pt>
                <c:pt idx="894">
                  <c:v>0.507128734428691</c:v>
                </c:pt>
                <c:pt idx="895">
                  <c:v>0.50712885392928797</c:v>
                </c:pt>
                <c:pt idx="896">
                  <c:v>0.50712897362206</c:v>
                </c:pt>
                <c:pt idx="897">
                  <c:v>0.50712909350633495</c:v>
                </c:pt>
                <c:pt idx="898">
                  <c:v>0.50712921358144303</c:v>
                </c:pt>
                <c:pt idx="899">
                  <c:v>0.50712933384671099</c:v>
                </c:pt>
                <c:pt idx="900">
                  <c:v>0.50712945430146705</c:v>
                </c:pt>
                <c:pt idx="901">
                  <c:v>0.50712957494503896</c:v>
                </c:pt>
                <c:pt idx="902">
                  <c:v>0.50712969577675604</c:v>
                </c:pt>
                <c:pt idx="903">
                  <c:v>0.50712981679594504</c:v>
                </c:pt>
                <c:pt idx="904">
                  <c:v>0.50712993800193396</c:v>
                </c:pt>
                <c:pt idx="905">
                  <c:v>0.50713005939404998</c:v>
                </c:pt>
                <c:pt idx="906">
                  <c:v>0.50713018097162099</c:v>
                </c:pt>
                <c:pt idx="907">
                  <c:v>0.50713030273397397</c:v>
                </c:pt>
                <c:pt idx="908">
                  <c:v>0.50713042468043701</c:v>
                </c:pt>
                <c:pt idx="909">
                  <c:v>0.50713054681033698</c:v>
                </c:pt>
                <c:pt idx="910">
                  <c:v>0.50713066912299898</c:v>
                </c:pt>
                <c:pt idx="911">
                  <c:v>0.50713079161775299</c:v>
                </c:pt>
                <c:pt idx="912">
                  <c:v>0.50713091429392299</c:v>
                </c:pt>
                <c:pt idx="913">
                  <c:v>0.50713103715083596</c:v>
                </c:pt>
                <c:pt idx="914">
                  <c:v>0.50713116018781901</c:v>
                </c:pt>
                <c:pt idx="915">
                  <c:v>0.507131283404199</c:v>
                </c:pt>
                <c:pt idx="916">
                  <c:v>0.50713140679929902</c:v>
                </c:pt>
                <c:pt idx="917">
                  <c:v>0.50713153037244796</c:v>
                </c:pt>
                <c:pt idx="918">
                  <c:v>0.50713165412296901</c:v>
                </c:pt>
                <c:pt idx="919">
                  <c:v>0.50713177805018905</c:v>
                </c:pt>
                <c:pt idx="920">
                  <c:v>0.50713190215343196</c:v>
                </c:pt>
                <c:pt idx="921">
                  <c:v>0.50713202643202404</c:v>
                </c:pt>
                <c:pt idx="922">
                  <c:v>0.50713215088528896</c:v>
                </c:pt>
                <c:pt idx="923">
                  <c:v>0.50713227551255202</c:v>
                </c:pt>
                <c:pt idx="924">
                  <c:v>0.507132400313136</c:v>
                </c:pt>
                <c:pt idx="925">
                  <c:v>0.50713252528636699</c:v>
                </c:pt>
                <c:pt idx="926">
                  <c:v>0.50713265043156597</c:v>
                </c:pt>
                <c:pt idx="927">
                  <c:v>0.50713277574805904</c:v>
                </c:pt>
                <c:pt idx="928">
                  <c:v>0.50713290123516896</c:v>
                </c:pt>
                <c:pt idx="929">
                  <c:v>0.50713302689221695</c:v>
                </c:pt>
                <c:pt idx="930">
                  <c:v>0.50713315271852699</c:v>
                </c:pt>
                <c:pt idx="931">
                  <c:v>0.50713327871342195</c:v>
                </c:pt>
                <c:pt idx="932">
                  <c:v>0.50713340487622305</c:v>
                </c:pt>
                <c:pt idx="933">
                  <c:v>0.50713353120625204</c:v>
                </c:pt>
                <c:pt idx="934">
                  <c:v>0.50713365770283103</c:v>
                </c:pt>
                <c:pt idx="935">
                  <c:v>0.50713378436528</c:v>
                </c:pt>
                <c:pt idx="936">
                  <c:v>0.50713391119292195</c:v>
                </c:pt>
                <c:pt idx="937">
                  <c:v>0.50713403818507496</c:v>
                </c:pt>
                <c:pt idx="938">
                  <c:v>0.50713416534106104</c:v>
                </c:pt>
                <c:pt idx="939">
                  <c:v>0.50713429266020005</c:v>
                </c:pt>
                <c:pt idx="940">
                  <c:v>0.50713442014180998</c:v>
                </c:pt>
                <c:pt idx="941">
                  <c:v>0.50713454778521205</c:v>
                </c:pt>
                <c:pt idx="942">
                  <c:v>0.50713467558972303</c:v>
                </c:pt>
                <c:pt idx="943">
                  <c:v>0.50713480355466301</c:v>
                </c:pt>
                <c:pt idx="944">
                  <c:v>0.50713493167934898</c:v>
                </c:pt>
                <c:pt idx="945">
                  <c:v>0.50713505996310004</c:v>
                </c:pt>
                <c:pt idx="946">
                  <c:v>0.50713518840523197</c:v>
                </c:pt>
                <c:pt idx="947">
                  <c:v>0.50713531700506298</c:v>
                </c:pt>
                <c:pt idx="948">
                  <c:v>0.50713544576190805</c:v>
                </c:pt>
                <c:pt idx="949">
                  <c:v>0.50713557467508497</c:v>
                </c:pt>
                <c:pt idx="950">
                  <c:v>0.50713570374390904</c:v>
                </c:pt>
                <c:pt idx="951">
                  <c:v>0.50713583296769504</c:v>
                </c:pt>
                <c:pt idx="952">
                  <c:v>0.50713596234575797</c:v>
                </c:pt>
                <c:pt idx="953">
                  <c:v>0.50713609187741204</c:v>
                </c:pt>
                <c:pt idx="954">
                  <c:v>0.50713622156197302</c:v>
                </c:pt>
                <c:pt idx="955">
                  <c:v>0.50713635139875202</c:v>
                </c:pt>
                <c:pt idx="956">
                  <c:v>0.50713648138706402</c:v>
                </c:pt>
                <c:pt idx="957">
                  <c:v>0.50713661152622103</c:v>
                </c:pt>
                <c:pt idx="958">
                  <c:v>0.50713674181553503</c:v>
                </c:pt>
                <c:pt idx="959">
                  <c:v>0.50713687225431803</c:v>
                </c:pt>
                <c:pt idx="960">
                  <c:v>0.50713700284188101</c:v>
                </c:pt>
                <c:pt idx="961">
                  <c:v>0.50713713357753498</c:v>
                </c:pt>
                <c:pt idx="962">
                  <c:v>0.50713726446059004</c:v>
                </c:pt>
                <c:pt idx="963">
                  <c:v>0.50713739549035597</c:v>
                </c:pt>
                <c:pt idx="964">
                  <c:v>0.50713752666614198</c:v>
                </c:pt>
                <c:pt idx="965">
                  <c:v>0.50713765798725696</c:v>
                </c:pt>
                <c:pt idx="966">
                  <c:v>0.50713778945300902</c:v>
                </c:pt>
                <c:pt idx="967">
                  <c:v>0.50713792106270605</c:v>
                </c:pt>
                <c:pt idx="968">
                  <c:v>0.50713805281565605</c:v>
                </c:pt>
                <c:pt idx="969">
                  <c:v>0.50713818471116301</c:v>
                </c:pt>
                <c:pt idx="970">
                  <c:v>0.50713831674853604</c:v>
                </c:pt>
                <c:pt idx="971">
                  <c:v>0.50713844892707804</c:v>
                </c:pt>
                <c:pt idx="972">
                  <c:v>0.50713858124609601</c:v>
                </c:pt>
                <c:pt idx="973">
                  <c:v>0.50713871370489305</c:v>
                </c:pt>
                <c:pt idx="974">
                  <c:v>0.50713884630277395</c:v>
                </c:pt>
                <c:pt idx="975">
                  <c:v>0.50713897903904104</c:v>
                </c:pt>
                <c:pt idx="976">
                  <c:v>0.50713911191299699</c:v>
                </c:pt>
                <c:pt idx="977">
                  <c:v>0.50713924492394502</c:v>
                </c:pt>
                <c:pt idx="978">
                  <c:v>0.50713937807118503</c:v>
                </c:pt>
                <c:pt idx="979">
                  <c:v>0.50713951135401802</c:v>
                </c:pt>
                <c:pt idx="980">
                  <c:v>0.507139644771745</c:v>
                </c:pt>
                <c:pt idx="981">
                  <c:v>0.50713977832366497</c:v>
                </c:pt>
                <c:pt idx="982">
                  <c:v>0.50713991200907604</c:v>
                </c:pt>
                <c:pt idx="983">
                  <c:v>0.50714004582727901</c:v>
                </c:pt>
                <c:pt idx="984">
                  <c:v>0.50714017977756898</c:v>
                </c:pt>
                <c:pt idx="985">
                  <c:v>0.50714031385924396</c:v>
                </c:pt>
                <c:pt idx="986">
                  <c:v>0.50714044807159997</c:v>
                </c:pt>
                <c:pt idx="987">
                  <c:v>0.50714058241393301</c:v>
                </c:pt>
                <c:pt idx="988">
                  <c:v>0.50714071688553697</c:v>
                </c:pt>
                <c:pt idx="989">
                  <c:v>0.50714085148570798</c:v>
                </c:pt>
                <c:pt idx="990">
                  <c:v>0.50714098621373804</c:v>
                </c:pt>
                <c:pt idx="991">
                  <c:v>0.50714112106892095</c:v>
                </c:pt>
                <c:pt idx="992">
                  <c:v>0.50714125605054805</c:v>
                </c:pt>
                <c:pt idx="993">
                  <c:v>0.50714139115791101</c:v>
                </c:pt>
                <c:pt idx="994">
                  <c:v>0.50714152639030197</c:v>
                </c:pt>
                <c:pt idx="995">
                  <c:v>0.50714166174700803</c:v>
                </c:pt>
                <c:pt idx="996">
                  <c:v>0.507141797227322</c:v>
                </c:pt>
                <c:pt idx="997">
                  <c:v>0.507141932830529</c:v>
                </c:pt>
                <c:pt idx="998">
                  <c:v>0.50714206855591903</c:v>
                </c:pt>
                <c:pt idx="999">
                  <c:v>0.50714220440277802</c:v>
                </c:pt>
                <c:pt idx="1000">
                  <c:v>0.50714234037039296</c:v>
                </c:pt>
                <c:pt idx="1001">
                  <c:v>0.507142476458049</c:v>
                </c:pt>
                <c:pt idx="1002">
                  <c:v>0.50714261266503002</c:v>
                </c:pt>
                <c:pt idx="1003">
                  <c:v>0.50714274899062195</c:v>
                </c:pt>
                <c:pt idx="1004">
                  <c:v>0.50714288543410502</c:v>
                </c:pt>
                <c:pt idx="1005">
                  <c:v>0.50714302199476402</c:v>
                </c:pt>
                <c:pt idx="1006">
                  <c:v>0.50714315867187998</c:v>
                </c:pt>
                <c:pt idx="1007">
                  <c:v>0.50714329546473202</c:v>
                </c:pt>
                <c:pt idx="1008">
                  <c:v>0.50714343237260096</c:v>
                </c:pt>
                <c:pt idx="1009">
                  <c:v>0.50714356939476601</c:v>
                </c:pt>
                <c:pt idx="1010">
                  <c:v>0.507143706530506</c:v>
                </c:pt>
                <c:pt idx="1011">
                  <c:v>0.50714384377909605</c:v>
                </c:pt>
                <c:pt idx="1012">
                  <c:v>0.50714398113981496</c:v>
                </c:pt>
                <c:pt idx="1013">
                  <c:v>0.50714411861193698</c:v>
                </c:pt>
                <c:pt idx="1014">
                  <c:v>0.50714425619473702</c:v>
                </c:pt>
                <c:pt idx="1015">
                  <c:v>0.507144393887489</c:v>
                </c:pt>
                <c:pt idx="1016">
                  <c:v>0.50714453168946605</c:v>
                </c:pt>
                <c:pt idx="1017">
                  <c:v>0.50714466959993998</c:v>
                </c:pt>
                <c:pt idx="1018">
                  <c:v>0.50714480761818204</c:v>
                </c:pt>
                <c:pt idx="1019">
                  <c:v>0.50714494574346203</c:v>
                </c:pt>
                <c:pt idx="1020">
                  <c:v>0.50714508397504898</c:v>
                </c:pt>
                <c:pt idx="1021">
                  <c:v>0.50714522231221304</c:v>
                </c:pt>
                <c:pt idx="1022">
                  <c:v>0.50714536075422001</c:v>
                </c:pt>
                <c:pt idx="1023">
                  <c:v>0.50714549930033703</c:v>
                </c:pt>
                <c:pt idx="1024">
                  <c:v>0.50714563794983003</c:v>
                </c:pt>
                <c:pt idx="1025">
                  <c:v>0.50714577670196204</c:v>
                </c:pt>
                <c:pt idx="1026">
                  <c:v>0.50714591555599797</c:v>
                </c:pt>
                <c:pt idx="1027">
                  <c:v>0.50714605451119998</c:v>
                </c:pt>
                <c:pt idx="1028">
                  <c:v>0.50714619356683099</c:v>
                </c:pt>
                <c:pt idx="1029">
                  <c:v>0.50714633272215004</c:v>
                </c:pt>
                <c:pt idx="1030">
                  <c:v>0.50714647197641705</c:v>
                </c:pt>
                <c:pt idx="1031">
                  <c:v>0.50714661132889105</c:v>
                </c:pt>
                <c:pt idx="1032">
                  <c:v>0.50714675077882998</c:v>
                </c:pt>
                <c:pt idx="1033">
                  <c:v>0.50714689032548999</c:v>
                </c:pt>
                <c:pt idx="1034">
                  <c:v>0.50714702996812699</c:v>
                </c:pt>
                <c:pt idx="1035">
                  <c:v>0.50714716970599505</c:v>
                </c:pt>
                <c:pt idx="1036">
                  <c:v>0.50714730953834797</c:v>
                </c:pt>
                <c:pt idx="1037">
                  <c:v>0.50714744946443902</c:v>
                </c:pt>
                <c:pt idx="1038">
                  <c:v>0.50714758948351801</c:v>
                </c:pt>
                <c:pt idx="1039">
                  <c:v>0.50714772959483601</c:v>
                </c:pt>
                <c:pt idx="1040">
                  <c:v>0.50714786979764304</c:v>
                </c:pt>
                <c:pt idx="1041">
                  <c:v>0.50714801009118604</c:v>
                </c:pt>
                <c:pt idx="1042">
                  <c:v>0.50714815047471296</c:v>
                </c:pt>
                <c:pt idx="1043">
                  <c:v>0.50714829094747005</c:v>
                </c:pt>
                <c:pt idx="1044">
                  <c:v>0.50714843150870004</c:v>
                </c:pt>
                <c:pt idx="1045">
                  <c:v>0.50714857215764897</c:v>
                </c:pt>
                <c:pt idx="1046">
                  <c:v>0.50714871289355801</c:v>
                </c:pt>
                <c:pt idx="1047">
                  <c:v>0.50714885371566998</c:v>
                </c:pt>
                <c:pt idx="1048">
                  <c:v>0.50714899462322405</c:v>
                </c:pt>
                <c:pt idx="1049">
                  <c:v>0.50714913561545905</c:v>
                </c:pt>
                <c:pt idx="1050">
                  <c:v>0.50714927669161403</c:v>
                </c:pt>
                <c:pt idx="1051">
                  <c:v>0.50714941785092604</c:v>
                </c:pt>
                <c:pt idx="1052">
                  <c:v>0.50714955909263004</c:v>
                </c:pt>
                <c:pt idx="1053">
                  <c:v>0.50714970041595997</c:v>
                </c:pt>
                <c:pt idx="1054">
                  <c:v>0.50714984182014899</c:v>
                </c:pt>
                <c:pt idx="1055">
                  <c:v>0.50714998330443095</c:v>
                </c:pt>
                <c:pt idx="1056">
                  <c:v>0.50715012486803501</c:v>
                </c:pt>
                <c:pt idx="1057">
                  <c:v>0.50715026651019102</c:v>
                </c:pt>
                <c:pt idx="1058">
                  <c:v>0.50715040823012902</c:v>
                </c:pt>
                <c:pt idx="1059">
                  <c:v>0.50715055002707399</c:v>
                </c:pt>
                <c:pt idx="1060">
                  <c:v>0.50715069190025197</c:v>
                </c:pt>
                <c:pt idx="1061">
                  <c:v>0.50715083384888904</c:v>
                </c:pt>
                <c:pt idx="1062">
                  <c:v>0.50715097587220703</c:v>
                </c:pt>
                <c:pt idx="1063">
                  <c:v>0.50715111796943002</c:v>
                </c:pt>
                <c:pt idx="1064">
                  <c:v>0.50715126013977696</c:v>
                </c:pt>
                <c:pt idx="1065">
                  <c:v>0.50715140238246803</c:v>
                </c:pt>
                <c:pt idx="1066">
                  <c:v>0.50715154469672097</c:v>
                </c:pt>
                <c:pt idx="1067">
                  <c:v>0.50715168708175395</c:v>
                </c:pt>
                <c:pt idx="1068">
                  <c:v>0.50715182953678195</c:v>
                </c:pt>
                <c:pt idx="1069">
                  <c:v>0.50715197206101803</c:v>
                </c:pt>
                <c:pt idx="1070">
                  <c:v>0.50715211465367704</c:v>
                </c:pt>
                <c:pt idx="1071">
                  <c:v>0.50715225731396996</c:v>
                </c:pt>
                <c:pt idx="1072">
                  <c:v>0.50715240004110596</c:v>
                </c:pt>
                <c:pt idx="1073">
                  <c:v>0.50715254283429601</c:v>
                </c:pt>
                <c:pt idx="1074">
                  <c:v>0.50715268569274496</c:v>
                </c:pt>
                <c:pt idx="1075">
                  <c:v>0.50715282861566102</c:v>
                </c:pt>
                <c:pt idx="1076">
                  <c:v>0.50715297160224804</c:v>
                </c:pt>
                <c:pt idx="1077">
                  <c:v>0.50715311465170998</c:v>
                </c:pt>
                <c:pt idx="1078">
                  <c:v>0.50715325776324804</c:v>
                </c:pt>
                <c:pt idx="1079">
                  <c:v>0.50715340093606298</c:v>
                </c:pt>
                <c:pt idx="1080">
                  <c:v>0.50715354416935399</c:v>
                </c:pt>
                <c:pt idx="1081">
                  <c:v>0.50715368746231904</c:v>
                </c:pt>
                <c:pt idx="1082">
                  <c:v>0.50715383081415299</c:v>
                </c:pt>
                <c:pt idx="1083">
                  <c:v>0.50715397422405195</c:v>
                </c:pt>
                <c:pt idx="1084">
                  <c:v>0.50715411769120899</c:v>
                </c:pt>
                <c:pt idx="1085">
                  <c:v>0.50715426121481599</c:v>
                </c:pt>
                <c:pt idx="1086">
                  <c:v>0.50715440479406304</c:v>
                </c:pt>
                <c:pt idx="1087">
                  <c:v>0.50715454842813901</c:v>
                </c:pt>
                <c:pt idx="1088">
                  <c:v>0.50715469211623099</c:v>
                </c:pt>
                <c:pt idx="1089">
                  <c:v>0.50715483585752497</c:v>
                </c:pt>
                <c:pt idx="1090">
                  <c:v>0.50715497965120504</c:v>
                </c:pt>
                <c:pt idx="1091">
                  <c:v>0.50715512349645497</c:v>
                </c:pt>
                <c:pt idx="1092">
                  <c:v>0.50715526739245498</c:v>
                </c:pt>
                <c:pt idx="1093">
                  <c:v>0.50715541133838504</c:v>
                </c:pt>
                <c:pt idx="1094">
                  <c:v>0.50715555533342305</c:v>
                </c:pt>
                <c:pt idx="1095">
                  <c:v>0.50715569937674598</c:v>
                </c:pt>
                <c:pt idx="1096">
                  <c:v>0.50715584346752896</c:v>
                </c:pt>
                <c:pt idx="1097">
                  <c:v>0.50715598760494596</c:v>
                </c:pt>
                <c:pt idx="1098">
                  <c:v>0.50715613178816699</c:v>
                </c:pt>
                <c:pt idx="1099">
                  <c:v>0.50715627601636404</c:v>
                </c:pt>
                <c:pt idx="1100">
                  <c:v>0.507156420288704</c:v>
                </c:pt>
                <c:pt idx="1101">
                  <c:v>0.50715656460435599</c:v>
                </c:pt>
                <c:pt idx="1102">
                  <c:v>0.50715670896248299</c:v>
                </c:pt>
                <c:pt idx="1103">
                  <c:v>0.50715685336225103</c:v>
                </c:pt>
                <c:pt idx="1104">
                  <c:v>0.50715699780281998</c:v>
                </c:pt>
                <c:pt idx="1105">
                  <c:v>0.50715714228335196</c:v>
                </c:pt>
                <c:pt idx="1106">
                  <c:v>0.50715728680300398</c:v>
                </c:pt>
                <c:pt idx="1107">
                  <c:v>0.50715743136093505</c:v>
                </c:pt>
                <c:pt idx="1108">
                  <c:v>0.50715757595629896</c:v>
                </c:pt>
                <c:pt idx="1109">
                  <c:v>0.50715772058825004</c:v>
                </c:pt>
                <c:pt idx="1110">
                  <c:v>0.50715786525593998</c:v>
                </c:pt>
                <c:pt idx="1111">
                  <c:v>0.50715800995851901</c:v>
                </c:pt>
                <c:pt idx="1112">
                  <c:v>0.50715815469513503</c:v>
                </c:pt>
                <c:pt idx="1113">
                  <c:v>0.50715829946493596</c:v>
                </c:pt>
                <c:pt idx="1114">
                  <c:v>0.50715844426706502</c:v>
                </c:pt>
                <c:pt idx="1115">
                  <c:v>0.50715858910066702</c:v>
                </c:pt>
                <c:pt idx="1116">
                  <c:v>0.50715873396488298</c:v>
                </c:pt>
                <c:pt idx="1117">
                  <c:v>0.50715887885885202</c:v>
                </c:pt>
                <c:pt idx="1118">
                  <c:v>0.50715902378171196</c:v>
                </c:pt>
                <c:pt idx="1119">
                  <c:v>0.50715916873260003</c:v>
                </c:pt>
                <c:pt idx="1120">
                  <c:v>0.50715931371064804</c:v>
                </c:pt>
                <c:pt idx="1121">
                  <c:v>0.50715945871499102</c:v>
                </c:pt>
                <c:pt idx="1122">
                  <c:v>0.50715960374475799</c:v>
                </c:pt>
                <c:pt idx="1123">
                  <c:v>0.50715974879907799</c:v>
                </c:pt>
                <c:pt idx="1124">
                  <c:v>0.50715989387707805</c:v>
                </c:pt>
                <c:pt idx="1125">
                  <c:v>0.50716003897788198</c:v>
                </c:pt>
                <c:pt idx="1126">
                  <c:v>0.50716018410061503</c:v>
                </c:pt>
                <c:pt idx="1127">
                  <c:v>0.50716032924439602</c:v>
                </c:pt>
                <c:pt idx="1128">
                  <c:v>0.507160474408346</c:v>
                </c:pt>
                <c:pt idx="1129">
                  <c:v>0.50716061959158198</c:v>
                </c:pt>
                <c:pt idx="1130">
                  <c:v>0.50716076479321903</c:v>
                </c:pt>
                <c:pt idx="1131">
                  <c:v>0.50716091001237096</c:v>
                </c:pt>
                <c:pt idx="1132">
                  <c:v>0.50716105524814903</c:v>
                </c:pt>
                <c:pt idx="1133">
                  <c:v>0.50716120049966296</c:v>
                </c:pt>
                <c:pt idx="1134">
                  <c:v>0.50716134576602001</c:v>
                </c:pt>
                <c:pt idx="1135">
                  <c:v>0.50716149104632702</c:v>
                </c:pt>
                <c:pt idx="1136">
                  <c:v>0.50716163633968703</c:v>
                </c:pt>
                <c:pt idx="1137">
                  <c:v>0.50716178164520198</c:v>
                </c:pt>
                <c:pt idx="1138">
                  <c:v>0.50716192696197104</c:v>
                </c:pt>
                <c:pt idx="1139">
                  <c:v>0.50716207228909305</c:v>
                </c:pt>
                <c:pt idx="1140">
                  <c:v>0.50716221762566105</c:v>
                </c:pt>
                <c:pt idx="1141">
                  <c:v>0.507162362970772</c:v>
                </c:pt>
                <c:pt idx="1142">
                  <c:v>0.50716250832351495</c:v>
                </c:pt>
                <c:pt idx="1143">
                  <c:v>0.50716265368298097</c:v>
                </c:pt>
                <c:pt idx="1144">
                  <c:v>0.50716279904825601</c:v>
                </c:pt>
                <c:pt idx="1145">
                  <c:v>0.50716294441842702</c:v>
                </c:pt>
                <c:pt idx="1146">
                  <c:v>0.50716308979257496</c:v>
                </c:pt>
                <c:pt idx="1147">
                  <c:v>0.50716323516978401</c:v>
                </c:pt>
                <c:pt idx="1148">
                  <c:v>0.50716338054913002</c:v>
                </c:pt>
                <c:pt idx="1149">
                  <c:v>0.50716352592969205</c:v>
                </c:pt>
                <c:pt idx="1150">
                  <c:v>0.50716367131054396</c:v>
                </c:pt>
                <c:pt idx="1151">
                  <c:v>0.50716381669075805</c:v>
                </c:pt>
                <c:pt idx="1152">
                  <c:v>0.50716396206940595</c:v>
                </c:pt>
                <c:pt idx="1153">
                  <c:v>0.50716410744555396</c:v>
                </c:pt>
                <c:pt idx="1154">
                  <c:v>0.50716425281826905</c:v>
                </c:pt>
                <c:pt idx="1155">
                  <c:v>0.50716439818661596</c:v>
                </c:pt>
                <c:pt idx="1156">
                  <c:v>0.50716454354965401</c:v>
                </c:pt>
                <c:pt idx="1157">
                  <c:v>0.50716468890644495</c:v>
                </c:pt>
                <c:pt idx="1158">
                  <c:v>0.50716483425604497</c:v>
                </c:pt>
                <c:pt idx="1159">
                  <c:v>0.50716497959750795</c:v>
                </c:pt>
                <c:pt idx="1160">
                  <c:v>0.50716512492988897</c:v>
                </c:pt>
                <c:pt idx="1161">
                  <c:v>0.50716527025223501</c:v>
                </c:pt>
                <c:pt idx="1162">
                  <c:v>0.50716541556359696</c:v>
                </c:pt>
                <c:pt idx="1163">
                  <c:v>0.50716556086302</c:v>
                </c:pt>
                <c:pt idx="1164">
                  <c:v>0.50716570614954604</c:v>
                </c:pt>
                <c:pt idx="1165">
                  <c:v>0.50716585142221804</c:v>
                </c:pt>
                <c:pt idx="1166">
                  <c:v>0.507165996680074</c:v>
                </c:pt>
                <c:pt idx="1167">
                  <c:v>0.50716614192215004</c:v>
                </c:pt>
                <c:pt idx="1168">
                  <c:v>0.50716628714748102</c:v>
                </c:pt>
                <c:pt idx="1169">
                  <c:v>0.50716643235509795</c:v>
                </c:pt>
                <c:pt idx="1170">
                  <c:v>0.50716657754403105</c:v>
                </c:pt>
                <c:pt idx="1171">
                  <c:v>0.50716672271330598</c:v>
                </c:pt>
                <c:pt idx="1172">
                  <c:v>0.50716686786194798</c:v>
                </c:pt>
                <c:pt idx="1173">
                  <c:v>0.50716701298897904</c:v>
                </c:pt>
                <c:pt idx="1174">
                  <c:v>0.50716715809341895</c:v>
                </c:pt>
                <c:pt idx="1175">
                  <c:v>0.50716730317428604</c:v>
                </c:pt>
                <c:pt idx="1176">
                  <c:v>0.50716744823059201</c:v>
                </c:pt>
                <c:pt idx="1177">
                  <c:v>0.50716759326135297</c:v>
                </c:pt>
                <c:pt idx="1178">
                  <c:v>0.50716773826557504</c:v>
                </c:pt>
                <c:pt idx="1179">
                  <c:v>0.50716788324226902</c:v>
                </c:pt>
                <c:pt idx="1180">
                  <c:v>0.50716802819043705</c:v>
                </c:pt>
                <c:pt idx="1181">
                  <c:v>0.50716817310908202</c:v>
                </c:pt>
                <c:pt idx="1182">
                  <c:v>0.50716831799720496</c:v>
                </c:pt>
                <c:pt idx="1183">
                  <c:v>0.50716846285380102</c:v>
                </c:pt>
                <c:pt idx="1184">
                  <c:v>0.50716860767786598</c:v>
                </c:pt>
                <c:pt idx="1185">
                  <c:v>0.50716875246839299</c:v>
                </c:pt>
                <c:pt idx="1186">
                  <c:v>0.50716889722436898</c:v>
                </c:pt>
                <c:pt idx="1187">
                  <c:v>0.50716904194478296</c:v>
                </c:pt>
                <c:pt idx="1188">
                  <c:v>0.50716918662861799</c:v>
                </c:pt>
                <c:pt idx="1189">
                  <c:v>0.50716933127485697</c:v>
                </c:pt>
                <c:pt idx="1190">
                  <c:v>0.50716947588247696</c:v>
                </c:pt>
                <c:pt idx="1191">
                  <c:v>0.50716962045045599</c:v>
                </c:pt>
                <c:pt idx="1192">
                  <c:v>0.507169764977767</c:v>
                </c:pt>
                <c:pt idx="1193">
                  <c:v>0.50716990946338003</c:v>
                </c:pt>
                <c:pt idx="1194">
                  <c:v>0.50717005390626502</c:v>
                </c:pt>
                <c:pt idx="1195">
                  <c:v>0.50717019830538701</c:v>
                </c:pt>
                <c:pt idx="1196">
                  <c:v>0.50717034265970895</c:v>
                </c:pt>
                <c:pt idx="1197">
                  <c:v>0.50717048696819</c:v>
                </c:pt>
                <c:pt idx="1198">
                  <c:v>0.507170631229788</c:v>
                </c:pt>
                <c:pt idx="1199">
                  <c:v>0.50717077544345901</c:v>
                </c:pt>
                <c:pt idx="1200">
                  <c:v>0.50717091960815197</c:v>
                </c:pt>
                <c:pt idx="1201">
                  <c:v>0.50717106372281895</c:v>
                </c:pt>
                <c:pt idx="1202">
                  <c:v>0.50717120778640401</c:v>
                </c:pt>
                <c:pt idx="1203">
                  <c:v>0.507171351797851</c:v>
                </c:pt>
                <c:pt idx="1204">
                  <c:v>0.50717149575610199</c:v>
                </c:pt>
                <c:pt idx="1205">
                  <c:v>0.50717163966009204</c:v>
                </c:pt>
                <c:pt idx="1206">
                  <c:v>0.50717178350875802</c:v>
                </c:pt>
                <c:pt idx="1207">
                  <c:v>0.507171927301032</c:v>
                </c:pt>
                <c:pt idx="1208">
                  <c:v>0.50717207103584205</c:v>
                </c:pt>
                <c:pt idx="1209">
                  <c:v>0.50717221471211404</c:v>
                </c:pt>
                <c:pt idx="1210">
                  <c:v>0.50717235832877305</c:v>
                </c:pt>
                <c:pt idx="1211">
                  <c:v>0.50717250188473695</c:v>
                </c:pt>
                <c:pt idx="1212">
                  <c:v>0.50717264537892504</c:v>
                </c:pt>
                <c:pt idx="1213">
                  <c:v>0.50717278881025196</c:v>
                </c:pt>
                <c:pt idx="1214">
                  <c:v>0.50717293217762704</c:v>
                </c:pt>
                <c:pt idx="1215">
                  <c:v>0.50717307547996104</c:v>
                </c:pt>
                <c:pt idx="1216">
                  <c:v>0.50717321871615795</c:v>
                </c:pt>
                <c:pt idx="1217">
                  <c:v>0.50717336188512097</c:v>
                </c:pt>
                <c:pt idx="1218">
                  <c:v>0.50717350498574898</c:v>
                </c:pt>
                <c:pt idx="1219">
                  <c:v>0.50717364801693798</c:v>
                </c:pt>
                <c:pt idx="1220">
                  <c:v>0.50717379097758197</c:v>
                </c:pt>
                <c:pt idx="1221">
                  <c:v>0.50717393386657195</c:v>
                </c:pt>
                <c:pt idx="1222">
                  <c:v>0.50717407668279302</c:v>
                </c:pt>
                <c:pt idx="1223">
                  <c:v>0.50717421942512997</c:v>
                </c:pt>
                <c:pt idx="1224">
                  <c:v>0.50717436209246403</c:v>
                </c:pt>
                <c:pt idx="1225">
                  <c:v>0.50717450468367298</c:v>
                </c:pt>
                <c:pt idx="1226">
                  <c:v>0.50717464719763095</c:v>
                </c:pt>
                <c:pt idx="1227">
                  <c:v>0.50717478963320906</c:v>
                </c:pt>
                <c:pt idx="1228">
                  <c:v>0.50717493198927599</c:v>
                </c:pt>
                <c:pt idx="1229">
                  <c:v>0.50717507426469699</c:v>
                </c:pt>
                <c:pt idx="1230">
                  <c:v>0.50717521645833297</c:v>
                </c:pt>
                <c:pt idx="1231">
                  <c:v>0.50717535856904306</c:v>
                </c:pt>
                <c:pt idx="1232">
                  <c:v>0.50717550059568195</c:v>
                </c:pt>
                <c:pt idx="1233">
                  <c:v>0.50717564253710301</c:v>
                </c:pt>
                <c:pt idx="1234">
                  <c:v>0.50717578439215305</c:v>
                </c:pt>
                <c:pt idx="1235">
                  <c:v>0.50717592615967899</c:v>
                </c:pt>
                <c:pt idx="1236">
                  <c:v>0.50717606783852298</c:v>
                </c:pt>
                <c:pt idx="1237">
                  <c:v>0.50717620942752195</c:v>
                </c:pt>
                <c:pt idx="1238">
                  <c:v>0.50717635092551405</c:v>
                </c:pt>
                <c:pt idx="1239">
                  <c:v>0.507176492331329</c:v>
                </c:pt>
                <c:pt idx="1240">
                  <c:v>0.50717663364379595</c:v>
                </c:pt>
                <c:pt idx="1241">
                  <c:v>0.50717677486174195</c:v>
                </c:pt>
                <c:pt idx="1242">
                  <c:v>0.50717691598398695</c:v>
                </c:pt>
                <c:pt idx="1243">
                  <c:v>0.50717705700935001</c:v>
                </c:pt>
                <c:pt idx="1244">
                  <c:v>0.50717719793664595</c:v>
                </c:pt>
                <c:pt idx="1245">
                  <c:v>0.50717733876468596</c:v>
                </c:pt>
                <c:pt idx="1246">
                  <c:v>0.50717747949227998</c:v>
                </c:pt>
                <c:pt idx="1247">
                  <c:v>0.50717762011822998</c:v>
                </c:pt>
                <c:pt idx="1248">
                  <c:v>0.50717776064133901</c:v>
                </c:pt>
                <c:pt idx="1249">
                  <c:v>0.50717790106040395</c:v>
                </c:pt>
                <c:pt idx="1250">
                  <c:v>0.50717804137421796</c:v>
                </c:pt>
                <c:pt idx="1251">
                  <c:v>0.50717818158157302</c:v>
                </c:pt>
                <c:pt idx="1252">
                  <c:v>0.50717832168125498</c:v>
                </c:pt>
                <c:pt idx="1253">
                  <c:v>0.50717846167204705</c:v>
                </c:pt>
                <c:pt idx="1254">
                  <c:v>0.50717860155272898</c:v>
                </c:pt>
                <c:pt idx="1255">
                  <c:v>0.50717874132207696</c:v>
                </c:pt>
                <c:pt idx="1256">
                  <c:v>0.50717888097886299</c:v>
                </c:pt>
                <c:pt idx="1257">
                  <c:v>0.50717902052185604</c:v>
                </c:pt>
                <c:pt idx="1258">
                  <c:v>0.50717915994982099</c:v>
                </c:pt>
                <c:pt idx="1259">
                  <c:v>0.50717929926151895</c:v>
                </c:pt>
                <c:pt idx="1260">
                  <c:v>0.50717943845570801</c:v>
                </c:pt>
                <c:pt idx="1261">
                  <c:v>0.50717957753114096</c:v>
                </c:pt>
                <c:pt idx="1262">
                  <c:v>0.50717971648656901</c:v>
                </c:pt>
                <c:pt idx="1263">
                  <c:v>0.50717985532073795</c:v>
                </c:pt>
                <c:pt idx="1264">
                  <c:v>0.507179994032391</c:v>
                </c:pt>
                <c:pt idx="1265">
                  <c:v>0.50718013262026596</c:v>
                </c:pt>
                <c:pt idx="1266">
                  <c:v>0.50718027108309705</c:v>
                </c:pt>
                <c:pt idx="1267">
                  <c:v>0.50718040941961695</c:v>
                </c:pt>
                <c:pt idx="1268">
                  <c:v>0.50718054762855203</c:v>
                </c:pt>
                <c:pt idx="1269">
                  <c:v>0.50718068570862596</c:v>
                </c:pt>
                <c:pt idx="1270">
                  <c:v>0.50718082365855799</c:v>
                </c:pt>
                <c:pt idx="1271">
                  <c:v>0.50718096147706204</c:v>
                </c:pt>
                <c:pt idx="1272">
                  <c:v>0.50718109916285203</c:v>
                </c:pt>
                <c:pt idx="1273">
                  <c:v>0.507181236714635</c:v>
                </c:pt>
                <c:pt idx="1274">
                  <c:v>0.50718137413111297</c:v>
                </c:pt>
                <c:pt idx="1275">
                  <c:v>0.507181511410987</c:v>
                </c:pt>
                <c:pt idx="1276">
                  <c:v>0.507181648552952</c:v>
                </c:pt>
                <c:pt idx="1277">
                  <c:v>0.50718178555570004</c:v>
                </c:pt>
                <c:pt idx="1278">
                  <c:v>0.50718192241791804</c:v>
                </c:pt>
                <c:pt idx="1279">
                  <c:v>0.50718205913828995</c:v>
                </c:pt>
                <c:pt idx="1280">
                  <c:v>0.50718219571549505</c:v>
                </c:pt>
                <c:pt idx="1281">
                  <c:v>0.50718233214820896</c:v>
                </c:pt>
                <c:pt idx="1282">
                  <c:v>0.50718246843510195</c:v>
                </c:pt>
                <c:pt idx="1283">
                  <c:v>0.50718260457484099</c:v>
                </c:pt>
                <c:pt idx="1284">
                  <c:v>0.50718274056608903</c:v>
                </c:pt>
                <c:pt idx="1285">
                  <c:v>0.50718287640750503</c:v>
                </c:pt>
                <c:pt idx="1286">
                  <c:v>0.50718301209774397</c:v>
                </c:pt>
                <c:pt idx="1287">
                  <c:v>0.50718314763545402</c:v>
                </c:pt>
                <c:pt idx="1288">
                  <c:v>0.50718328301928295</c:v>
                </c:pt>
                <c:pt idx="1289">
                  <c:v>0.50718341824787205</c:v>
                </c:pt>
                <c:pt idx="1290">
                  <c:v>0.50718355331985798</c:v>
                </c:pt>
                <c:pt idx="1291">
                  <c:v>0.50718368823387405</c:v>
                </c:pt>
                <c:pt idx="1292">
                  <c:v>0.50718382298855003</c:v>
                </c:pt>
                <c:pt idx="1293">
                  <c:v>0.507183957582509</c:v>
                </c:pt>
                <c:pt idx="1294">
                  <c:v>0.50718409201437098</c:v>
                </c:pt>
                <c:pt idx="1295">
                  <c:v>0.50718422628275295</c:v>
                </c:pt>
                <c:pt idx="1296">
                  <c:v>0.50718436038626502</c:v>
                </c:pt>
                <c:pt idx="1297">
                  <c:v>0.50718449432351398</c:v>
                </c:pt>
                <c:pt idx="1298">
                  <c:v>0.50718462809310305</c:v>
                </c:pt>
                <c:pt idx="1299">
                  <c:v>0.50718476169362903</c:v>
                </c:pt>
                <c:pt idx="1300">
                  <c:v>0.50718489512368603</c:v>
                </c:pt>
                <c:pt idx="1301">
                  <c:v>0.50718502838186197</c:v>
                </c:pt>
                <c:pt idx="1302">
                  <c:v>0.50718516146674297</c:v>
                </c:pt>
                <c:pt idx="1303">
                  <c:v>0.50718529437690696</c:v>
                </c:pt>
                <c:pt idx="1304">
                  <c:v>0.50718542711092995</c:v>
                </c:pt>
                <c:pt idx="1305">
                  <c:v>0.50718555966738299</c:v>
                </c:pt>
                <c:pt idx="1306">
                  <c:v>0.50718569204483099</c:v>
                </c:pt>
                <c:pt idx="1307">
                  <c:v>0.507185824241836</c:v>
                </c:pt>
                <c:pt idx="1308">
                  <c:v>0.50718595625695495</c:v>
                </c:pt>
                <c:pt idx="1309">
                  <c:v>0.507186088088739</c:v>
                </c:pt>
                <c:pt idx="1310">
                  <c:v>0.50718621973573597</c:v>
                </c:pt>
                <c:pt idx="1311">
                  <c:v>0.50718635119648803</c:v>
                </c:pt>
                <c:pt idx="1312">
                  <c:v>0.50718648246953402</c:v>
                </c:pt>
                <c:pt idx="1313">
                  <c:v>0.507186613553405</c:v>
                </c:pt>
                <c:pt idx="1314">
                  <c:v>0.50718674444663203</c:v>
                </c:pt>
                <c:pt idx="1315">
                  <c:v>0.50718687514773597</c:v>
                </c:pt>
                <c:pt idx="1316">
                  <c:v>0.507187005655236</c:v>
                </c:pt>
                <c:pt idx="1317">
                  <c:v>0.50718713596764697</c:v>
                </c:pt>
                <c:pt idx="1318">
                  <c:v>0.50718726608347597</c:v>
                </c:pt>
                <c:pt idx="1319">
                  <c:v>0.50718739600122897</c:v>
                </c:pt>
                <c:pt idx="1320">
                  <c:v>0.50718752571940295</c:v>
                </c:pt>
                <c:pt idx="1321">
                  <c:v>0.50718765523649401</c:v>
                </c:pt>
                <c:pt idx="1322">
                  <c:v>0.50718778455098901</c:v>
                </c:pt>
                <c:pt idx="1323">
                  <c:v>0.50718791366137295</c:v>
                </c:pt>
                <c:pt idx="1324">
                  <c:v>0.50718804256612504</c:v>
                </c:pt>
                <c:pt idx="1325">
                  <c:v>0.50718817126371896</c:v>
                </c:pt>
                <c:pt idx="1326">
                  <c:v>0.50718829975262403</c:v>
                </c:pt>
                <c:pt idx="1327">
                  <c:v>0.50718842803130404</c:v>
                </c:pt>
                <c:pt idx="1328">
                  <c:v>0.507188556098217</c:v>
                </c:pt>
                <c:pt idx="1329">
                  <c:v>0.50718868395181704</c:v>
                </c:pt>
                <c:pt idx="1330">
                  <c:v>0.50718881159055296</c:v>
                </c:pt>
                <c:pt idx="1331">
                  <c:v>0.50718893901286699</c:v>
                </c:pt>
                <c:pt idx="1332">
                  <c:v>0.50718906621719695</c:v>
                </c:pt>
                <c:pt idx="1333">
                  <c:v>0.50718919320197697</c:v>
                </c:pt>
                <c:pt idx="1334">
                  <c:v>0.50718931996563299</c:v>
                </c:pt>
                <c:pt idx="1335">
                  <c:v>0.50718944650658804</c:v>
                </c:pt>
                <c:pt idx="1336">
                  <c:v>0.50718957282325805</c:v>
                </c:pt>
                <c:pt idx="1337">
                  <c:v>0.50718969891405696</c:v>
                </c:pt>
                <c:pt idx="1338">
                  <c:v>0.50718982477738805</c:v>
                </c:pt>
                <c:pt idx="1339">
                  <c:v>0.50718995041165305</c:v>
                </c:pt>
                <c:pt idx="1340">
                  <c:v>0.507190075815249</c:v>
                </c:pt>
                <c:pt idx="1341">
                  <c:v>0.50719020098656298</c:v>
                </c:pt>
                <c:pt idx="1342">
                  <c:v>0.50719032592398094</c:v>
                </c:pt>
                <c:pt idx="1343">
                  <c:v>0.50719045062588297</c:v>
                </c:pt>
                <c:pt idx="1344">
                  <c:v>0.50719057509064003</c:v>
                </c:pt>
                <c:pt idx="1345">
                  <c:v>0.50719069931662297</c:v>
                </c:pt>
                <c:pt idx="1346">
                  <c:v>0.50719082330219101</c:v>
                </c:pt>
                <c:pt idx="1347">
                  <c:v>0.507190947045703</c:v>
                </c:pt>
                <c:pt idx="1348">
                  <c:v>0.50719107054551005</c:v>
                </c:pt>
                <c:pt idx="1349">
                  <c:v>0.50719119379995603</c:v>
                </c:pt>
                <c:pt idx="1350">
                  <c:v>0.50719131680738205</c:v>
                </c:pt>
                <c:pt idx="1351">
                  <c:v>0.507191439566123</c:v>
                </c:pt>
                <c:pt idx="1352">
                  <c:v>0.507191562074506</c:v>
                </c:pt>
                <c:pt idx="1353">
                  <c:v>0.50719168433085304</c:v>
                </c:pt>
                <c:pt idx="1354">
                  <c:v>0.50719180633348304</c:v>
                </c:pt>
                <c:pt idx="1355">
                  <c:v>0.50719192808070601</c:v>
                </c:pt>
                <c:pt idx="1356">
                  <c:v>0.50719204957082697</c:v>
                </c:pt>
                <c:pt idx="1357">
                  <c:v>0.50719217080214496</c:v>
                </c:pt>
                <c:pt idx="1358">
                  <c:v>0.507192291772955</c:v>
                </c:pt>
                <c:pt idx="1359">
                  <c:v>0.50719241248154401</c:v>
                </c:pt>
                <c:pt idx="1360">
                  <c:v>0.50719253292619304</c:v>
                </c:pt>
                <c:pt idx="1361">
                  <c:v>0.50719265310517803</c:v>
                </c:pt>
                <c:pt idx="1362">
                  <c:v>0.50719277301676902</c:v>
                </c:pt>
                <c:pt idx="1363">
                  <c:v>0.50719289265922896</c:v>
                </c:pt>
                <c:pt idx="1364">
                  <c:v>0.50719301203081602</c:v>
                </c:pt>
                <c:pt idx="1365">
                  <c:v>0.50719313112978204</c:v>
                </c:pt>
                <c:pt idx="1366">
                  <c:v>0.50719324995437198</c:v>
                </c:pt>
                <c:pt idx="1367">
                  <c:v>0.50719336850282504</c:v>
                </c:pt>
                <c:pt idx="1368">
                  <c:v>0.50719348677337495</c:v>
                </c:pt>
                <c:pt idx="1369">
                  <c:v>0.50719360476424802</c:v>
                </c:pt>
                <c:pt idx="1370">
                  <c:v>0.50719372247366601</c:v>
                </c:pt>
                <c:pt idx="1371">
                  <c:v>0.50719383989984201</c:v>
                </c:pt>
                <c:pt idx="1372">
                  <c:v>0.50719395704098402</c:v>
                </c:pt>
                <c:pt idx="1373">
                  <c:v>0.50719407389529603</c:v>
                </c:pt>
                <c:pt idx="1374">
                  <c:v>0.50719419046097103</c:v>
                </c:pt>
                <c:pt idx="1375">
                  <c:v>0.50719430673620003</c:v>
                </c:pt>
                <c:pt idx="1376">
                  <c:v>0.50719442271916504</c:v>
                </c:pt>
                <c:pt idx="1377">
                  <c:v>0.50719453840804296</c:v>
                </c:pt>
                <c:pt idx="1378">
                  <c:v>0.50719465380100304</c:v>
                </c:pt>
                <c:pt idx="1379">
                  <c:v>0.50719476889620896</c:v>
                </c:pt>
                <c:pt idx="1380">
                  <c:v>0.50719488369181698</c:v>
                </c:pt>
                <c:pt idx="1381">
                  <c:v>0.50719499818597902</c:v>
                </c:pt>
                <c:pt idx="1382">
                  <c:v>0.50719511237683701</c:v>
                </c:pt>
                <c:pt idx="1383">
                  <c:v>0.507195226262529</c:v>
                </c:pt>
                <c:pt idx="1384">
                  <c:v>0.50719533984118603</c:v>
                </c:pt>
                <c:pt idx="1385">
                  <c:v>0.50719545311093095</c:v>
                </c:pt>
                <c:pt idx="1386">
                  <c:v>0.50719556606988103</c:v>
                </c:pt>
                <c:pt idx="1387">
                  <c:v>0.50719567871614701</c:v>
                </c:pt>
                <c:pt idx="1388">
                  <c:v>0.50719579104783297</c:v>
                </c:pt>
                <c:pt idx="1389">
                  <c:v>0.50719590306303497</c:v>
                </c:pt>
                <c:pt idx="1390">
                  <c:v>0.50719601475984299</c:v>
                </c:pt>
                <c:pt idx="1391">
                  <c:v>0.50719612613634102</c:v>
                </c:pt>
                <c:pt idx="1392">
                  <c:v>0.50719623719060503</c:v>
                </c:pt>
                <c:pt idx="1393">
                  <c:v>0.507196347920704</c:v>
                </c:pt>
                <c:pt idx="1394">
                  <c:v>0.50719645832470095</c:v>
                </c:pt>
                <c:pt idx="1395">
                  <c:v>0.50719656840064997</c:v>
                </c:pt>
                <c:pt idx="1396">
                  <c:v>0.50719667814660097</c:v>
                </c:pt>
                <c:pt idx="1397">
                  <c:v>0.50719678756059405</c:v>
                </c:pt>
                <c:pt idx="1398">
                  <c:v>0.50719689664066503</c:v>
                </c:pt>
                <c:pt idx="1399">
                  <c:v>0.50719700538484003</c:v>
                </c:pt>
                <c:pt idx="1400">
                  <c:v>0.50719711379113797</c:v>
                </c:pt>
                <c:pt idx="1401">
                  <c:v>0.50719722185757399</c:v>
                </c:pt>
                <c:pt idx="1402">
                  <c:v>0.50719732958215202</c:v>
                </c:pt>
                <c:pt idx="1403">
                  <c:v>0.50719743696287001</c:v>
                </c:pt>
                <c:pt idx="1404">
                  <c:v>0.50719754399772099</c:v>
                </c:pt>
                <c:pt idx="1405">
                  <c:v>0.50719765068468703</c:v>
                </c:pt>
                <c:pt idx="1406">
                  <c:v>0.50719775702174497</c:v>
                </c:pt>
                <c:pt idx="1407">
                  <c:v>0.50719786300686398</c:v>
                </c:pt>
                <c:pt idx="1408">
                  <c:v>0.50719796863800604</c:v>
                </c:pt>
                <c:pt idx="1409">
                  <c:v>0.50719807391312299</c:v>
                </c:pt>
                <c:pt idx="1410">
                  <c:v>0.50719817883016505</c:v>
                </c:pt>
                <c:pt idx="1411">
                  <c:v>0.50719828338706796</c:v>
                </c:pt>
                <c:pt idx="1412">
                  <c:v>0.50719838758176505</c:v>
                </c:pt>
                <c:pt idx="1413">
                  <c:v>0.50719849141217999</c:v>
                </c:pt>
                <c:pt idx="1414">
                  <c:v>0.50719859487622898</c:v>
                </c:pt>
                <c:pt idx="1415">
                  <c:v>0.50719869797182005</c:v>
                </c:pt>
                <c:pt idx="1416">
                  <c:v>0.50719880069685497</c:v>
                </c:pt>
                <c:pt idx="1417">
                  <c:v>0.50719890304922699</c:v>
                </c:pt>
                <c:pt idx="1418">
                  <c:v>0.50719900502682003</c:v>
                </c:pt>
                <c:pt idx="1419">
                  <c:v>0.507199106627514</c:v>
                </c:pt>
                <c:pt idx="1420">
                  <c:v>0.50719920784917705</c:v>
                </c:pt>
                <c:pt idx="1421">
                  <c:v>0.507199308689671</c:v>
                </c:pt>
                <c:pt idx="1422">
                  <c:v>0.50719940914685002</c:v>
                </c:pt>
                <c:pt idx="1423">
                  <c:v>0.50719950921856005</c:v>
                </c:pt>
                <c:pt idx="1424">
                  <c:v>0.50719960890264004</c:v>
                </c:pt>
                <c:pt idx="1425">
                  <c:v>0.50719970819691895</c:v>
                </c:pt>
                <c:pt idx="1426">
                  <c:v>0.50719980709921897</c:v>
                </c:pt>
                <c:pt idx="1427">
                  <c:v>0.50719990560735295</c:v>
                </c:pt>
                <c:pt idx="1428">
                  <c:v>0.50720000371912799</c:v>
                </c:pt>
                <c:pt idx="1429">
                  <c:v>0.50720010143233996</c:v>
                </c:pt>
                <c:pt idx="1430">
                  <c:v>0.50720019874477895</c:v>
                </c:pt>
                <c:pt idx="1431">
                  <c:v>0.50720029565422697</c:v>
                </c:pt>
                <c:pt idx="1432">
                  <c:v>0.50720039215845503</c:v>
                </c:pt>
                <c:pt idx="1433">
                  <c:v>0.50720048825522701</c:v>
                </c:pt>
                <c:pt idx="1434">
                  <c:v>0.50720058394230005</c:v>
                </c:pt>
                <c:pt idx="1435">
                  <c:v>0.50720067921742196</c:v>
                </c:pt>
                <c:pt idx="1436">
                  <c:v>0.50720077407833097</c:v>
                </c:pt>
                <c:pt idx="1437">
                  <c:v>0.50720086852275803</c:v>
                </c:pt>
                <c:pt idx="1438">
                  <c:v>0.50720096254842395</c:v>
                </c:pt>
                <c:pt idx="1439">
                  <c:v>0.50720105615304401</c:v>
                </c:pt>
                <c:pt idx="1440">
                  <c:v>0.50720114933432203</c:v>
                </c:pt>
                <c:pt idx="1441">
                  <c:v>0.50720124208995399</c:v>
                </c:pt>
                <c:pt idx="1442">
                  <c:v>0.50720133441762805</c:v>
                </c:pt>
                <c:pt idx="1443">
                  <c:v>0.50720142631502196</c:v>
                </c:pt>
                <c:pt idx="1444">
                  <c:v>0.50720151777980704</c:v>
                </c:pt>
                <c:pt idx="1445">
                  <c:v>0.50720160880964305</c:v>
                </c:pt>
                <c:pt idx="1446">
                  <c:v>0.50720169940218296</c:v>
                </c:pt>
                <c:pt idx="1447">
                  <c:v>0.507201789555069</c:v>
                </c:pt>
                <c:pt idx="1448">
                  <c:v>0.50720187926593796</c:v>
                </c:pt>
                <c:pt idx="1449">
                  <c:v>0.50720196853241295</c:v>
                </c:pt>
                <c:pt idx="1450">
                  <c:v>0.50720205735211099</c:v>
                </c:pt>
                <c:pt idx="1451">
                  <c:v>0.50720214572264</c:v>
                </c:pt>
                <c:pt idx="1452">
                  <c:v>0.507202233641598</c:v>
                </c:pt>
                <c:pt idx="1453">
                  <c:v>0.50720232110657304</c:v>
                </c:pt>
                <c:pt idx="1454">
                  <c:v>0.50720240811514605</c:v>
                </c:pt>
                <c:pt idx="1455">
                  <c:v>0.50720249466488698</c:v>
                </c:pt>
                <c:pt idx="1456">
                  <c:v>0.507202580753358</c:v>
                </c:pt>
                <c:pt idx="1457">
                  <c:v>0.50720266637810996</c:v>
                </c:pt>
                <c:pt idx="1458">
                  <c:v>0.50720275153668604</c:v>
                </c:pt>
                <c:pt idx="1459">
                  <c:v>0.50720283622661999</c:v>
                </c:pt>
                <c:pt idx="1460">
                  <c:v>0.50720292044543402</c:v>
                </c:pt>
                <c:pt idx="1461">
                  <c:v>0.50720300419064401</c:v>
                </c:pt>
                <c:pt idx="1462">
                  <c:v>0.50720308745975295</c:v>
                </c:pt>
                <c:pt idx="1463">
                  <c:v>0.50720317025025696</c:v>
                </c:pt>
                <c:pt idx="1464">
                  <c:v>0.50720325255964205</c:v>
                </c:pt>
                <c:pt idx="1465">
                  <c:v>0.50720333438538201</c:v>
                </c:pt>
                <c:pt idx="1466">
                  <c:v>0.50720341572494398</c:v>
                </c:pt>
                <c:pt idx="1467">
                  <c:v>0.50720349657578401</c:v>
                </c:pt>
                <c:pt idx="1468">
                  <c:v>0.50720357693534901</c:v>
                </c:pt>
                <c:pt idx="1469">
                  <c:v>0.50720365680107504</c:v>
                </c:pt>
                <c:pt idx="1470">
                  <c:v>0.50720373617038805</c:v>
                </c:pt>
                <c:pt idx="1471">
                  <c:v>0.507203815040705</c:v>
                </c:pt>
                <c:pt idx="1472">
                  <c:v>0.50720389340943295</c:v>
                </c:pt>
                <c:pt idx="1473">
                  <c:v>0.50720397127396799</c:v>
                </c:pt>
                <c:pt idx="1474">
                  <c:v>0.50720404863169599</c:v>
                </c:pt>
                <c:pt idx="1475">
                  <c:v>0.50720412547999505</c:v>
                </c:pt>
                <c:pt idx="1476">
                  <c:v>0.50720420181623005</c:v>
                </c:pt>
                <c:pt idx="1477">
                  <c:v>0.507204277637756</c:v>
                </c:pt>
                <c:pt idx="1478">
                  <c:v>0.50720435294191901</c:v>
                </c:pt>
                <c:pt idx="1479">
                  <c:v>0.50720442772605501</c:v>
                </c:pt>
                <c:pt idx="1480">
                  <c:v>0.50720450198748801</c:v>
                </c:pt>
                <c:pt idx="1481">
                  <c:v>0.50720457572353195</c:v>
                </c:pt>
                <c:pt idx="1482">
                  <c:v>0.50720464893149197</c:v>
                </c:pt>
                <c:pt idx="1483">
                  <c:v>0.50720472160866004</c:v>
                </c:pt>
                <c:pt idx="1484">
                  <c:v>0.50720479375231897</c:v>
                </c:pt>
                <c:pt idx="1485">
                  <c:v>0.50720486535974096</c:v>
                </c:pt>
                <c:pt idx="1486">
                  <c:v>0.50720493642818798</c:v>
                </c:pt>
                <c:pt idx="1487">
                  <c:v>0.507205006954909</c:v>
                </c:pt>
                <c:pt idx="1488">
                  <c:v>0.50720507693714501</c:v>
                </c:pt>
                <c:pt idx="1489">
                  <c:v>0.50720514637212499</c:v>
                </c:pt>
                <c:pt idx="1490">
                  <c:v>0.50720521525706697</c:v>
                </c:pt>
                <c:pt idx="1491">
                  <c:v>0.50720528358917705</c:v>
                </c:pt>
                <c:pt idx="1492">
                  <c:v>0.50720535136565104</c:v>
                </c:pt>
                <c:pt idx="1493">
                  <c:v>0.50720541858367496</c:v>
                </c:pt>
                <c:pt idx="1494">
                  <c:v>0.50720548524042297</c:v>
                </c:pt>
                <c:pt idx="1495">
                  <c:v>0.507205551333057</c:v>
                </c:pt>
                <c:pt idx="1496">
                  <c:v>0.507205616858728</c:v>
                </c:pt>
                <c:pt idx="1497">
                  <c:v>0.50720568181457704</c:v>
                </c:pt>
                <c:pt idx="1498">
                  <c:v>0.50720574619773295</c:v>
                </c:pt>
                <c:pt idx="1499">
                  <c:v>0.50720581000531295</c:v>
                </c:pt>
                <c:pt idx="1500">
                  <c:v>0.50720587323442401</c:v>
                </c:pt>
                <c:pt idx="1501">
                  <c:v>0.50720593588215901</c:v>
                </c:pt>
                <c:pt idx="1502">
                  <c:v>0.50720599794560095</c:v>
                </c:pt>
                <c:pt idx="1503">
                  <c:v>0.50720605942182395</c:v>
                </c:pt>
                <c:pt idx="1504">
                  <c:v>0.50720612030788403</c:v>
                </c:pt>
                <c:pt idx="1505">
                  <c:v>0.507206180600833</c:v>
                </c:pt>
                <c:pt idx="1506">
                  <c:v>0.507206240297704</c:v>
                </c:pt>
                <c:pt idx="1507">
                  <c:v>0.50720629939552297</c:v>
                </c:pt>
                <c:pt idx="1508">
                  <c:v>0.50720635789130297</c:v>
                </c:pt>
                <c:pt idx="1509">
                  <c:v>0.50720641578204395</c:v>
                </c:pt>
                <c:pt idx="1510">
                  <c:v>0.50720647306473499</c:v>
                </c:pt>
                <c:pt idx="1511">
                  <c:v>0.50720652973635205</c:v>
                </c:pt>
                <c:pt idx="1512">
                  <c:v>0.50720658579386002</c:v>
                </c:pt>
                <c:pt idx="1513">
                  <c:v>0.507206641234211</c:v>
                </c:pt>
                <c:pt idx="1514">
                  <c:v>0.50720669605434499</c:v>
                </c:pt>
                <c:pt idx="1515">
                  <c:v>0.507206750251191</c:v>
                </c:pt>
                <c:pt idx="1516">
                  <c:v>0.50720680382166305</c:v>
                </c:pt>
                <c:pt idx="1517">
                  <c:v>0.50720685676266597</c:v>
                </c:pt>
                <c:pt idx="1518">
                  <c:v>0.50720690907108801</c:v>
                </c:pt>
                <c:pt idx="1519">
                  <c:v>0.50720696074381</c:v>
                </c:pt>
                <c:pt idx="1520">
                  <c:v>0.507207011777695</c:v>
                </c:pt>
                <c:pt idx="1521">
                  <c:v>0.50720706216959699</c:v>
                </c:pt>
                <c:pt idx="1522">
                  <c:v>0.50720711191635703</c:v>
                </c:pt>
                <c:pt idx="1523">
                  <c:v>0.50720716101480201</c:v>
                </c:pt>
                <c:pt idx="1524">
                  <c:v>0.50720720946174502</c:v>
                </c:pt>
                <c:pt idx="1525">
                  <c:v>0.50720725725398996</c:v>
                </c:pt>
                <c:pt idx="1526">
                  <c:v>0.50720730438832495</c:v>
                </c:pt>
                <c:pt idx="1527">
                  <c:v>0.50720735086152502</c:v>
                </c:pt>
                <c:pt idx="1528">
                  <c:v>0.50720739667035397</c:v>
                </c:pt>
                <c:pt idx="1529">
                  <c:v>0.50720744181155997</c:v>
                </c:pt>
                <c:pt idx="1530">
                  <c:v>0.50720748628188095</c:v>
                </c:pt>
                <c:pt idx="1531">
                  <c:v>0.50720753007803998</c:v>
                </c:pt>
                <c:pt idx="1532">
                  <c:v>0.50720757319674503</c:v>
                </c:pt>
                <c:pt idx="1533">
                  <c:v>0.50720761563469396</c:v>
                </c:pt>
                <c:pt idx="1534">
                  <c:v>0.50720765738856999</c:v>
                </c:pt>
                <c:pt idx="1535">
                  <c:v>0.50720769845504199</c:v>
                </c:pt>
                <c:pt idx="1536">
                  <c:v>0.50720773883076598</c:v>
                </c:pt>
                <c:pt idx="1537">
                  <c:v>0.50720777851238397</c:v>
                </c:pt>
                <c:pt idx="1538">
                  <c:v>0.50720781749652499</c:v>
                </c:pt>
                <c:pt idx="1539">
                  <c:v>0.50720785577980299</c:v>
                </c:pt>
                <c:pt idx="1540">
                  <c:v>0.50720789335881999</c:v>
                </c:pt>
                <c:pt idx="1541">
                  <c:v>0.50720793023016097</c:v>
                </c:pt>
                <c:pt idx="1542">
                  <c:v>0.507207966390401</c:v>
                </c:pt>
                <c:pt idx="1543">
                  <c:v>0.50720800183609804</c:v>
                </c:pt>
                <c:pt idx="1544">
                  <c:v>0.50720803656379698</c:v>
                </c:pt>
                <c:pt idx="1545">
                  <c:v>0.50720807057002804</c:v>
                </c:pt>
                <c:pt idx="1546">
                  <c:v>0.50720810385130799</c:v>
                </c:pt>
                <c:pt idx="1547">
                  <c:v>0.50720813640413898</c:v>
                </c:pt>
                <c:pt idx="1548">
                  <c:v>0.50720816822500903</c:v>
                </c:pt>
                <c:pt idx="1549">
                  <c:v>0.50720819931038996</c:v>
                </c:pt>
                <c:pt idx="1550">
                  <c:v>0.50720822965674195</c:v>
                </c:pt>
                <c:pt idx="1551">
                  <c:v>0.50720825926050805</c:v>
                </c:pt>
                <c:pt idx="1552">
                  <c:v>0.50720828811811902</c:v>
                </c:pt>
                <c:pt idx="1553">
                  <c:v>0.50720831622598805</c:v>
                </c:pt>
                <c:pt idx="1554">
                  <c:v>0.50720834358051503</c:v>
                </c:pt>
                <c:pt idx="1555">
                  <c:v>0.50720837017808496</c:v>
                </c:pt>
                <c:pt idx="1556">
                  <c:v>0.50720839601506895</c:v>
                </c:pt>
                <c:pt idx="1557">
                  <c:v>0.50720842108782105</c:v>
                </c:pt>
                <c:pt idx="1558">
                  <c:v>0.50720844539268095</c:v>
                </c:pt>
                <c:pt idx="1559">
                  <c:v>0.50720846892597304</c:v>
                </c:pt>
                <c:pt idx="1560">
                  <c:v>0.50720849168400794</c:v>
                </c:pt>
                <c:pt idx="1561">
                  <c:v>0.50720851366307895</c:v>
                </c:pt>
                <c:pt idx="1562">
                  <c:v>0.50720853485946504</c:v>
                </c:pt>
                <c:pt idx="1563">
                  <c:v>0.50720855526942799</c:v>
                </c:pt>
                <c:pt idx="1564">
                  <c:v>0.507208574889217</c:v>
                </c:pt>
                <c:pt idx="1565">
                  <c:v>0.50720859371506399</c:v>
                </c:pt>
                <c:pt idx="1566">
                  <c:v>0.50720861174318499</c:v>
                </c:pt>
                <c:pt idx="1567">
                  <c:v>0.50720862896978003</c:v>
                </c:pt>
                <c:pt idx="1568">
                  <c:v>0.50720864539103405</c:v>
                </c:pt>
                <c:pt idx="1569">
                  <c:v>0.50720866100311601</c:v>
                </c:pt>
                <c:pt idx="1570">
                  <c:v>0.50720867580217899</c:v>
                </c:pt>
                <c:pt idx="1571">
                  <c:v>0.50720868978435796</c:v>
                </c:pt>
                <c:pt idx="1572">
                  <c:v>0.50720870294577602</c:v>
                </c:pt>
                <c:pt idx="1573">
                  <c:v>0.50720871528253397</c:v>
                </c:pt>
                <c:pt idx="1574">
                  <c:v>0.50720872679072304</c:v>
                </c:pt>
                <c:pt idx="1575">
                  <c:v>0.50720873746641204</c:v>
                </c:pt>
                <c:pt idx="1576">
                  <c:v>0.50720874730565801</c:v>
                </c:pt>
                <c:pt idx="1577">
                  <c:v>0.50720875630449702</c:v>
                </c:pt>
                <c:pt idx="1578">
                  <c:v>0.50720876445895302</c:v>
                </c:pt>
                <c:pt idx="1579">
                  <c:v>0.50720877176502999</c:v>
                </c:pt>
                <c:pt idx="1580">
                  <c:v>0.50720877821871602</c:v>
                </c:pt>
                <c:pt idx="1581">
                  <c:v>0.507208783815982</c:v>
                </c:pt>
                <c:pt idx="1582">
                  <c:v>0.50720878855278395</c:v>
                </c:pt>
                <c:pt idx="1583">
                  <c:v>0.50720879242505701</c:v>
                </c:pt>
                <c:pt idx="1584">
                  <c:v>0.50720879542872199</c:v>
                </c:pt>
                <c:pt idx="1585">
                  <c:v>0.50720879755968296</c:v>
                </c:pt>
                <c:pt idx="1586">
                  <c:v>0.50720879881382297</c:v>
                </c:pt>
                <c:pt idx="1587">
                  <c:v>0.507208799187012</c:v>
                </c:pt>
                <c:pt idx="1588">
                  <c:v>0.50720879867510105</c:v>
                </c:pt>
                <c:pt idx="1589">
                  <c:v>0.50720879727392099</c:v>
                </c:pt>
                <c:pt idx="1590">
                  <c:v>0.50720879497928895</c:v>
                </c:pt>
                <c:pt idx="1591">
                  <c:v>0.50720879178700196</c:v>
                </c:pt>
                <c:pt idx="1592">
                  <c:v>0.50720878769284095</c:v>
                </c:pt>
                <c:pt idx="1593">
                  <c:v>0.50720878269256597</c:v>
                </c:pt>
                <c:pt idx="1594">
                  <c:v>0.507208776781921</c:v>
                </c:pt>
                <c:pt idx="1595">
                  <c:v>0.507208769956634</c:v>
                </c:pt>
                <c:pt idx="1596">
                  <c:v>0.50720876221240996</c:v>
                </c:pt>
                <c:pt idx="1597">
                  <c:v>0.507208753544939</c:v>
                </c:pt>
                <c:pt idx="1598">
                  <c:v>0.50720874394989302</c:v>
                </c:pt>
                <c:pt idx="1599">
                  <c:v>0.50720873342292305</c:v>
                </c:pt>
                <c:pt idx="1600">
                  <c:v>0.50720872195966404</c:v>
                </c:pt>
                <c:pt idx="1601">
                  <c:v>0.50720870955573105</c:v>
                </c:pt>
                <c:pt idx="1602">
                  <c:v>0.50720869620671905</c:v>
                </c:pt>
                <c:pt idx="1603">
                  <c:v>0.507208681908208</c:v>
                </c:pt>
                <c:pt idx="1604">
                  <c:v>0.50720866665575504</c:v>
                </c:pt>
                <c:pt idx="1605">
                  <c:v>0.50720865044490004</c:v>
                </c:pt>
                <c:pt idx="1606">
                  <c:v>0.50720863327116406</c:v>
                </c:pt>
                <c:pt idx="1607">
                  <c:v>0.507208615130049</c:v>
                </c:pt>
                <c:pt idx="1608">
                  <c:v>0.50720859601703605</c:v>
                </c:pt>
                <c:pt idx="1609">
                  <c:v>0.50720857592758695</c:v>
                </c:pt>
                <c:pt idx="1610">
                  <c:v>0.507208554857148</c:v>
                </c:pt>
                <c:pt idx="1611">
                  <c:v>0.50720853280113898</c:v>
                </c:pt>
                <c:pt idx="1612">
                  <c:v>0.50720850975496701</c:v>
                </c:pt>
                <c:pt idx="1613">
                  <c:v>0.507208485714014</c:v>
                </c:pt>
                <c:pt idx="1614">
                  <c:v>0.507208460673645</c:v>
                </c:pt>
                <c:pt idx="1615">
                  <c:v>0.50720843462920495</c:v>
                </c:pt>
                <c:pt idx="1616">
                  <c:v>0.50720840757601704</c:v>
                </c:pt>
                <c:pt idx="1617">
                  <c:v>0.50720837950938502</c:v>
                </c:pt>
                <c:pt idx="1618">
                  <c:v>0.507208350424593</c:v>
                </c:pt>
                <c:pt idx="1619">
                  <c:v>0.50720832031690499</c:v>
                </c:pt>
                <c:pt idx="1620">
                  <c:v>0.50720828918156202</c:v>
                </c:pt>
                <c:pt idx="1621">
                  <c:v>0.50720825701378802</c:v>
                </c:pt>
                <c:pt idx="1622">
                  <c:v>0.50720822380878305</c:v>
                </c:pt>
                <c:pt idx="1623">
                  <c:v>0.50720818956172997</c:v>
                </c:pt>
                <c:pt idx="1624">
                  <c:v>0.50720815426778598</c:v>
                </c:pt>
                <c:pt idx="1625">
                  <c:v>0.50720811792209097</c:v>
                </c:pt>
                <c:pt idx="1626">
                  <c:v>0.50720808051976296</c:v>
                </c:pt>
                <c:pt idx="1627">
                  <c:v>0.50720804205589698</c:v>
                </c:pt>
                <c:pt idx="1628">
                  <c:v>0.50720800252557097</c:v>
                </c:pt>
                <c:pt idx="1629">
                  <c:v>0.50720796192383499</c:v>
                </c:pt>
                <c:pt idx="1630">
                  <c:v>0.50720792024572403</c:v>
                </c:pt>
                <c:pt idx="1631">
                  <c:v>0.50720787748624796</c:v>
                </c:pt>
                <c:pt idx="1632">
                  <c:v>0.50720783364039501</c:v>
                </c:pt>
                <c:pt idx="1633">
                  <c:v>0.50720778870313199</c:v>
                </c:pt>
                <c:pt idx="1634">
                  <c:v>0.50720774266940405</c:v>
                </c:pt>
                <c:pt idx="1635">
                  <c:v>0.50720769553413403</c:v>
                </c:pt>
                <c:pt idx="1636">
                  <c:v>0.50720764729222301</c:v>
                </c:pt>
                <c:pt idx="1637">
                  <c:v>0.50720759793854797</c:v>
                </c:pt>
                <c:pt idx="1638">
                  <c:v>0.50720754746796604</c:v>
                </c:pt>
                <c:pt idx="1639">
                  <c:v>0.507207495875309</c:v>
                </c:pt>
                <c:pt idx="1640">
                  <c:v>0.50720744315539001</c:v>
                </c:pt>
                <c:pt idx="1641">
                  <c:v>0.50720738930299503</c:v>
                </c:pt>
                <c:pt idx="1642">
                  <c:v>0.50720733431289</c:v>
                </c:pt>
                <c:pt idx="1643">
                  <c:v>0.50720727817981703</c:v>
                </c:pt>
                <c:pt idx="1644">
                  <c:v>0.50720722089849402</c:v>
                </c:pt>
                <c:pt idx="1645">
                  <c:v>0.50720716246361797</c:v>
                </c:pt>
                <c:pt idx="1646">
                  <c:v>0.50720710286986004</c:v>
                </c:pt>
                <c:pt idx="1647">
                  <c:v>0.50720704211186995</c:v>
                </c:pt>
                <c:pt idx="1648">
                  <c:v>0.50720698018427302</c:v>
                </c:pt>
                <c:pt idx="1649">
                  <c:v>0.50720691708167098</c:v>
                </c:pt>
                <c:pt idx="1650">
                  <c:v>0.50720685279864097</c:v>
                </c:pt>
                <c:pt idx="1651">
                  <c:v>0.50720678732973801</c:v>
                </c:pt>
                <c:pt idx="1652">
                  <c:v>0.50720672066949102</c:v>
                </c:pt>
                <c:pt idx="1653">
                  <c:v>0.50720665281240496</c:v>
                </c:pt>
                <c:pt idx="1654">
                  <c:v>0.50720658375296301</c:v>
                </c:pt>
                <c:pt idx="1655">
                  <c:v>0.50720651348562096</c:v>
                </c:pt>
                <c:pt idx="1656">
                  <c:v>0.50720644200481102</c:v>
                </c:pt>
                <c:pt idx="1657">
                  <c:v>0.50720636930494101</c:v>
                </c:pt>
                <c:pt idx="1658">
                  <c:v>0.50720629538039397</c:v>
                </c:pt>
                <c:pt idx="1659">
                  <c:v>0.50720622022552797</c:v>
                </c:pt>
                <c:pt idx="1660">
                  <c:v>0.50720614383467499</c:v>
                </c:pt>
                <c:pt idx="1661">
                  <c:v>0.50720606620214403</c:v>
                </c:pt>
                <c:pt idx="1662">
                  <c:v>0.507205987322217</c:v>
                </c:pt>
                <c:pt idx="1663">
                  <c:v>0.50720590718915004</c:v>
                </c:pt>
                <c:pt idx="1664">
                  <c:v>0.50720582579717499</c:v>
                </c:pt>
                <c:pt idx="1665">
                  <c:v>0.50720574314049804</c:v>
                </c:pt>
                <c:pt idx="1666">
                  <c:v>0.50720565921329896</c:v>
                </c:pt>
                <c:pt idx="1667">
                  <c:v>0.50720557400973099</c:v>
                </c:pt>
                <c:pt idx="1668">
                  <c:v>0.50720548752392203</c:v>
                </c:pt>
                <c:pt idx="1669">
                  <c:v>0.50720539974997303</c:v>
                </c:pt>
                <c:pt idx="1670">
                  <c:v>0.50720531068196095</c:v>
                </c:pt>
                <c:pt idx="1671">
                  <c:v>0.507205220313933</c:v>
                </c:pt>
                <c:pt idx="1672">
                  <c:v>0.50720512863991196</c:v>
                </c:pt>
                <c:pt idx="1673">
                  <c:v>0.50720503565389197</c:v>
                </c:pt>
                <c:pt idx="1674">
                  <c:v>0.50720494134984295</c:v>
                </c:pt>
                <c:pt idx="1675">
                  <c:v>0.50720484572170399</c:v>
                </c:pt>
                <c:pt idx="1676">
                  <c:v>0.50720474876339205</c:v>
                </c:pt>
                <c:pt idx="1677">
                  <c:v>0.50720465046879204</c:v>
                </c:pt>
                <c:pt idx="1678">
                  <c:v>0.50720455083176397</c:v>
                </c:pt>
                <c:pt idx="1679">
                  <c:v>0.50720444984613899</c:v>
                </c:pt>
                <c:pt idx="1680">
                  <c:v>0.50720434750572196</c:v>
                </c:pt>
                <c:pt idx="1681">
                  <c:v>0.50720424380428797</c:v>
                </c:pt>
                <c:pt idx="1682">
                  <c:v>0.50720413873558501</c:v>
                </c:pt>
                <c:pt idx="1683">
                  <c:v>0.507204032293334</c:v>
                </c:pt>
                <c:pt idx="1684">
                  <c:v>0.50720392447122598</c:v>
                </c:pt>
                <c:pt idx="1685">
                  <c:v>0.50720381526292402</c:v>
                </c:pt>
                <c:pt idx="1686">
                  <c:v>0.50720370466206299</c:v>
                </c:pt>
                <c:pt idx="1687">
                  <c:v>0.50720359266224802</c:v>
                </c:pt>
                <c:pt idx="1688">
                  <c:v>0.507203479257056</c:v>
                </c:pt>
                <c:pt idx="1689">
                  <c:v>0.507203364440035</c:v>
                </c:pt>
                <c:pt idx="1690">
                  <c:v>0.50720324820470297</c:v>
                </c:pt>
                <c:pt idx="1691">
                  <c:v>0.50720313054454902</c:v>
                </c:pt>
                <c:pt idx="1692">
                  <c:v>0.50720301145303404</c:v>
                </c:pt>
                <c:pt idx="1693">
                  <c:v>0.50720289092358595</c:v>
                </c:pt>
                <c:pt idx="1694">
                  <c:v>0.50720276894960703</c:v>
                </c:pt>
                <c:pt idx="1695">
                  <c:v>0.50720264552446703</c:v>
                </c:pt>
                <c:pt idx="1696">
                  <c:v>0.50720252064150495</c:v>
                </c:pt>
                <c:pt idx="1697">
                  <c:v>0.50720239429403202</c:v>
                </c:pt>
                <c:pt idx="1698">
                  <c:v>0.50720226647532596</c:v>
                </c:pt>
                <c:pt idx="1699">
                  <c:v>0.50720213717863605</c:v>
                </c:pt>
                <c:pt idx="1700">
                  <c:v>0.50720200639718105</c:v>
                </c:pt>
                <c:pt idx="1701">
                  <c:v>0.50720187412414697</c:v>
                </c:pt>
                <c:pt idx="1702">
                  <c:v>0.50720174035269106</c:v>
                </c:pt>
                <c:pt idx="1703">
                  <c:v>0.50720160507593703</c:v>
                </c:pt>
                <c:pt idx="1704">
                  <c:v>0.50720146828697898</c:v>
                </c:pt>
                <c:pt idx="1705">
                  <c:v>0.50720132997887801</c:v>
                </c:pt>
                <c:pt idx="1706">
                  <c:v>0.50720119014466403</c:v>
                </c:pt>
                <c:pt idx="1707">
                  <c:v>0.50720104877733596</c:v>
                </c:pt>
                <c:pt idx="1708">
                  <c:v>0.50720090586986</c:v>
                </c:pt>
                <c:pt idx="1709">
                  <c:v>0.50720076141516901</c:v>
                </c:pt>
                <c:pt idx="1710">
                  <c:v>0.50720061540616501</c:v>
                </c:pt>
                <c:pt idx="1711">
                  <c:v>0.50720046783571704</c:v>
                </c:pt>
                <c:pt idx="1712">
                  <c:v>0.50720031869666204</c:v>
                </c:pt>
                <c:pt idx="1713">
                  <c:v>0.50720016798180101</c:v>
                </c:pt>
                <c:pt idx="1714">
                  <c:v>0.50720001568390705</c:v>
                </c:pt>
                <c:pt idx="1715">
                  <c:v>0.50719986179571397</c:v>
                </c:pt>
                <c:pt idx="1716">
                  <c:v>0.50719970630992794</c:v>
                </c:pt>
                <c:pt idx="1717">
                  <c:v>0.50719954921921895</c:v>
                </c:pt>
                <c:pt idx="1718">
                  <c:v>0.50719939051622098</c:v>
                </c:pt>
                <c:pt idx="1719">
                  <c:v>0.50719923019353697</c:v>
                </c:pt>
                <c:pt idx="1720">
                  <c:v>0.50719906824373595</c:v>
                </c:pt>
                <c:pt idx="1721">
                  <c:v>0.50719890465935102</c:v>
                </c:pt>
                <c:pt idx="1722">
                  <c:v>0.50719873943288196</c:v>
                </c:pt>
                <c:pt idx="1723">
                  <c:v>0.50719857255679301</c:v>
                </c:pt>
                <c:pt idx="1724">
                  <c:v>0.50719840402351302</c:v>
                </c:pt>
                <c:pt idx="1725">
                  <c:v>0.50719823382543905</c:v>
                </c:pt>
                <c:pt idx="1726">
                  <c:v>0.507198061954928</c:v>
                </c:pt>
                <c:pt idx="1727">
                  <c:v>0.50719788840430602</c:v>
                </c:pt>
                <c:pt idx="1728">
                  <c:v>0.50719771316586004</c:v>
                </c:pt>
                <c:pt idx="1729">
                  <c:v>0.50719753623184405</c:v>
                </c:pt>
                <c:pt idx="1730">
                  <c:v>0.50719735759447404</c:v>
                </c:pt>
                <c:pt idx="1731">
                  <c:v>0.50719717724593105</c:v>
                </c:pt>
                <c:pt idx="1732">
                  <c:v>0.50719699517835903</c:v>
                </c:pt>
                <c:pt idx="1733">
                  <c:v>0.50719681138386596</c:v>
                </c:pt>
                <c:pt idx="1734">
                  <c:v>0.50719662585452296</c:v>
                </c:pt>
                <c:pt idx="1735">
                  <c:v>0.50719643858236396</c:v>
                </c:pt>
                <c:pt idx="1736">
                  <c:v>0.50719624955938603</c:v>
                </c:pt>
                <c:pt idx="1737">
                  <c:v>0.50719605877754903</c:v>
                </c:pt>
                <c:pt idx="1738">
                  <c:v>0.50719586622877499</c:v>
                </c:pt>
                <c:pt idx="1739">
                  <c:v>0.50719567190494697</c:v>
                </c:pt>
                <c:pt idx="1740">
                  <c:v>0.50719547579791402</c:v>
                </c:pt>
                <c:pt idx="1741">
                  <c:v>0.50719527789948304</c:v>
                </c:pt>
                <c:pt idx="1742">
                  <c:v>0.50719507820142395</c:v>
                </c:pt>
                <c:pt idx="1743">
                  <c:v>0.50719487669546903</c:v>
                </c:pt>
                <c:pt idx="1744">
                  <c:v>0.50719467337331103</c:v>
                </c:pt>
                <c:pt idx="1745">
                  <c:v>0.50719446822660297</c:v>
                </c:pt>
                <c:pt idx="1746">
                  <c:v>0.50719426124696199</c:v>
                </c:pt>
                <c:pt idx="1747">
                  <c:v>0.50719405242596105</c:v>
                </c:pt>
                <c:pt idx="1748">
                  <c:v>0.50719384175513704</c:v>
                </c:pt>
                <c:pt idx="1749">
                  <c:v>0.50719362922598699</c:v>
                </c:pt>
                <c:pt idx="1750">
                  <c:v>0.50719341482996605</c:v>
                </c:pt>
                <c:pt idx="1751">
                  <c:v>0.50719319855848999</c:v>
                </c:pt>
                <c:pt idx="1752">
                  <c:v>0.50719298040293503</c:v>
                </c:pt>
                <c:pt idx="1753">
                  <c:v>0.50719276035463701</c:v>
                </c:pt>
                <c:pt idx="1754">
                  <c:v>0.50719253840488898</c:v>
                </c:pt>
                <c:pt idx="1755">
                  <c:v>0.50719231454494396</c:v>
                </c:pt>
                <c:pt idx="1756">
                  <c:v>0.50719208876601396</c:v>
                </c:pt>
                <c:pt idx="1757">
                  <c:v>0.50719186105927105</c:v>
                </c:pt>
                <c:pt idx="1758">
                  <c:v>0.507191631415842</c:v>
                </c:pt>
                <c:pt idx="1759">
                  <c:v>0.50719139982681305</c:v>
                </c:pt>
                <c:pt idx="1760">
                  <c:v>0.50719116628323102</c:v>
                </c:pt>
                <c:pt idx="1761">
                  <c:v>0.507190930776097</c:v>
                </c:pt>
                <c:pt idx="1762">
                  <c:v>0.50719069329637001</c:v>
                </c:pt>
                <c:pt idx="1763">
                  <c:v>0.50719045383496797</c:v>
                </c:pt>
                <c:pt idx="1764">
                  <c:v>0.50719021238276396</c:v>
                </c:pt>
                <c:pt idx="1765">
                  <c:v>0.50718996893058899</c:v>
                </c:pt>
                <c:pt idx="1766">
                  <c:v>0.50718972346922897</c:v>
                </c:pt>
                <c:pt idx="1767">
                  <c:v>0.50718947598942798</c:v>
                </c:pt>
                <c:pt idx="1768">
                  <c:v>0.50718922648188502</c:v>
                </c:pt>
                <c:pt idx="1769">
                  <c:v>0.50718897493725401</c:v>
                </c:pt>
                <c:pt idx="1770">
                  <c:v>0.50718872134614801</c:v>
                </c:pt>
                <c:pt idx="1771">
                  <c:v>0.50718846569913001</c:v>
                </c:pt>
                <c:pt idx="1772">
                  <c:v>0.50718820798672104</c:v>
                </c:pt>
                <c:pt idx="1773">
                  <c:v>0.50718794819939905</c:v>
                </c:pt>
                <c:pt idx="1774">
                  <c:v>0.50718768632759204</c:v>
                </c:pt>
                <c:pt idx="1775">
                  <c:v>0.50718742236168501</c:v>
                </c:pt>
                <c:pt idx="1776">
                  <c:v>0.50718715629201705</c:v>
                </c:pt>
                <c:pt idx="1777">
                  <c:v>0.50718688810888102</c:v>
                </c:pt>
                <c:pt idx="1778">
                  <c:v>0.50718661780252094</c:v>
                </c:pt>
                <c:pt idx="1779">
                  <c:v>0.507186345363138</c:v>
                </c:pt>
                <c:pt idx="1780">
                  <c:v>0.50718607078088396</c:v>
                </c:pt>
                <c:pt idx="1781">
                  <c:v>0.50718579404586395</c:v>
                </c:pt>
                <c:pt idx="1782">
                  <c:v>0.50718551514813603</c:v>
                </c:pt>
                <c:pt idx="1783">
                  <c:v>0.50718523407771099</c:v>
                </c:pt>
                <c:pt idx="1784">
                  <c:v>0.50718495082454895</c:v>
                </c:pt>
                <c:pt idx="1785">
                  <c:v>0.50718466537856599</c:v>
                </c:pt>
                <c:pt idx="1786">
                  <c:v>0.50718437772962599</c:v>
                </c:pt>
                <c:pt idx="1787">
                  <c:v>0.50718408786754698</c:v>
                </c:pt>
                <c:pt idx="1788">
                  <c:v>0.50718379578209605</c:v>
                </c:pt>
                <c:pt idx="1789">
                  <c:v>0.50718350146299196</c:v>
                </c:pt>
                <c:pt idx="1790">
                  <c:v>0.50718320489990398</c:v>
                </c:pt>
                <c:pt idx="1791">
                  <c:v>0.50718290608244998</c:v>
                </c:pt>
                <c:pt idx="1792">
                  <c:v>0.50718260500019996</c:v>
                </c:pt>
                <c:pt idx="1793">
                  <c:v>0.50718230164267397</c:v>
                </c:pt>
                <c:pt idx="1794">
                  <c:v>0.507181995999338</c:v>
                </c:pt>
                <c:pt idx="1795">
                  <c:v>0.50718168805961095</c:v>
                </c:pt>
                <c:pt idx="1796">
                  <c:v>0.50718137781285699</c:v>
                </c:pt>
                <c:pt idx="1797">
                  <c:v>0.50718106524839301</c:v>
                </c:pt>
                <c:pt idx="1798">
                  <c:v>0.50718075035548105</c:v>
                </c:pt>
                <c:pt idx="1799">
                  <c:v>0.50718043312333205</c:v>
                </c:pt>
                <c:pt idx="1800">
                  <c:v>0.50718011354110504</c:v>
                </c:pt>
                <c:pt idx="1801">
                  <c:v>0.50717979159790505</c:v>
                </c:pt>
                <c:pt idx="1802">
                  <c:v>0.50717946728278596</c:v>
                </c:pt>
                <c:pt idx="1803">
                  <c:v>0.507179140584748</c:v>
                </c:pt>
                <c:pt idx="1804">
                  <c:v>0.50717881149273703</c:v>
                </c:pt>
                <c:pt idx="1805">
                  <c:v>0.50717847999564702</c:v>
                </c:pt>
                <c:pt idx="1806">
                  <c:v>0.50717814608231604</c:v>
                </c:pt>
                <c:pt idx="1807">
                  <c:v>0.50717780974152904</c:v>
                </c:pt>
                <c:pt idx="1808">
                  <c:v>0.50717747096201604</c:v>
                </c:pt>
                <c:pt idx="1809">
                  <c:v>0.50717712973245099</c:v>
                </c:pt>
                <c:pt idx="1810">
                  <c:v>0.507176786041455</c:v>
                </c:pt>
                <c:pt idx="1811">
                  <c:v>0.50717643987759098</c:v>
                </c:pt>
                <c:pt idx="1812">
                  <c:v>0.50717609122936802</c:v>
                </c:pt>
                <c:pt idx="1813">
                  <c:v>0.50717574008523902</c:v>
                </c:pt>
                <c:pt idx="1814">
                  <c:v>0.50717538643359905</c:v>
                </c:pt>
                <c:pt idx="1815">
                  <c:v>0.50717503026278699</c:v>
                </c:pt>
                <c:pt idx="1816">
                  <c:v>0.50717467156108498</c:v>
                </c:pt>
                <c:pt idx="1817">
                  <c:v>0.507174310316719</c:v>
                </c:pt>
                <c:pt idx="1818">
                  <c:v>0.50717394651785297</c:v>
                </c:pt>
                <c:pt idx="1819">
                  <c:v>0.50717358015259795</c:v>
                </c:pt>
                <c:pt idx="1820">
                  <c:v>0.50717321120900505</c:v>
                </c:pt>
                <c:pt idx="1821">
                  <c:v>0.50717283967506399</c:v>
                </c:pt>
                <c:pt idx="1822">
                  <c:v>0.50717246553870898</c:v>
                </c:pt>
                <c:pt idx="1823">
                  <c:v>0.50717208878781395</c:v>
                </c:pt>
                <c:pt idx="1824">
                  <c:v>0.50717170941019196</c:v>
                </c:pt>
                <c:pt idx="1825">
                  <c:v>0.50717132739359805</c:v>
                </c:pt>
                <c:pt idx="1826">
                  <c:v>0.50717094272572405</c:v>
                </c:pt>
                <c:pt idx="1827">
                  <c:v>0.50717055539420497</c:v>
                </c:pt>
                <c:pt idx="1828">
                  <c:v>0.50717016538661197</c:v>
                </c:pt>
                <c:pt idx="1829">
                  <c:v>0.50716977269045704</c:v>
                </c:pt>
                <c:pt idx="1830">
                  <c:v>0.50716937729318701</c:v>
                </c:pt>
                <c:pt idx="1831">
                  <c:v>0.50716897918219095</c:v>
                </c:pt>
                <c:pt idx="1832">
                  <c:v>0.50716857834479301</c:v>
                </c:pt>
                <c:pt idx="1833">
                  <c:v>0.50716817476825504</c:v>
                </c:pt>
                <c:pt idx="1834">
                  <c:v>0.50716776843977696</c:v>
                </c:pt>
                <c:pt idx="1835">
                  <c:v>0.50716735934649404</c:v>
                </c:pt>
                <c:pt idx="1836">
                  <c:v>0.50716694747547797</c:v>
                </c:pt>
                <c:pt idx="1837">
                  <c:v>0.50716653281373703</c:v>
                </c:pt>
                <c:pt idx="1838">
                  <c:v>0.50716611534821499</c:v>
                </c:pt>
                <c:pt idx="1839">
                  <c:v>0.50716569506579001</c:v>
                </c:pt>
                <c:pt idx="1840">
                  <c:v>0.50716527195327599</c:v>
                </c:pt>
                <c:pt idx="1841">
                  <c:v>0.50716484599742095</c:v>
                </c:pt>
                <c:pt idx="1842">
                  <c:v>0.50716441718490701</c:v>
                </c:pt>
                <c:pt idx="1843">
                  <c:v>0.50716398550234898</c:v>
                </c:pt>
                <c:pt idx="1844">
                  <c:v>0.50716355093629795</c:v>
                </c:pt>
                <c:pt idx="1845">
                  <c:v>0.50716311347323595</c:v>
                </c:pt>
                <c:pt idx="1846">
                  <c:v>0.50716267309957597</c:v>
                </c:pt>
                <c:pt idx="1847">
                  <c:v>0.50716222980166703</c:v>
                </c:pt>
                <c:pt idx="1848">
                  <c:v>0.50716178356578701</c:v>
                </c:pt>
                <c:pt idx="1849">
                  <c:v>0.50716133437814703</c:v>
                </c:pt>
                <c:pt idx="1850">
                  <c:v>0.50716088222488898</c:v>
                </c:pt>
                <c:pt idx="1851">
                  <c:v>0.50716042709208398</c:v>
                </c:pt>
                <c:pt idx="1852">
                  <c:v>0.50715996896573601</c:v>
                </c:pt>
                <c:pt idx="1853">
                  <c:v>0.50715950783177699</c:v>
                </c:pt>
                <c:pt idx="1854">
                  <c:v>0.50715904367606901</c:v>
                </c:pt>
                <c:pt idx="1855">
                  <c:v>0.50715857648440299</c:v>
                </c:pt>
                <c:pt idx="1856">
                  <c:v>0.50715810624250002</c:v>
                </c:pt>
                <c:pt idx="1857">
                  <c:v>0.50715763293600802</c:v>
                </c:pt>
                <c:pt idx="1858">
                  <c:v>0.50715715655050297</c:v>
                </c:pt>
                <c:pt idx="1859">
                  <c:v>0.50715667707148904</c:v>
                </c:pt>
                <c:pt idx="1860">
                  <c:v>0.50715619448439797</c:v>
                </c:pt>
                <c:pt idx="1861">
                  <c:v>0.50715570877458604</c:v>
                </c:pt>
                <c:pt idx="1862">
                  <c:v>0.50715521992733903</c:v>
                </c:pt>
                <c:pt idx="1863">
                  <c:v>0.50715472792786598</c:v>
                </c:pt>
                <c:pt idx="1864">
                  <c:v>0.507154232761302</c:v>
                </c:pt>
                <c:pt idx="1865">
                  <c:v>0.50715373441270795</c:v>
                </c:pt>
                <c:pt idx="1866">
                  <c:v>0.50715323286706904</c:v>
                </c:pt>
                <c:pt idx="1867">
                  <c:v>0.50715272810929501</c:v>
                </c:pt>
                <c:pt idx="1868">
                  <c:v>0.50715222012421901</c:v>
                </c:pt>
                <c:pt idx="1869">
                  <c:v>0.507151708896597</c:v>
                </c:pt>
                <c:pt idx="1870">
                  <c:v>0.50715119441110801</c:v>
                </c:pt>
                <c:pt idx="1871">
                  <c:v>0.50715067665235603</c:v>
                </c:pt>
                <c:pt idx="1872">
                  <c:v>0.50715015560486298</c:v>
                </c:pt>
                <c:pt idx="1873">
                  <c:v>0.507149631253074</c:v>
                </c:pt>
                <c:pt idx="1874">
                  <c:v>0.50714910358135801</c:v>
                </c:pt>
                <c:pt idx="1875">
                  <c:v>0.50714857257400103</c:v>
                </c:pt>
                <c:pt idx="1876">
                  <c:v>0.50714803821521004</c:v>
                </c:pt>
                <c:pt idx="1877">
                  <c:v>0.50714750048911394</c:v>
                </c:pt>
                <c:pt idx="1878">
                  <c:v>0.50714695937975995</c:v>
                </c:pt>
                <c:pt idx="1879">
                  <c:v>0.50714641487111201</c:v>
                </c:pt>
                <c:pt idx="1880">
                  <c:v>0.50714586694705499</c:v>
                </c:pt>
                <c:pt idx="1881">
                  <c:v>0.50714531559139198</c:v>
                </c:pt>
                <c:pt idx="1882">
                  <c:v>0.50714476078784099</c:v>
                </c:pt>
                <c:pt idx="1883">
                  <c:v>0.50714420252004</c:v>
                </c:pt>
                <c:pt idx="1884">
                  <c:v>0.50714364077154095</c:v>
                </c:pt>
                <c:pt idx="1885">
                  <c:v>0.50714307552581395</c:v>
                </c:pt>
                <c:pt idx="1886">
                  <c:v>0.50714250676624395</c:v>
                </c:pt>
                <c:pt idx="1887">
                  <c:v>0.50714193447613098</c:v>
                </c:pt>
                <c:pt idx="1888">
                  <c:v>0.50714135863869003</c:v>
                </c:pt>
                <c:pt idx="1889">
                  <c:v>0.50714077923704803</c:v>
                </c:pt>
                <c:pt idx="1890">
                  <c:v>0.50714019625425</c:v>
                </c:pt>
                <c:pt idx="1891">
                  <c:v>0.507139609673249</c:v>
                </c:pt>
                <c:pt idx="1892">
                  <c:v>0.50713901947691498</c:v>
                </c:pt>
                <c:pt idx="1893">
                  <c:v>0.50713842564802802</c:v>
                </c:pt>
                <c:pt idx="1894">
                  <c:v>0.50713782816927999</c:v>
                </c:pt>
                <c:pt idx="1895">
                  <c:v>0.50713722702327402</c:v>
                </c:pt>
                <c:pt idx="1896">
                  <c:v>0.50713662219252498</c:v>
                </c:pt>
                <c:pt idx="1897">
                  <c:v>0.50713601365945504</c:v>
                </c:pt>
                <c:pt idx="1898">
                  <c:v>0.50713540140640001</c:v>
                </c:pt>
                <c:pt idx="1899">
                  <c:v>0.50713478541559998</c:v>
                </c:pt>
                <c:pt idx="1900">
                  <c:v>0.50713416566920899</c:v>
                </c:pt>
                <c:pt idx="1901">
                  <c:v>0.50713354214928497</c:v>
                </c:pt>
                <c:pt idx="1902">
                  <c:v>0.50713291483779499</c:v>
                </c:pt>
                <c:pt idx="1903">
                  <c:v>0.50713228371661301</c:v>
                </c:pt>
                <c:pt idx="1904">
                  <c:v>0.50713164876751904</c:v>
                </c:pt>
                <c:pt idx="1905">
                  <c:v>0.50713100997219895</c:v>
                </c:pt>
                <c:pt idx="1906">
                  <c:v>0.50713036731224603</c:v>
                </c:pt>
                <c:pt idx="1907">
                  <c:v>0.50712972076915497</c:v>
                </c:pt>
                <c:pt idx="1908">
                  <c:v>0.50712907032432697</c:v>
                </c:pt>
                <c:pt idx="1909">
                  <c:v>0.50712841595906599</c:v>
                </c:pt>
                <c:pt idx="1910">
                  <c:v>0.50712775765458096</c:v>
                </c:pt>
                <c:pt idx="1911">
                  <c:v>0.50712709539198098</c:v>
                </c:pt>
                <c:pt idx="1912">
                  <c:v>0.50712642915227801</c:v>
                </c:pt>
                <c:pt idx="1913">
                  <c:v>0.507125758916387</c:v>
                </c:pt>
                <c:pt idx="1914">
                  <c:v>0.50712508466512096</c:v>
                </c:pt>
                <c:pt idx="1915">
                  <c:v>0.50712440637919598</c:v>
                </c:pt>
                <c:pt idx="1916">
                  <c:v>0.50712372403922701</c:v>
                </c:pt>
                <c:pt idx="1917">
                  <c:v>0.50712303762572697</c:v>
                </c:pt>
                <c:pt idx="1918">
                  <c:v>0.50712234711910797</c:v>
                </c:pt>
                <c:pt idx="1919">
                  <c:v>0.507121652499682</c:v>
                </c:pt>
                <c:pt idx="1920">
                  <c:v>0.50712095374765598</c:v>
                </c:pt>
                <c:pt idx="1921">
                  <c:v>0.50712025084313395</c:v>
                </c:pt>
                <c:pt idx="1922">
                  <c:v>0.50711954376611801</c:v>
                </c:pt>
                <c:pt idx="1923">
                  <c:v>0.50711883249650402</c:v>
                </c:pt>
                <c:pt idx="1924">
                  <c:v>0.50711811701408405</c:v>
                </c:pt>
                <c:pt idx="1925">
                  <c:v>0.50711739729854299</c:v>
                </c:pt>
                <c:pt idx="1926">
                  <c:v>0.50711667332946098</c:v>
                </c:pt>
                <c:pt idx="1927">
                  <c:v>0.50711594508631097</c:v>
                </c:pt>
                <c:pt idx="1928">
                  <c:v>0.50711521254845704</c:v>
                </c:pt>
                <c:pt idx="1929">
                  <c:v>0.50711447569515899</c:v>
                </c:pt>
                <c:pt idx="1930">
                  <c:v>0.50711373450556296</c:v>
                </c:pt>
                <c:pt idx="1931">
                  <c:v>0.50711298895870904</c:v>
                </c:pt>
                <c:pt idx="1932">
                  <c:v>0.50711223903352698</c:v>
                </c:pt>
                <c:pt idx="1933">
                  <c:v>0.50711148470883405</c:v>
                </c:pt>
                <c:pt idx="1934">
                  <c:v>0.50711072596333795</c:v>
                </c:pt>
                <c:pt idx="1935">
                  <c:v>0.50710996277563403</c:v>
                </c:pt>
                <c:pt idx="1936">
                  <c:v>0.50710919512420505</c:v>
                </c:pt>
                <c:pt idx="1937">
                  <c:v>0.50710842298742098</c:v>
                </c:pt>
                <c:pt idx="1938">
                  <c:v>0.507107646343536</c:v>
                </c:pt>
                <c:pt idx="1939">
                  <c:v>0.50710686517069203</c:v>
                </c:pt>
                <c:pt idx="1940">
                  <c:v>0.50710607944691399</c:v>
                </c:pt>
                <c:pt idx="1941">
                  <c:v>0.50710528915011199</c:v>
                </c:pt>
                <c:pt idx="1942">
                  <c:v>0.50710449425808002</c:v>
                </c:pt>
                <c:pt idx="1943">
                  <c:v>0.50710369474849204</c:v>
                </c:pt>
                <c:pt idx="1944">
                  <c:v>0.50710289059890701</c:v>
                </c:pt>
                <c:pt idx="1945">
                  <c:v>0.50710208178676397</c:v>
                </c:pt>
                <c:pt idx="1946">
                  <c:v>0.50710126828938296</c:v>
                </c:pt>
                <c:pt idx="1947">
                  <c:v>0.50710045008396298</c:v>
                </c:pt>
                <c:pt idx="1948">
                  <c:v>0.50709962714758205</c:v>
                </c:pt>
                <c:pt idx="1949">
                  <c:v>0.50709879945720004</c:v>
                </c:pt>
                <c:pt idx="1950">
                  <c:v>0.50709796698965004</c:v>
                </c:pt>
                <c:pt idx="1951">
                  <c:v>0.507097129721644</c:v>
                </c:pt>
                <c:pt idx="1952">
                  <c:v>0.50709628762977199</c:v>
                </c:pt>
                <c:pt idx="1953">
                  <c:v>0.50709544069049795</c:v>
                </c:pt>
                <c:pt idx="1954">
                  <c:v>0.50709458888015901</c:v>
                </c:pt>
                <c:pt idx="1955">
                  <c:v>0.50709373217497</c:v>
                </c:pt>
                <c:pt idx="1956">
                  <c:v>0.50709287055101704</c:v>
                </c:pt>
                <c:pt idx="1957">
                  <c:v>0.50709200398425902</c:v>
                </c:pt>
                <c:pt idx="1958">
                  <c:v>0.50709113245052795</c:v>
                </c:pt>
                <c:pt idx="1959">
                  <c:v>0.50709025592552404</c:v>
                </c:pt>
                <c:pt idx="1960">
                  <c:v>0.50708937438482204</c:v>
                </c:pt>
                <c:pt idx="1961">
                  <c:v>0.50708848780386195</c:v>
                </c:pt>
                <c:pt idx="1962">
                  <c:v>0.50708759615795596</c:v>
                </c:pt>
                <c:pt idx="1963">
                  <c:v>0.50708669942228202</c:v>
                </c:pt>
                <c:pt idx="1964">
                  <c:v>0.50708579757188699</c:v>
                </c:pt>
                <c:pt idx="1965">
                  <c:v>0.50708489058168404</c:v>
                </c:pt>
                <c:pt idx="1966">
                  <c:v>0.50708397842645103</c:v>
                </c:pt>
                <c:pt idx="1967">
                  <c:v>0.50708306108083001</c:v>
                </c:pt>
                <c:pt idx="1968">
                  <c:v>0.50708213851933004</c:v>
                </c:pt>
                <c:pt idx="1969">
                  <c:v>0.50708121071631995</c:v>
                </c:pt>
                <c:pt idx="1970">
                  <c:v>0.50708027764603503</c:v>
                </c:pt>
                <c:pt idx="1971">
                  <c:v>0.50707933928256799</c:v>
                </c:pt>
                <c:pt idx="1972">
                  <c:v>0.507078395599874</c:v>
                </c:pt>
                <c:pt idx="1973">
                  <c:v>0.50707744657177001</c:v>
                </c:pt>
                <c:pt idx="1974">
                  <c:v>0.50707649217192896</c:v>
                </c:pt>
                <c:pt idx="1975">
                  <c:v>0.50707553237388503</c:v>
                </c:pt>
                <c:pt idx="1976">
                  <c:v>0.50707456715102806</c:v>
                </c:pt>
                <c:pt idx="1977">
                  <c:v>0.50707359647660499</c:v>
                </c:pt>
                <c:pt idx="1978">
                  <c:v>0.50707262032371703</c:v>
                </c:pt>
                <c:pt idx="1979">
                  <c:v>0.50707163866532401</c:v>
                </c:pt>
                <c:pt idx="1980">
                  <c:v>0.50707065147423602</c:v>
                </c:pt>
                <c:pt idx="1981">
                  <c:v>0.50706965872311704</c:v>
                </c:pt>
                <c:pt idx="1982">
                  <c:v>0.50706866038448595</c:v>
                </c:pt>
                <c:pt idx="1983">
                  <c:v>0.50706765643070995</c:v>
                </c:pt>
                <c:pt idx="1984">
                  <c:v>0.50706664683400704</c:v>
                </c:pt>
                <c:pt idx="1985">
                  <c:v>0.50706563156644702</c:v>
                </c:pt>
                <c:pt idx="1986">
                  <c:v>0.50706461059994601</c:v>
                </c:pt>
                <c:pt idx="1987">
                  <c:v>0.50706358390626904</c:v>
                </c:pt>
                <c:pt idx="1988">
                  <c:v>0.50706255145702805</c:v>
                </c:pt>
                <c:pt idx="1989">
                  <c:v>0.50706151322367998</c:v>
                </c:pt>
                <c:pt idx="1990">
                  <c:v>0.50706046917752801</c:v>
                </c:pt>
                <c:pt idx="1991">
                  <c:v>0.50705941928971898</c:v>
                </c:pt>
                <c:pt idx="1992">
                  <c:v>0.50705836353124301</c:v>
                </c:pt>
                <c:pt idx="1993">
                  <c:v>0.50705730187293097</c:v>
                </c:pt>
                <c:pt idx="1994">
                  <c:v>0.50705623428545599</c:v>
                </c:pt>
                <c:pt idx="1995">
                  <c:v>0.50705516073933399</c:v>
                </c:pt>
                <c:pt idx="1996">
                  <c:v>0.50705408120491502</c:v>
                </c:pt>
                <c:pt idx="1997">
                  <c:v>0.50705299565239303</c:v>
                </c:pt>
                <c:pt idx="1998">
                  <c:v>0.50705190405179401</c:v>
                </c:pt>
                <c:pt idx="1999">
                  <c:v>0.50705080637298605</c:v>
                </c:pt>
                <c:pt idx="2000">
                  <c:v>0.50704970258566695</c:v>
                </c:pt>
                <c:pt idx="2001">
                  <c:v>0.50704859265937297</c:v>
                </c:pt>
                <c:pt idx="2002">
                  <c:v>0.50704747656347204</c:v>
                </c:pt>
                <c:pt idx="2003">
                  <c:v>0.50704635426716504</c:v>
                </c:pt>
                <c:pt idx="2004">
                  <c:v>0.50704522573948496</c:v>
                </c:pt>
                <c:pt idx="2005">
                  <c:v>0.50704409094929304</c:v>
                </c:pt>
                <c:pt idx="2006">
                  <c:v>0.50704294986528098</c:v>
                </c:pt>
                <c:pt idx="2007">
                  <c:v>0.50704180245597097</c:v>
                </c:pt>
                <c:pt idx="2008">
                  <c:v>0.507040648689708</c:v>
                </c:pt>
                <c:pt idx="2009">
                  <c:v>0.50703948853466796</c:v>
                </c:pt>
                <c:pt idx="2010">
                  <c:v>0.50703832195884802</c:v>
                </c:pt>
                <c:pt idx="2011">
                  <c:v>0.50703714893007201</c:v>
                </c:pt>
                <c:pt idx="2012">
                  <c:v>0.50703596941598605</c:v>
                </c:pt>
                <c:pt idx="2013">
                  <c:v>0.50703478338405805</c:v>
                </c:pt>
                <c:pt idx="2014">
                  <c:v>0.50703359080157695</c:v>
                </c:pt>
                <c:pt idx="2015">
                  <c:v>0.50703239163565095</c:v>
                </c:pt>
                <c:pt idx="2016">
                  <c:v>0.50703118585320806</c:v>
                </c:pt>
                <c:pt idx="2017">
                  <c:v>0.50702997342099398</c:v>
                </c:pt>
                <c:pt idx="2018">
                  <c:v>0.50702875430556804</c:v>
                </c:pt>
                <c:pt idx="2019">
                  <c:v>0.50702752847330901</c:v>
                </c:pt>
                <c:pt idx="2020">
                  <c:v>0.50702629589040704</c:v>
                </c:pt>
                <c:pt idx="2021">
                  <c:v>0.507025056522867</c:v>
                </c:pt>
                <c:pt idx="2022">
                  <c:v>0.50702381033650401</c:v>
                </c:pt>
                <c:pt idx="2023">
                  <c:v>0.50702255729694601</c:v>
                </c:pt>
                <c:pt idx="2024">
                  <c:v>0.50702129736962998</c:v>
                </c:pt>
                <c:pt idx="2025">
                  <c:v>0.50702003051980105</c:v>
                </c:pt>
                <c:pt idx="2026">
                  <c:v>0.50701875671250995</c:v>
                </c:pt>
                <c:pt idx="2027">
                  <c:v>0.50701747591261803</c:v>
                </c:pt>
                <c:pt idx="2028">
                  <c:v>0.50701618808478699</c:v>
                </c:pt>
                <c:pt idx="2029">
                  <c:v>0.50701489319348503</c:v>
                </c:pt>
                <c:pt idx="2030">
                  <c:v>0.50701359120298195</c:v>
                </c:pt>
                <c:pt idx="2031">
                  <c:v>0.50701228207734905</c:v>
                </c:pt>
                <c:pt idx="2032">
                  <c:v>0.50701096578045801</c:v>
                </c:pt>
                <c:pt idx="2033">
                  <c:v>0.507009642275979</c:v>
                </c:pt>
                <c:pt idx="2034">
                  <c:v>0.50700831152738102</c:v>
                </c:pt>
                <c:pt idx="2035">
                  <c:v>0.507006973497928</c:v>
                </c:pt>
                <c:pt idx="2036">
                  <c:v>0.50700562815067995</c:v>
                </c:pt>
                <c:pt idx="2037">
                  <c:v>0.50700427544849003</c:v>
                </c:pt>
                <c:pt idx="2038">
                  <c:v>0.50700291535400499</c:v>
                </c:pt>
                <c:pt idx="2039">
                  <c:v>0.507001547829663</c:v>
                </c:pt>
                <c:pt idx="2040">
                  <c:v>0.50700017283769105</c:v>
                </c:pt>
                <c:pt idx="2041">
                  <c:v>0.50699879034010698</c:v>
                </c:pt>
                <c:pt idx="2042">
                  <c:v>0.50699740029871498</c:v>
                </c:pt>
                <c:pt idx="2043">
                  <c:v>0.50699600267510403</c:v>
                </c:pt>
                <c:pt idx="2044">
                  <c:v>0.50699459743065201</c:v>
                </c:pt>
                <c:pt idx="2045">
                  <c:v>0.50699318452651598</c:v>
                </c:pt>
                <c:pt idx="2046">
                  <c:v>0.50699176392363698</c:v>
                </c:pt>
                <c:pt idx="2047">
                  <c:v>0.50699033558273898</c:v>
                </c:pt>
                <c:pt idx="2048">
                  <c:v>0.50698889946432202</c:v>
                </c:pt>
                <c:pt idx="2049">
                  <c:v>0.50698745552866598</c:v>
                </c:pt>
                <c:pt idx="2050">
                  <c:v>0.50698600373582903</c:v>
                </c:pt>
                <c:pt idx="2051">
                  <c:v>0.50698454404564197</c:v>
                </c:pt>
                <c:pt idx="2052">
                  <c:v>0.50698307641771101</c:v>
                </c:pt>
                <c:pt idx="2053">
                  <c:v>0.50698160081141497</c:v>
                </c:pt>
                <c:pt idx="2054">
                  <c:v>0.50698011718590397</c:v>
                </c:pt>
                <c:pt idx="2055">
                  <c:v>0.50697862550009898</c:v>
                </c:pt>
                <c:pt idx="2056">
                  <c:v>0.50697712571268605</c:v>
                </c:pt>
                <c:pt idx="2057">
                  <c:v>0.50697561778212297</c:v>
                </c:pt>
                <c:pt idx="2058">
                  <c:v>0.50697410166662804</c:v>
                </c:pt>
                <c:pt idx="2059">
                  <c:v>0.50697257732418799</c:v>
                </c:pt>
                <c:pt idx="2060">
                  <c:v>0.50697104471254895</c:v>
                </c:pt>
                <c:pt idx="2061">
                  <c:v>0.50696950378922101</c:v>
                </c:pt>
                <c:pt idx="2062">
                  <c:v>0.50696795451147103</c:v>
                </c:pt>
                <c:pt idx="2063">
                  <c:v>0.50696639683632505</c:v>
                </c:pt>
                <c:pt idx="2064">
                  <c:v>0.50696483072056797</c:v>
                </c:pt>
                <c:pt idx="2065">
                  <c:v>0.506963256120737</c:v>
                </c:pt>
                <c:pt idx="2066">
                  <c:v>0.506961672993124</c:v>
                </c:pt>
                <c:pt idx="2067">
                  <c:v>0.50696008129377201</c:v>
                </c:pt>
                <c:pt idx="2068">
                  <c:v>0.50695848097847696</c:v>
                </c:pt>
                <c:pt idx="2069">
                  <c:v>0.50695687200278094</c:v>
                </c:pt>
                <c:pt idx="2070">
                  <c:v>0.50695525432197697</c:v>
                </c:pt>
                <c:pt idx="2071">
                  <c:v>0.50695362789109899</c:v>
                </c:pt>
                <c:pt idx="2072">
                  <c:v>0.50695199266492996</c:v>
                </c:pt>
                <c:pt idx="2073">
                  <c:v>0.50695034859799304</c:v>
                </c:pt>
                <c:pt idx="2074">
                  <c:v>0.50694869564455303</c:v>
                </c:pt>
                <c:pt idx="2075">
                  <c:v>0.50694703375861305</c:v>
                </c:pt>
                <c:pt idx="2076">
                  <c:v>0.50694536289391801</c:v>
                </c:pt>
                <c:pt idx="2077">
                  <c:v>0.50694368300394299</c:v>
                </c:pt>
                <c:pt idx="2078">
                  <c:v>0.50694199404190299</c:v>
                </c:pt>
                <c:pt idx="2079">
                  <c:v>0.50694029596074297</c:v>
                </c:pt>
                <c:pt idx="2080">
                  <c:v>0.50693858871314001</c:v>
                </c:pt>
                <c:pt idx="2081">
                  <c:v>0.50693687225149997</c:v>
                </c:pt>
                <c:pt idx="2082">
                  <c:v>0.50693514652795701</c:v>
                </c:pt>
                <c:pt idx="2083">
                  <c:v>0.50693341149437299</c:v>
                </c:pt>
                <c:pt idx="2084">
                  <c:v>0.50693166710233195</c:v>
                </c:pt>
                <c:pt idx="2085">
                  <c:v>0.50692991330314097</c:v>
                </c:pt>
                <c:pt idx="2086">
                  <c:v>0.50692815004782998</c:v>
                </c:pt>
                <c:pt idx="2087">
                  <c:v>0.50692637728714496</c:v>
                </c:pt>
                <c:pt idx="2088">
                  <c:v>0.50692459497155296</c:v>
                </c:pt>
                <c:pt idx="2089">
                  <c:v>0.50692280305123305</c:v>
                </c:pt>
                <c:pt idx="2090">
                  <c:v>0.50692100147608199</c:v>
                </c:pt>
                <c:pt idx="2091">
                  <c:v>0.50691919019570397</c:v>
                </c:pt>
                <c:pt idx="2092">
                  <c:v>0.50691736915941898</c:v>
                </c:pt>
                <c:pt idx="2093">
                  <c:v>0.50691553831625202</c:v>
                </c:pt>
                <c:pt idx="2094">
                  <c:v>0.50691369761493399</c:v>
                </c:pt>
                <c:pt idx="2095">
                  <c:v>0.50691184700390401</c:v>
                </c:pt>
                <c:pt idx="2096">
                  <c:v>0.50690998643130003</c:v>
                </c:pt>
                <c:pt idx="2097">
                  <c:v>0.50690811584496498</c:v>
                </c:pt>
                <c:pt idx="2098">
                  <c:v>0.50690623519243805</c:v>
                </c:pt>
                <c:pt idx="2099">
                  <c:v>0.506904344420957</c:v>
                </c:pt>
                <c:pt idx="2100">
                  <c:v>0.50690244347745494</c:v>
                </c:pt>
                <c:pt idx="2101">
                  <c:v>0.50690053230855903</c:v>
                </c:pt>
                <c:pt idx="2102">
                  <c:v>0.50689861086058696</c:v>
                </c:pt>
                <c:pt idx="2103">
                  <c:v>0.50689667907954605</c:v>
                </c:pt>
                <c:pt idx="2104">
                  <c:v>0.50689473691113096</c:v>
                </c:pt>
                <c:pt idx="2105">
                  <c:v>0.50689278430072304</c:v>
                </c:pt>
                <c:pt idx="2106">
                  <c:v>0.50689082119338802</c:v>
                </c:pt>
                <c:pt idx="2107">
                  <c:v>0.50688884753386998</c:v>
                </c:pt>
                <c:pt idx="2108">
                  <c:v>0.50688686326659704</c:v>
                </c:pt>
                <c:pt idx="2109">
                  <c:v>0.50688486833567203</c:v>
                </c:pt>
                <c:pt idx="2110">
                  <c:v>0.50688286268487304</c:v>
                </c:pt>
                <c:pt idx="2111">
                  <c:v>0.50688084625765495</c:v>
                </c:pt>
                <c:pt idx="2112">
                  <c:v>0.50687881899714005</c:v>
                </c:pt>
                <c:pt idx="2113">
                  <c:v>0.50687678084612398</c:v>
                </c:pt>
                <c:pt idx="2114">
                  <c:v>0.50687473174706499</c:v>
                </c:pt>
                <c:pt idx="2115">
                  <c:v>0.50687267164209204</c:v>
                </c:pt>
                <c:pt idx="2116">
                  <c:v>0.50687060047299404</c:v>
                </c:pt>
                <c:pt idx="2117">
                  <c:v>0.50686851818122003</c:v>
                </c:pt>
                <c:pt idx="2118">
                  <c:v>0.50686642470788001</c:v>
                </c:pt>
                <c:pt idx="2119">
                  <c:v>0.50686431999373904</c:v>
                </c:pt>
                <c:pt idx="2120">
                  <c:v>0.50686220397921899</c:v>
                </c:pt>
                <c:pt idx="2121">
                  <c:v>0.50686007660439103</c:v>
                </c:pt>
                <c:pt idx="2122">
                  <c:v>0.50685793780897803</c:v>
                </c:pt>
                <c:pt idx="2123">
                  <c:v>0.50685578753235105</c:v>
                </c:pt>
                <c:pt idx="2124">
                  <c:v>0.50685362571352499</c:v>
                </c:pt>
                <c:pt idx="2125">
                  <c:v>0.50685145229116102</c:v>
                </c:pt>
                <c:pt idx="2126">
                  <c:v>0.50684926720355805</c:v>
                </c:pt>
                <c:pt idx="2127">
                  <c:v>0.50684707038865695</c:v>
                </c:pt>
                <c:pt idx="2128">
                  <c:v>0.50684486178403398</c:v>
                </c:pt>
                <c:pt idx="2129">
                  <c:v>0.50684264132689705</c:v>
                </c:pt>
                <c:pt idx="2130">
                  <c:v>0.50684040895409099</c:v>
                </c:pt>
                <c:pt idx="2131">
                  <c:v>0.50683816460208497</c:v>
                </c:pt>
                <c:pt idx="2132">
                  <c:v>0.50683590820697999</c:v>
                </c:pt>
                <c:pt idx="2133">
                  <c:v>0.50683363970449802</c:v>
                </c:pt>
                <c:pt idx="2134">
                  <c:v>0.50683135902998599</c:v>
                </c:pt>
                <c:pt idx="2135">
                  <c:v>0.50682906611841105</c:v>
                </c:pt>
                <c:pt idx="2136">
                  <c:v>0.50682676090435497</c:v>
                </c:pt>
                <c:pt idx="2137">
                  <c:v>0.50682444332201704</c:v>
                </c:pt>
                <c:pt idx="2138">
                  <c:v>0.50682211330520999</c:v>
                </c:pt>
                <c:pt idx="2139">
                  <c:v>0.50681977078735496</c:v>
                </c:pt>
                <c:pt idx="2140">
                  <c:v>0.50681741570148198</c:v>
                </c:pt>
                <c:pt idx="2141">
                  <c:v>0.50681504798022503</c:v>
                </c:pt>
                <c:pt idx="2142">
                  <c:v>0.50681266755582199</c:v>
                </c:pt>
                <c:pt idx="2143">
                  <c:v>0.50681027436011195</c:v>
                </c:pt>
                <c:pt idx="2144">
                  <c:v>0.50680786832452895</c:v>
                </c:pt>
                <c:pt idx="2145">
                  <c:v>0.50680544938010497</c:v>
                </c:pt>
                <c:pt idx="2146">
                  <c:v>0.50680301745746104</c:v>
                </c:pt>
                <c:pt idx="2147">
                  <c:v>0.50680057248681198</c:v>
                </c:pt>
                <c:pt idx="2148">
                  <c:v>0.50679811439795597</c:v>
                </c:pt>
                <c:pt idx="2149">
                  <c:v>0.50679564312028003</c:v>
                </c:pt>
                <c:pt idx="2150">
                  <c:v>0.50679315858275098</c:v>
                </c:pt>
                <c:pt idx="2151">
                  <c:v>0.50679066071391199</c:v>
                </c:pt>
                <c:pt idx="2152">
                  <c:v>0.50678814944188899</c:v>
                </c:pt>
                <c:pt idx="2153">
                  <c:v>0.50678562469437705</c:v>
                </c:pt>
                <c:pt idx="2154">
                  <c:v>0.506783086398645</c:v>
                </c:pt>
                <c:pt idx="2155">
                  <c:v>0.50678053448152705</c:v>
                </c:pt>
                <c:pt idx="2156">
                  <c:v>0.50677796886942705</c:v>
                </c:pt>
                <c:pt idx="2157">
                  <c:v>0.50677538948830803</c:v>
                </c:pt>
                <c:pt idx="2158">
                  <c:v>0.50677279626369698</c:v>
                </c:pt>
                <c:pt idx="2159">
                  <c:v>0.50677018912067295</c:v>
                </c:pt>
                <c:pt idx="2160">
                  <c:v>0.50676756798387501</c:v>
                </c:pt>
                <c:pt idx="2161">
                  <c:v>0.50676493277749002</c:v>
                </c:pt>
                <c:pt idx="2162">
                  <c:v>0.50676228342525498</c:v>
                </c:pt>
                <c:pt idx="2163">
                  <c:v>0.50675961985045204</c:v>
                </c:pt>
                <c:pt idx="2164">
                  <c:v>0.50675694197590704</c:v>
                </c:pt>
                <c:pt idx="2165">
                  <c:v>0.50675424972398497</c:v>
                </c:pt>
                <c:pt idx="2166">
                  <c:v>0.50675154301658698</c:v>
                </c:pt>
                <c:pt idx="2167">
                  <c:v>0.50674882177515101</c:v>
                </c:pt>
                <c:pt idx="2168">
                  <c:v>0.50674608592064396</c:v>
                </c:pt>
                <c:pt idx="2169">
                  <c:v>0.50674333537356098</c:v>
                </c:pt>
                <c:pt idx="2170">
                  <c:v>0.50674057005392203</c:v>
                </c:pt>
                <c:pt idx="2171">
                  <c:v>0.50673778988126905</c:v>
                </c:pt>
                <c:pt idx="2172">
                  <c:v>0.50673499477466399</c:v>
                </c:pt>
                <c:pt idx="2173">
                  <c:v>0.50673218465268299</c:v>
                </c:pt>
                <c:pt idx="2174">
                  <c:v>0.50672935943341602</c:v>
                </c:pt>
                <c:pt idx="2175">
                  <c:v>0.50672651903446098</c:v>
                </c:pt>
                <c:pt idx="2176">
                  <c:v>0.50672366337292296</c:v>
                </c:pt>
                <c:pt idx="2177">
                  <c:v>0.50672079236541201</c:v>
                </c:pt>
                <c:pt idx="2178">
                  <c:v>0.50671790592803501</c:v>
                </c:pt>
                <c:pt idx="2179">
                  <c:v>0.50671500397639901</c:v>
                </c:pt>
                <c:pt idx="2180">
                  <c:v>0.50671208642559995</c:v>
                </c:pt>
                <c:pt idx="2181">
                  <c:v>0.50670915319022902</c:v>
                </c:pt>
                <c:pt idx="2182">
                  <c:v>0.50670620418436096</c:v>
                </c:pt>
                <c:pt idx="2183">
                  <c:v>0.50670323932155603</c:v>
                </c:pt>
                <c:pt idx="2184">
                  <c:v>0.50670025851485301</c:v>
                </c:pt>
                <c:pt idx="2185">
                  <c:v>0.50669726167676998</c:v>
                </c:pt>
                <c:pt idx="2186">
                  <c:v>0.50669424871929702</c:v>
                </c:pt>
                <c:pt idx="2187">
                  <c:v>0.50669121955389496</c:v>
                </c:pt>
                <c:pt idx="2188">
                  <c:v>0.50668817409149203</c:v>
                </c:pt>
                <c:pt idx="2189">
                  <c:v>0.50668511224247803</c:v>
                </c:pt>
                <c:pt idx="2190">
                  <c:v>0.50668203391670497</c:v>
                </c:pt>
                <c:pt idx="2191">
                  <c:v>0.50667893902347905</c:v>
                </c:pt>
                <c:pt idx="2192">
                  <c:v>0.50667582747156104</c:v>
                </c:pt>
                <c:pt idx="2193">
                  <c:v>0.50667269916916102</c:v>
                </c:pt>
                <c:pt idx="2194">
                  <c:v>0.50666955402393399</c:v>
                </c:pt>
                <c:pt idx="2195">
                  <c:v>0.50666639194297702</c:v>
                </c:pt>
                <c:pt idx="2196">
                  <c:v>0.506663212832829</c:v>
                </c:pt>
                <c:pt idx="2197">
                  <c:v>0.50666001659945903</c:v>
                </c:pt>
                <c:pt idx="2198">
                  <c:v>0.506656803148271</c:v>
                </c:pt>
                <c:pt idx="2199">
                  <c:v>0.50665357238409603</c:v>
                </c:pt>
                <c:pt idx="2200">
                  <c:v>0.50665032421118805</c:v>
                </c:pt>
                <c:pt idx="2201">
                  <c:v>0.50664705853322201</c:v>
                </c:pt>
                <c:pt idx="2202">
                  <c:v>0.50664377525329096</c:v>
                </c:pt>
                <c:pt idx="2203">
                  <c:v>0.50664047427389802</c:v>
                </c:pt>
                <c:pt idx="2204">
                  <c:v>0.50663715549695698</c:v>
                </c:pt>
                <c:pt idx="2205">
                  <c:v>0.506633818823787</c:v>
                </c:pt>
                <c:pt idx="2206">
                  <c:v>0.50663046415510704</c:v>
                </c:pt>
                <c:pt idx="2207">
                  <c:v>0.50662709139103601</c:v>
                </c:pt>
                <c:pt idx="2208">
                  <c:v>0.50662370043108496</c:v>
                </c:pt>
                <c:pt idx="2209">
                  <c:v>0.50662029117415297</c:v>
                </c:pt>
                <c:pt idx="2210">
                  <c:v>0.50661686351852897</c:v>
                </c:pt>
                <c:pt idx="2211">
                  <c:v>0.50661341736188004</c:v>
                </c:pt>
                <c:pt idx="2212">
                  <c:v>0.50660995260125297</c:v>
                </c:pt>
                <c:pt idx="2213">
                  <c:v>0.50660646913306695</c:v>
                </c:pt>
                <c:pt idx="2214">
                  <c:v>0.50660296685311301</c:v>
                </c:pt>
                <c:pt idx="2215">
                  <c:v>0.50659944565654402</c:v>
                </c:pt>
                <c:pt idx="2216">
                  <c:v>0.50659590543787902</c:v>
                </c:pt>
                <c:pt idx="2217">
                  <c:v>0.50659234609099202</c:v>
                </c:pt>
                <c:pt idx="2218">
                  <c:v>0.50658876750910997</c:v>
                </c:pt>
                <c:pt idx="2219">
                  <c:v>0.50658516958480904</c:v>
                </c:pt>
                <c:pt idx="2220">
                  <c:v>0.506581552210011</c:v>
                </c:pt>
                <c:pt idx="2221">
                  <c:v>0.50657791527597895</c:v>
                </c:pt>
                <c:pt idx="2222">
                  <c:v>0.50657425867330996</c:v>
                </c:pt>
                <c:pt idx="2223">
                  <c:v>0.50657058229193497</c:v>
                </c:pt>
                <c:pt idx="2224">
                  <c:v>0.506566886021112</c:v>
                </c:pt>
                <c:pt idx="2225">
                  <c:v>0.50656316974942395</c:v>
                </c:pt>
                <c:pt idx="2226">
                  <c:v>0.50655943336477105</c:v>
                </c:pt>
                <c:pt idx="2227">
                  <c:v>0.50655567675436797</c:v>
                </c:pt>
                <c:pt idx="2228">
                  <c:v>0.50655189980474102</c:v>
                </c:pt>
                <c:pt idx="2229">
                  <c:v>0.50654810240172199</c:v>
                </c:pt>
                <c:pt idx="2230">
                  <c:v>0.50654428443044197</c:v>
                </c:pt>
                <c:pt idx="2231">
                  <c:v>0.50654044577533197</c:v>
                </c:pt>
                <c:pt idx="2232">
                  <c:v>0.506536586320113</c:v>
                </c:pt>
                <c:pt idx="2233">
                  <c:v>0.50653270594779398</c:v>
                </c:pt>
                <c:pt idx="2234">
                  <c:v>0.50652880454066795</c:v>
                </c:pt>
                <c:pt idx="2235">
                  <c:v>0.50652488198030399</c:v>
                </c:pt>
                <c:pt idx="2236">
                  <c:v>0.50652093814754795</c:v>
                </c:pt>
                <c:pt idx="2237">
                  <c:v>0.50651697292251296</c:v>
                </c:pt>
                <c:pt idx="2238">
                  <c:v>0.50651298618457596</c:v>
                </c:pt>
                <c:pt idx="2239">
                  <c:v>0.50650897781237403</c:v>
                </c:pt>
                <c:pt idx="2240">
                  <c:v>0.50650494768380006</c:v>
                </c:pt>
                <c:pt idx="2241">
                  <c:v>0.50650089567599499</c:v>
                </c:pt>
                <c:pt idx="2242">
                  <c:v>0.50649682166534704</c:v>
                </c:pt>
                <c:pt idx="2243">
                  <c:v>0.50649272552748204</c:v>
                </c:pt>
                <c:pt idx="2244">
                  <c:v>0.50648860713726296</c:v>
                </c:pt>
                <c:pt idx="2245">
                  <c:v>0.50648446636878297</c:v>
                </c:pt>
                <c:pt idx="2246">
                  <c:v>0.50648030309536096</c:v>
                </c:pt>
                <c:pt idx="2247">
                  <c:v>0.506476117189534</c:v>
                </c:pt>
                <c:pt idx="2248">
                  <c:v>0.50647190852305601</c:v>
                </c:pt>
                <c:pt idx="2249">
                  <c:v>0.50646767696689399</c:v>
                </c:pt>
                <c:pt idx="2250">
                  <c:v>0.506463422391215</c:v>
                </c:pt>
                <c:pt idx="2251">
                  <c:v>0.50645914466538899</c:v>
                </c:pt>
                <c:pt idx="2252">
                  <c:v>0.50645484365797999</c:v>
                </c:pt>
                <c:pt idx="2253">
                  <c:v>0.506450519236744</c:v>
                </c:pt>
                <c:pt idx="2254">
                  <c:v>0.50644617126861802</c:v>
                </c:pt>
                <c:pt idx="2255">
                  <c:v>0.50644179961972002</c:v>
                </c:pt>
                <c:pt idx="2256">
                  <c:v>0.506437404155342</c:v>
                </c:pt>
                <c:pt idx="2257">
                  <c:v>0.50643298473994403</c:v>
                </c:pt>
                <c:pt idx="2258">
                  <c:v>0.50642854123714998</c:v>
                </c:pt>
                <c:pt idx="2259">
                  <c:v>0.50642407350974095</c:v>
                </c:pt>
                <c:pt idx="2260">
                  <c:v>0.50641958141965004</c:v>
                </c:pt>
                <c:pt idx="2261">
                  <c:v>0.50641506482795995</c:v>
                </c:pt>
                <c:pt idx="2262">
                  <c:v>0.50641052359489003</c:v>
                </c:pt>
                <c:pt idx="2263">
                  <c:v>0.5064059575798</c:v>
                </c:pt>
                <c:pt idx="2264">
                  <c:v>0.50640136664117696</c:v>
                </c:pt>
                <c:pt idx="2265">
                  <c:v>0.50639675063663503</c:v>
                </c:pt>
                <c:pt idx="2266">
                  <c:v>0.50639210942290502</c:v>
                </c:pt>
                <c:pt idx="2267">
                  <c:v>0.50638744285583404</c:v>
                </c:pt>
                <c:pt idx="2268">
                  <c:v>0.50638275079037298</c:v>
                </c:pt>
                <c:pt idx="2269">
                  <c:v>0.50637803308057905</c:v>
                </c:pt>
                <c:pt idx="2270">
                  <c:v>0.50637328957960204</c:v>
                </c:pt>
                <c:pt idx="2271">
                  <c:v>0.50636852013968403</c:v>
                </c:pt>
                <c:pt idx="2272">
                  <c:v>0.50636372461215096</c:v>
                </c:pt>
                <c:pt idx="2273">
                  <c:v>0.50635890284740803</c:v>
                </c:pt>
                <c:pt idx="2274">
                  <c:v>0.506354054694933</c:v>
                </c:pt>
                <c:pt idx="2275">
                  <c:v>0.50634918000326801</c:v>
                </c:pt>
                <c:pt idx="2276">
                  <c:v>0.50634427862001996</c:v>
                </c:pt>
                <c:pt idx="2277">
                  <c:v>0.50633935039184697</c:v>
                </c:pt>
                <c:pt idx="2278">
                  <c:v>0.506334395164458</c:v>
                </c:pt>
                <c:pt idx="2279">
                  <c:v>0.50632941278260302</c:v>
                </c:pt>
                <c:pt idx="2280">
                  <c:v>0.50632440309007098</c:v>
                </c:pt>
                <c:pt idx="2281">
                  <c:v>0.50631936592967597</c:v>
                </c:pt>
                <c:pt idx="2282">
                  <c:v>0.50631430114326204</c:v>
                </c:pt>
                <c:pt idx="2283">
                  <c:v>0.50630920857168604</c:v>
                </c:pt>
                <c:pt idx="2284">
                  <c:v>0.50630408805481897</c:v>
                </c:pt>
                <c:pt idx="2285">
                  <c:v>0.50629893943153603</c:v>
                </c:pt>
                <c:pt idx="2286">
                  <c:v>0.50629376253971203</c:v>
                </c:pt>
                <c:pt idx="2287">
                  <c:v>0.50628855721621202</c:v>
                </c:pt>
                <c:pt idx="2288">
                  <c:v>0.50628332329688797</c:v>
                </c:pt>
                <c:pt idx="2289">
                  <c:v>0.50627806061657199</c:v>
                </c:pt>
                <c:pt idx="2290">
                  <c:v>0.50627276900906903</c:v>
                </c:pt>
                <c:pt idx="2291">
                  <c:v>0.50626744830714698</c:v>
                </c:pt>
                <c:pt idx="2292">
                  <c:v>0.50626209834253899</c:v>
                </c:pt>
                <c:pt idx="2293">
                  <c:v>0.50625671894592505</c:v>
                </c:pt>
                <c:pt idx="2294">
                  <c:v>0.50625130994693601</c:v>
                </c:pt>
                <c:pt idx="2295">
                  <c:v>0.50624587117413999</c:v>
                </c:pt>
                <c:pt idx="2296">
                  <c:v>0.50624040245503998</c:v>
                </c:pt>
                <c:pt idx="2297">
                  <c:v>0.50623490361606205</c:v>
                </c:pt>
                <c:pt idx="2298">
                  <c:v>0.50622937448255201</c:v>
                </c:pt>
                <c:pt idx="2299">
                  <c:v>0.50622381487877</c:v>
                </c:pt>
                <c:pt idx="2300">
                  <c:v>0.50621822462788102</c:v>
                </c:pt>
                <c:pt idx="2301">
                  <c:v>0.50621260355194497</c:v>
                </c:pt>
                <c:pt idx="2302">
                  <c:v>0.50620695147191697</c:v>
                </c:pt>
                <c:pt idx="2303">
                  <c:v>0.506201268207635</c:v>
                </c:pt>
                <c:pt idx="2304">
                  <c:v>0.50619555357781398</c:v>
                </c:pt>
                <c:pt idx="2305">
                  <c:v>0.50618980740003805</c:v>
                </c:pt>
                <c:pt idx="2306">
                  <c:v>0.50618402949075603</c:v>
                </c:pt>
                <c:pt idx="2307">
                  <c:v>0.50617821966526999</c:v>
                </c:pt>
                <c:pt idx="2308">
                  <c:v>0.50617237773773305</c:v>
                </c:pt>
                <c:pt idx="2309">
                  <c:v>0.50616650352113801</c:v>
                </c:pt>
                <c:pt idx="2310">
                  <c:v>0.50616059682730996</c:v>
                </c:pt>
                <c:pt idx="2311">
                  <c:v>0.50615465746690202</c:v>
                </c:pt>
                <c:pt idx="2312">
                  <c:v>0.50614868524938605</c:v>
                </c:pt>
                <c:pt idx="2313">
                  <c:v>0.50614267998304396</c:v>
                </c:pt>
                <c:pt idx="2314">
                  <c:v>0.50613664147496296</c:v>
                </c:pt>
                <c:pt idx="2315">
                  <c:v>0.50613056953102598</c:v>
                </c:pt>
                <c:pt idx="2316">
                  <c:v>0.50612446395590405</c:v>
                </c:pt>
                <c:pt idx="2317">
                  <c:v>0.50611832455304995</c:v>
                </c:pt>
                <c:pt idx="2318">
                  <c:v>0.50611215112468899</c:v>
                </c:pt>
                <c:pt idx="2319">
                  <c:v>0.50610594347181204</c:v>
                </c:pt>
                <c:pt idx="2320">
                  <c:v>0.50609970139416804</c:v>
                </c:pt>
                <c:pt idx="2321">
                  <c:v>0.50609342469025798</c:v>
                </c:pt>
                <c:pt idx="2322">
                  <c:v>0.50608711315732002</c:v>
                </c:pt>
                <c:pt idx="2323">
                  <c:v>0.50608076659132994</c:v>
                </c:pt>
                <c:pt idx="2324">
                  <c:v>0.50607438478698996</c:v>
                </c:pt>
                <c:pt idx="2325">
                  <c:v>0.50606796753771899</c:v>
                </c:pt>
                <c:pt idx="2326">
                  <c:v>0.50606151463564597</c:v>
                </c:pt>
                <c:pt idx="2327">
                  <c:v>0.506055025871603</c:v>
                </c:pt>
                <c:pt idx="2328">
                  <c:v>0.50604850103511501</c:v>
                </c:pt>
                <c:pt idx="2329">
                  <c:v>0.50604193991439195</c:v>
                </c:pt>
                <c:pt idx="2330">
                  <c:v>0.50603534229632396</c:v>
                </c:pt>
                <c:pt idx="2331">
                  <c:v>0.50602870796646704</c:v>
                </c:pt>
                <c:pt idx="2332">
                  <c:v>0.50602203670904</c:v>
                </c:pt>
                <c:pt idx="2333">
                  <c:v>0.50601532830691398</c:v>
                </c:pt>
                <c:pt idx="2334">
                  <c:v>0.50600858254160297</c:v>
                </c:pt>
                <c:pt idx="2335">
                  <c:v>0.50600179919325705</c:v>
                </c:pt>
                <c:pt idx="2336">
                  <c:v>0.50599497804065496</c:v>
                </c:pt>
                <c:pt idx="2337">
                  <c:v>0.50598811886119099</c:v>
                </c:pt>
                <c:pt idx="2338">
                  <c:v>0.50598122143087099</c:v>
                </c:pt>
                <c:pt idx="2339">
                  <c:v>0.50597428552430301</c:v>
                </c:pt>
                <c:pt idx="2340">
                  <c:v>0.50596731091468505</c:v>
                </c:pt>
                <c:pt idx="2341">
                  <c:v>0.50596029737380099</c:v>
                </c:pt>
                <c:pt idx="2342">
                  <c:v>0.50595324467200897</c:v>
                </c:pt>
                <c:pt idx="2343">
                  <c:v>0.50594615257823305</c:v>
                </c:pt>
                <c:pt idx="2344">
                  <c:v>0.50593902085995501</c:v>
                </c:pt>
                <c:pt idx="2345">
                  <c:v>0.505931849283204</c:v>
                </c:pt>
                <c:pt idx="2346">
                  <c:v>0.50592463761255002</c:v>
                </c:pt>
                <c:pt idx="2347">
                  <c:v>0.50591738561109201</c:v>
                </c:pt>
                <c:pt idx="2348">
                  <c:v>0.50591009304045198</c:v>
                </c:pt>
                <c:pt idx="2349">
                  <c:v>0.50590275966076104</c:v>
                </c:pt>
                <c:pt idx="2350">
                  <c:v>0.50589538523065603</c:v>
                </c:pt>
                <c:pt idx="2351">
                  <c:v>0.505887969507267</c:v>
                </c:pt>
                <c:pt idx="2352">
                  <c:v>0.505880512246207</c:v>
                </c:pt>
                <c:pt idx="2353">
                  <c:v>0.50587301320156597</c:v>
                </c:pt>
                <c:pt idx="2354">
                  <c:v>0.50586547212589805</c:v>
                </c:pt>
                <c:pt idx="2355">
                  <c:v>0.50585788877021598</c:v>
                </c:pt>
                <c:pt idx="2356">
                  <c:v>0.50585026288397605</c:v>
                </c:pt>
                <c:pt idx="2357">
                  <c:v>0.50584259421507505</c:v>
                </c:pt>
                <c:pt idx="2358">
                  <c:v>0.50583488250983599</c:v>
                </c:pt>
                <c:pt idx="2359">
                  <c:v>0.50582712751300096</c:v>
                </c:pt>
                <c:pt idx="2360">
                  <c:v>0.50581932896772097</c:v>
                </c:pt>
                <c:pt idx="2361">
                  <c:v>0.50581148661554398</c:v>
                </c:pt>
                <c:pt idx="2362">
                  <c:v>0.50580360019640902</c:v>
                </c:pt>
                <c:pt idx="2363">
                  <c:v>0.50579566944863397</c:v>
                </c:pt>
                <c:pt idx="2364">
                  <c:v>0.50578769410890601</c:v>
                </c:pt>
                <c:pt idx="2365">
                  <c:v>0.50577967391227197</c:v>
                </c:pt>
                <c:pt idx="2366">
                  <c:v>0.505771608592128</c:v>
                </c:pt>
                <c:pt idx="2367">
                  <c:v>0.50576349788021102</c:v>
                </c:pt>
                <c:pt idx="2368">
                  <c:v>0.50575534150658696</c:v>
                </c:pt>
                <c:pt idx="2369">
                  <c:v>0.50574713919964098</c:v>
                </c:pt>
                <c:pt idx="2370">
                  <c:v>0.50573889068606703</c:v>
                </c:pt>
                <c:pt idx="2371">
                  <c:v>0.50573059569086098</c:v>
                </c:pt>
                <c:pt idx="2372">
                  <c:v>0.50572225393730497</c:v>
                </c:pt>
                <c:pt idx="2373">
                  <c:v>0.50571386514696204</c:v>
                </c:pt>
                <c:pt idx="2374">
                  <c:v>0.50570542903965998</c:v>
                </c:pt>
                <c:pt idx="2375">
                  <c:v>0.50569694533348997</c:v>
                </c:pt>
                <c:pt idx="2376">
                  <c:v>0.50568841374478601</c:v>
                </c:pt>
                <c:pt idx="2377">
                  <c:v>0.505679833988121</c:v>
                </c:pt>
                <c:pt idx="2378">
                  <c:v>0.50567120577629598</c:v>
                </c:pt>
                <c:pt idx="2379">
                  <c:v>0.50566252882032603</c:v>
                </c:pt>
                <c:pt idx="2380">
                  <c:v>0.50565380282943195</c:v>
                </c:pt>
                <c:pt idx="2381">
                  <c:v>0.50564502751103002</c:v>
                </c:pt>
                <c:pt idx="2382">
                  <c:v>0.50563620257071895</c:v>
                </c:pt>
                <c:pt idx="2383">
                  <c:v>0.50562732771227303</c:v>
                </c:pt>
                <c:pt idx="2384">
                  <c:v>0.50561840263762803</c:v>
                </c:pt>
                <c:pt idx="2385">
                  <c:v>0.50560942704686995</c:v>
                </c:pt>
                <c:pt idx="2386">
                  <c:v>0.50560040063822798</c:v>
                </c:pt>
                <c:pt idx="2387">
                  <c:v>0.50559132310805899</c:v>
                </c:pt>
                <c:pt idx="2388">
                  <c:v>0.50558219415083905</c:v>
                </c:pt>
                <c:pt idx="2389">
                  <c:v>0.50557301345915295</c:v>
                </c:pt>
                <c:pt idx="2390">
                  <c:v>0.50556378072368002</c:v>
                </c:pt>
                <c:pt idx="2391">
                  <c:v>0.50555449563318799</c:v>
                </c:pt>
                <c:pt idx="2392">
                  <c:v>0.50554515787451704</c:v>
                </c:pt>
                <c:pt idx="2393">
                  <c:v>0.50553576713256998</c:v>
                </c:pt>
                <c:pt idx="2394">
                  <c:v>0.50552632309030199</c:v>
                </c:pt>
                <c:pt idx="2395">
                  <c:v>0.50551682542870802</c:v>
                </c:pt>
                <c:pt idx="2396">
                  <c:v>0.50550727382681304</c:v>
                </c:pt>
                <c:pt idx="2397">
                  <c:v>0.50549766796165996</c:v>
                </c:pt>
                <c:pt idx="2398">
                  <c:v>0.50548800750829703</c:v>
                </c:pt>
                <c:pt idx="2399">
                  <c:v>0.50547829213976603</c:v>
                </c:pt>
                <c:pt idx="2400">
                  <c:v>0.50546852152709398</c:v>
                </c:pt>
                <c:pt idx="2401">
                  <c:v>0.50545869533927801</c:v>
                </c:pt>
                <c:pt idx="2402">
                  <c:v>0.50544881324327495</c:v>
                </c:pt>
                <c:pt idx="2403">
                  <c:v>0.50543887490399098</c:v>
                </c:pt>
                <c:pt idx="2404">
                  <c:v>0.505428879984268</c:v>
                </c:pt>
                <c:pt idx="2405">
                  <c:v>0.50541882814487105</c:v>
                </c:pt>
                <c:pt idx="2406">
                  <c:v>0.50540871904448004</c:v>
                </c:pt>
                <c:pt idx="2407">
                  <c:v>0.50539855233967601</c:v>
                </c:pt>
                <c:pt idx="2408">
                  <c:v>0.50538832768492603</c:v>
                </c:pt>
                <c:pt idx="2409">
                  <c:v>0.50537804473257597</c:v>
                </c:pt>
                <c:pt idx="2410">
                  <c:v>0.50536770313283896</c:v>
                </c:pt>
                <c:pt idx="2411">
                  <c:v>0.50535730253377598</c:v>
                </c:pt>
                <c:pt idx="2412">
                  <c:v>0.50534684258129403</c:v>
                </c:pt>
                <c:pt idx="2413">
                  <c:v>0.505336322919126</c:v>
                </c:pt>
                <c:pt idx="2414">
                  <c:v>0.50532574318882095</c:v>
                </c:pt>
                <c:pt idx="2415">
                  <c:v>0.50531510302973404</c:v>
                </c:pt>
                <c:pt idx="2416">
                  <c:v>0.50530440207901095</c:v>
                </c:pt>
                <c:pt idx="2417">
                  <c:v>0.50529363997157895</c:v>
                </c:pt>
                <c:pt idx="2418">
                  <c:v>0.50528281634012995</c:v>
                </c:pt>
                <c:pt idx="2419">
                  <c:v>0.50527193081511401</c:v>
                </c:pt>
                <c:pt idx="2420">
                  <c:v>0.505260983024722</c:v>
                </c:pt>
                <c:pt idx="2421">
                  <c:v>0.50524997259487503</c:v>
                </c:pt>
                <c:pt idx="2422">
                  <c:v>0.50523889914921205</c:v>
                </c:pt>
                <c:pt idx="2423">
                  <c:v>0.50522776230907795</c:v>
                </c:pt>
                <c:pt idx="2424">
                  <c:v>0.50521656169350904</c:v>
                </c:pt>
                <c:pt idx="2425">
                  <c:v>0.505205296919222</c:v>
                </c:pt>
                <c:pt idx="2426">
                  <c:v>0.50519396760059998</c:v>
                </c:pt>
                <c:pt idx="2427">
                  <c:v>0.50518257334968397</c:v>
                </c:pt>
                <c:pt idx="2428">
                  <c:v>0.50517111377615198</c:v>
                </c:pt>
                <c:pt idx="2429">
                  <c:v>0.50515958848731402</c:v>
                </c:pt>
                <c:pt idx="2430">
                  <c:v>0.50514799708809699</c:v>
                </c:pt>
                <c:pt idx="2431">
                  <c:v>0.50513633918102996</c:v>
                </c:pt>
                <c:pt idx="2432">
                  <c:v>0.50512461436623202</c:v>
                </c:pt>
                <c:pt idx="2433">
                  <c:v>0.50511282224140197</c:v>
                </c:pt>
                <c:pt idx="2434">
                  <c:v>0.50510096240180102</c:v>
                </c:pt>
                <c:pt idx="2435">
                  <c:v>0.505089034440246</c:v>
                </c:pt>
                <c:pt idx="2436">
                  <c:v>0.50507703794708803</c:v>
                </c:pt>
                <c:pt idx="2437">
                  <c:v>0.50506497251020599</c:v>
                </c:pt>
                <c:pt idx="2438">
                  <c:v>0.50505283771499299</c:v>
                </c:pt>
                <c:pt idx="2439">
                  <c:v>0.505040633144339</c:v>
                </c:pt>
                <c:pt idx="2440">
                  <c:v>0.50502835837862303</c:v>
                </c:pt>
                <c:pt idx="2441">
                  <c:v>0.50501601299569598</c:v>
                </c:pt>
                <c:pt idx="2442">
                  <c:v>0.50500359657087002</c:v>
                </c:pt>
                <c:pt idx="2443">
                  <c:v>0.504991108676902</c:v>
                </c:pt>
                <c:pt idx="2444">
                  <c:v>0.50497854888398497</c:v>
                </c:pt>
                <c:pt idx="2445">
                  <c:v>0.50496591675973301</c:v>
                </c:pt>
                <c:pt idx="2446">
                  <c:v>0.50495321186916498</c:v>
                </c:pt>
                <c:pt idx="2447">
                  <c:v>0.504940433774695</c:v>
                </c:pt>
                <c:pt idx="2448">
                  <c:v>0.50492758203611798</c:v>
                </c:pt>
                <c:pt idx="2449">
                  <c:v>0.50491465621059495</c:v>
                </c:pt>
                <c:pt idx="2450">
                  <c:v>0.50490165585264302</c:v>
                </c:pt>
                <c:pt idx="2451">
                  <c:v>0.504888580514117</c:v>
                </c:pt>
                <c:pt idx="2452">
                  <c:v>0.50487542974420097</c:v>
                </c:pt>
                <c:pt idx="2453">
                  <c:v>0.504862203089391</c:v>
                </c:pt>
                <c:pt idx="2454">
                  <c:v>0.50484890009348504</c:v>
                </c:pt>
                <c:pt idx="2455">
                  <c:v>0.50483552029756595</c:v>
                </c:pt>
                <c:pt idx="2456">
                  <c:v>0.50482206323999101</c:v>
                </c:pt>
                <c:pt idx="2457">
                  <c:v>0.50480852845637603</c:v>
                </c:pt>
                <c:pt idx="2458">
                  <c:v>0.50479491547958399</c:v>
                </c:pt>
                <c:pt idx="2459">
                  <c:v>0.50478122383971102</c:v>
                </c:pt>
                <c:pt idx="2460">
                  <c:v>0.504767453064071</c:v>
                </c:pt>
                <c:pt idx="2461">
                  <c:v>0.50475360267718306</c:v>
                </c:pt>
                <c:pt idx="2462">
                  <c:v>0.50473967220075899</c:v>
                </c:pt>
                <c:pt idx="2463">
                  <c:v>0.50472566115369</c:v>
                </c:pt>
                <c:pt idx="2464">
                  <c:v>0.50471156905202996</c:v>
                </c:pt>
                <c:pt idx="2465">
                  <c:v>0.50469739540898495</c:v>
                </c:pt>
                <c:pt idx="2466">
                  <c:v>0.50468313973489798</c:v>
                </c:pt>
                <c:pt idx="2467">
                  <c:v>0.50466880153723703</c:v>
                </c:pt>
                <c:pt idx="2468">
                  <c:v>0.50465438032057996</c:v>
                </c:pt>
                <c:pt idx="2469">
                  <c:v>0.50463987558660095</c:v>
                </c:pt>
                <c:pt idx="2470">
                  <c:v>0.50462528683405605</c:v>
                </c:pt>
                <c:pt idx="2471">
                  <c:v>0.50461061355877301</c:v>
                </c:pt>
                <c:pt idx="2472">
                  <c:v>0.50459585525363404</c:v>
                </c:pt>
                <c:pt idx="2473">
                  <c:v>0.50458101140856304</c:v>
                </c:pt>
                <c:pt idx="2474">
                  <c:v>0.50456608151051396</c:v>
                </c:pt>
                <c:pt idx="2475">
                  <c:v>0.50455106504345404</c:v>
                </c:pt>
                <c:pt idx="2476">
                  <c:v>0.504535961488354</c:v>
                </c:pt>
                <c:pt idx="2477">
                  <c:v>0.504520770323168</c:v>
                </c:pt>
                <c:pt idx="2478">
                  <c:v>0.50450549102282805</c:v>
                </c:pt>
                <c:pt idx="2479">
                  <c:v>0.50449012305922603</c:v>
                </c:pt>
                <c:pt idx="2480">
                  <c:v>0.50447466590119905</c:v>
                </c:pt>
                <c:pt idx="2481">
                  <c:v>0.50445911901451901</c:v>
                </c:pt>
                <c:pt idx="2482">
                  <c:v>0.50444348186187604</c:v>
                </c:pt>
                <c:pt idx="2483">
                  <c:v>0.50442775390286898</c:v>
                </c:pt>
                <c:pt idx="2484">
                  <c:v>0.50441193459398603</c:v>
                </c:pt>
                <c:pt idx="2485">
                  <c:v>0.50439602338859701</c:v>
                </c:pt>
                <c:pt idx="2486">
                  <c:v>0.50438001973693503</c:v>
                </c:pt>
                <c:pt idx="2487">
                  <c:v>0.50436392308608902</c:v>
                </c:pt>
                <c:pt idx="2488">
                  <c:v>0.50434773287998202</c:v>
                </c:pt>
                <c:pt idx="2489">
                  <c:v>0.50433144855936596</c:v>
                </c:pt>
                <c:pt idx="2490">
                  <c:v>0.50431506956180305</c:v>
                </c:pt>
                <c:pt idx="2491">
                  <c:v>0.504298595321653</c:v>
                </c:pt>
                <c:pt idx="2492">
                  <c:v>0.50428202527006305</c:v>
                </c:pt>
                <c:pt idx="2493">
                  <c:v>0.50426535883495005</c:v>
                </c:pt>
                <c:pt idx="2494">
                  <c:v>0.50424859544099099</c:v>
                </c:pt>
                <c:pt idx="2495">
                  <c:v>0.50423173450960601</c:v>
                </c:pt>
                <c:pt idx="2496">
                  <c:v>0.50421477545894999</c:v>
                </c:pt>
                <c:pt idx="2497">
                  <c:v>0.50419771770389399</c:v>
                </c:pt>
                <c:pt idx="2498">
                  <c:v>0.50418056065601602</c:v>
                </c:pt>
                <c:pt idx="2499">
                  <c:v>0.50416330372358797</c:v>
                </c:pt>
                <c:pt idx="2500">
                  <c:v>0.50414594631155796</c:v>
                </c:pt>
                <c:pt idx="2501">
                  <c:v>0.50412848782154396</c:v>
                </c:pt>
                <c:pt idx="2502">
                  <c:v>0.50411092765181598</c:v>
                </c:pt>
                <c:pt idx="2503">
                  <c:v>0.50409326519728404</c:v>
                </c:pt>
                <c:pt idx="2504">
                  <c:v>0.50407549984948696</c:v>
                </c:pt>
                <c:pt idx="2505">
                  <c:v>0.50405763099657896</c:v>
                </c:pt>
                <c:pt idx="2506">
                  <c:v>0.50403965802331396</c:v>
                </c:pt>
                <c:pt idx="2507">
                  <c:v>0.50402158031103705</c:v>
                </c:pt>
                <c:pt idx="2508">
                  <c:v>0.50400339723767096</c:v>
                </c:pt>
                <c:pt idx="2509">
                  <c:v>0.50398510817770203</c:v>
                </c:pt>
                <c:pt idx="2510">
                  <c:v>0.50396671250216696</c:v>
                </c:pt>
                <c:pt idx="2511">
                  <c:v>0.50394820957864295</c:v>
                </c:pt>
                <c:pt idx="2512">
                  <c:v>0.503929598771234</c:v>
                </c:pt>
                <c:pt idx="2513">
                  <c:v>0.50391087944055801</c:v>
                </c:pt>
                <c:pt idx="2514">
                  <c:v>0.50389205094373501</c:v>
                </c:pt>
                <c:pt idx="2515">
                  <c:v>0.50387311263437695</c:v>
                </c:pt>
                <c:pt idx="2516">
                  <c:v>0.50385406386257103</c:v>
                </c:pt>
                <c:pt idx="2517">
                  <c:v>0.50383490397487196</c:v>
                </c:pt>
                <c:pt idx="2518">
                  <c:v>0.50381563231428905</c:v>
                </c:pt>
                <c:pt idx="2519">
                  <c:v>0.50379624822027302</c:v>
                </c:pt>
                <c:pt idx="2520">
                  <c:v>0.50377675102870301</c:v>
                </c:pt>
                <c:pt idx="2521">
                  <c:v>0.50375714007188099</c:v>
                </c:pt>
                <c:pt idx="2522">
                  <c:v>0.50373741467851196</c:v>
                </c:pt>
                <c:pt idx="2523">
                  <c:v>0.503717574173699</c:v>
                </c:pt>
                <c:pt idx="2524">
                  <c:v>0.50369761787892797</c:v>
                </c:pt>
                <c:pt idx="2525">
                  <c:v>0.50367754511205998</c:v>
                </c:pt>
                <c:pt idx="2526">
                  <c:v>0.50365735518731303</c:v>
                </c:pt>
                <c:pt idx="2527">
                  <c:v>0.50363704741526105</c:v>
                </c:pt>
                <c:pt idx="2528">
                  <c:v>0.50361662110281402</c:v>
                </c:pt>
                <c:pt idx="2529">
                  <c:v>0.50359607555321195</c:v>
                </c:pt>
                <c:pt idx="2530">
                  <c:v>0.50357541006601203</c:v>
                </c:pt>
                <c:pt idx="2531">
                  <c:v>0.50355462393707995</c:v>
                </c:pt>
                <c:pt idx="2532">
                  <c:v>0.50353371645857503</c:v>
                </c:pt>
                <c:pt idx="2533">
                  <c:v>0.50351268691894702</c:v>
                </c:pt>
                <c:pt idx="2534">
                  <c:v>0.50349153460291896</c:v>
                </c:pt>
                <c:pt idx="2535">
                  <c:v>0.50347025879148</c:v>
                </c:pt>
                <c:pt idx="2536">
                  <c:v>0.50344885876187395</c:v>
                </c:pt>
                <c:pt idx="2537">
                  <c:v>0.50342733378759297</c:v>
                </c:pt>
                <c:pt idx="2538">
                  <c:v>0.50340568313836198</c:v>
                </c:pt>
                <c:pt idx="2539">
                  <c:v>0.50338390608013595</c:v>
                </c:pt>
                <c:pt idx="2540">
                  <c:v>0.50336200187508395</c:v>
                </c:pt>
                <c:pt idx="2541">
                  <c:v>0.50333996978158202</c:v>
                </c:pt>
                <c:pt idx="2542">
                  <c:v>0.50331780905420698</c:v>
                </c:pt>
                <c:pt idx="2543">
                  <c:v>0.50329551894372304</c:v>
                </c:pt>
                <c:pt idx="2544">
                  <c:v>0.50327309869707404</c:v>
                </c:pt>
                <c:pt idx="2545">
                  <c:v>0.50325054755737697</c:v>
                </c:pt>
                <c:pt idx="2546">
                  <c:v>0.50322786476391002</c:v>
                </c:pt>
                <c:pt idx="2547">
                  <c:v>0.50320504955210799</c:v>
                </c:pt>
                <c:pt idx="2548">
                  <c:v>0.503182101153549</c:v>
                </c:pt>
                <c:pt idx="2549">
                  <c:v>0.50315901879595104</c:v>
                </c:pt>
                <c:pt idx="2550">
                  <c:v>0.50313580170316197</c:v>
                </c:pt>
                <c:pt idx="2551">
                  <c:v>0.50311244909515096</c:v>
                </c:pt>
                <c:pt idx="2552">
                  <c:v>0.50308896018800398</c:v>
                </c:pt>
                <c:pt idx="2553">
                  <c:v>0.50306533419391197</c:v>
                </c:pt>
                <c:pt idx="2554">
                  <c:v>0.50304157032116603</c:v>
                </c:pt>
                <c:pt idx="2555">
                  <c:v>0.50301766777415302</c:v>
                </c:pt>
                <c:pt idx="2556">
                  <c:v>0.50299362575334305</c:v>
                </c:pt>
                <c:pt idx="2557">
                  <c:v>0.50296944345528805</c:v>
                </c:pt>
                <c:pt idx="2558">
                  <c:v>0.50294512007261005</c:v>
                </c:pt>
                <c:pt idx="2559">
                  <c:v>0.50292065479400205</c:v>
                </c:pt>
                <c:pt idx="2560">
                  <c:v>0.50289604680421496</c:v>
                </c:pt>
                <c:pt idx="2561">
                  <c:v>0.50287129528405405</c:v>
                </c:pt>
                <c:pt idx="2562">
                  <c:v>0.50284639941037801</c:v>
                </c:pt>
                <c:pt idx="2563">
                  <c:v>0.50282135835608599</c:v>
                </c:pt>
                <c:pt idx="2564">
                  <c:v>0.502796171290116</c:v>
                </c:pt>
                <c:pt idx="2565">
                  <c:v>0.50277083737744199</c:v>
                </c:pt>
                <c:pt idx="2566">
                  <c:v>0.50274535577906698</c:v>
                </c:pt>
                <c:pt idx="2567">
                  <c:v>0.50271972565201595</c:v>
                </c:pt>
                <c:pt idx="2568">
                  <c:v>0.50269394614933705</c:v>
                </c:pt>
                <c:pt idx="2569">
                  <c:v>0.50266801642009395</c:v>
                </c:pt>
                <c:pt idx="2570">
                  <c:v>0.50264193560936199</c:v>
                </c:pt>
                <c:pt idx="2571">
                  <c:v>0.50261570285822799</c:v>
                </c:pt>
                <c:pt idx="2572">
                  <c:v>0.50258931730378298</c:v>
                </c:pt>
                <c:pt idx="2573">
                  <c:v>0.50256277807912098</c:v>
                </c:pt>
                <c:pt idx="2574">
                  <c:v>0.50253608431333596</c:v>
                </c:pt>
                <c:pt idx="2575">
                  <c:v>0.50250923513151902</c:v>
                </c:pt>
                <c:pt idx="2576">
                  <c:v>0.50248222965475897</c:v>
                </c:pt>
                <c:pt idx="2577">
                  <c:v>0.50245506700013498</c:v>
                </c:pt>
                <c:pt idx="2578">
                  <c:v>0.50242774628071996</c:v>
                </c:pt>
                <c:pt idx="2579">
                  <c:v>0.50240026660557702</c:v>
                </c:pt>
                <c:pt idx="2580">
                  <c:v>0.50237262707975705</c:v>
                </c:pt>
                <c:pt idx="2581">
                  <c:v>0.50234482680430004</c:v>
                </c:pt>
                <c:pt idx="2582">
                  <c:v>0.50231686487623395</c:v>
                </c:pt>
                <c:pt idx="2583">
                  <c:v>0.50228874038857596</c:v>
                </c:pt>
                <c:pt idx="2584">
                  <c:v>0.50226045243032702</c:v>
                </c:pt>
                <c:pt idx="2585">
                  <c:v>0.50223200008647995</c:v>
                </c:pt>
                <c:pt idx="2586">
                  <c:v>0.50220338243801399</c:v>
                </c:pt>
                <c:pt idx="2587">
                  <c:v>0.50217459856189905</c:v>
                </c:pt>
                <c:pt idx="2588">
                  <c:v>0.50214564753109403</c:v>
                </c:pt>
                <c:pt idx="2589">
                  <c:v>0.50211652841455301</c:v>
                </c:pt>
                <c:pt idx="2590">
                  <c:v>0.50208724027722396</c:v>
                </c:pt>
                <c:pt idx="2591">
                  <c:v>0.50205778218004904</c:v>
                </c:pt>
                <c:pt idx="2592">
                  <c:v>0.50202815317997396</c:v>
                </c:pt>
                <c:pt idx="2593">
                  <c:v>0.50199835232994305</c:v>
                </c:pt>
                <c:pt idx="2594">
                  <c:v>0.50196837867890798</c:v>
                </c:pt>
                <c:pt idx="2595">
                  <c:v>0.50193823127182902</c:v>
                </c:pt>
                <c:pt idx="2596">
                  <c:v>0.50190790914968098</c:v>
                </c:pt>
                <c:pt idx="2597">
                  <c:v>0.50187741134945296</c:v>
                </c:pt>
                <c:pt idx="2598">
                  <c:v>0.50184673690416004</c:v>
                </c:pt>
                <c:pt idx="2599">
                  <c:v>0.50181588484284201</c:v>
                </c:pt>
                <c:pt idx="2600">
                  <c:v>0.50178485419057195</c:v>
                </c:pt>
                <c:pt idx="2601">
                  <c:v>0.501753643968462</c:v>
                </c:pt>
                <c:pt idx="2602">
                  <c:v>0.50172225319366803</c:v>
                </c:pt>
                <c:pt idx="2603">
                  <c:v>0.50169068087939706</c:v>
                </c:pt>
                <c:pt idx="2604">
                  <c:v>0.50165892603491602</c:v>
                </c:pt>
                <c:pt idx="2605">
                  <c:v>0.50162698766555502</c:v>
                </c:pt>
                <c:pt idx="2606">
                  <c:v>0.50159486477271797</c:v>
                </c:pt>
                <c:pt idx="2607">
                  <c:v>0.50156255635389002</c:v>
                </c:pt>
                <c:pt idx="2608">
                  <c:v>0.501530061402648</c:v>
                </c:pt>
                <c:pt idx="2609">
                  <c:v>0.50149737890866397</c:v>
                </c:pt>
                <c:pt idx="2610">
                  <c:v>0.50146450785772001</c:v>
                </c:pt>
                <c:pt idx="2611">
                  <c:v>0.50143144723171595</c:v>
                </c:pt>
                <c:pt idx="2612">
                  <c:v>0.50139819600867996</c:v>
                </c:pt>
                <c:pt idx="2613">
                  <c:v>0.50136475316277895</c:v>
                </c:pt>
                <c:pt idx="2614">
                  <c:v>0.50133111766432603</c:v>
                </c:pt>
                <c:pt idx="2615">
                  <c:v>0.50129728847980104</c:v>
                </c:pt>
                <c:pt idx="2616">
                  <c:v>0.501263264571852</c:v>
                </c:pt>
                <c:pt idx="2617">
                  <c:v>0.50122904489931397</c:v>
                </c:pt>
                <c:pt idx="2618">
                  <c:v>0.50119462841722096</c:v>
                </c:pt>
                <c:pt idx="2619">
                  <c:v>0.50116001407681698</c:v>
                </c:pt>
                <c:pt idx="2620">
                  <c:v>0.50112520082557199</c:v>
                </c:pt>
                <c:pt idx="2621">
                  <c:v>0.50109018760719304</c:v>
                </c:pt>
                <c:pt idx="2622">
                  <c:v>0.50105497336164395</c:v>
                </c:pt>
                <c:pt idx="2623">
                  <c:v>0.50101955702515499</c:v>
                </c:pt>
                <c:pt idx="2624">
                  <c:v>0.50098393753024195</c:v>
                </c:pt>
                <c:pt idx="2625">
                  <c:v>0.50094811380572102</c:v>
                </c:pt>
                <c:pt idx="2626">
                  <c:v>0.500912084776724</c:v>
                </c:pt>
                <c:pt idx="2627">
                  <c:v>0.50087584936471796</c:v>
                </c:pt>
                <c:pt idx="2628">
                  <c:v>0.50083940648752201</c:v>
                </c:pt>
                <c:pt idx="2629">
                  <c:v>0.50080275505932204</c:v>
                </c:pt>
                <c:pt idx="2630">
                  <c:v>0.50076589399069305</c:v>
                </c:pt>
                <c:pt idx="2631">
                  <c:v>0.50072882218861903</c:v>
                </c:pt>
                <c:pt idx="2632">
                  <c:v>0.50069153855650606</c:v>
                </c:pt>
                <c:pt idx="2633">
                  <c:v>0.50065404199420904</c:v>
                </c:pt>
                <c:pt idx="2634">
                  <c:v>0.50061633139804995</c:v>
                </c:pt>
                <c:pt idx="2635">
                  <c:v>0.500578405660836</c:v>
                </c:pt>
                <c:pt idx="2636">
                  <c:v>0.50054026367188698</c:v>
                </c:pt>
                <c:pt idx="2637">
                  <c:v>0.50050190431705099</c:v>
                </c:pt>
                <c:pt idx="2638">
                  <c:v>0.50046332647873204</c:v>
                </c:pt>
                <c:pt idx="2639">
                  <c:v>0.50042452903590895</c:v>
                </c:pt>
                <c:pt idx="2640">
                  <c:v>0.50038551086416505</c:v>
                </c:pt>
                <c:pt idx="2641">
                  <c:v>0.50034627083570404</c:v>
                </c:pt>
                <c:pt idx="2642">
                  <c:v>0.50030680781938097</c:v>
                </c:pt>
                <c:pt idx="2643">
                  <c:v>0.50026712068072698</c:v>
                </c:pt>
                <c:pt idx="2644">
                  <c:v>0.50022720828197298</c:v>
                </c:pt>
                <c:pt idx="2645">
                  <c:v>0.50018706948207603</c:v>
                </c:pt>
                <c:pt idx="2646">
                  <c:v>0.50014670313674803</c:v>
                </c:pt>
                <c:pt idx="2647">
                  <c:v>0.50010610809848199</c:v>
                </c:pt>
                <c:pt idx="2648">
                  <c:v>0.50006528321658095</c:v>
                </c:pt>
                <c:pt idx="2649">
                  <c:v>0.50002422733718599</c:v>
                </c:pt>
                <c:pt idx="2650">
                  <c:v>0.49998293930330501</c:v>
                </c:pt>
                <c:pt idx="2651">
                  <c:v>0.49994141795484298</c:v>
                </c:pt>
                <c:pt idx="2652">
                  <c:v>0.49989966212863401</c:v>
                </c:pt>
                <c:pt idx="2653">
                  <c:v>0.49985767065846898</c:v>
                </c:pt>
                <c:pt idx="2654">
                  <c:v>0.49981544237512798</c:v>
                </c:pt>
                <c:pt idx="2655">
                  <c:v>0.49977297610641602</c:v>
                </c:pt>
                <c:pt idx="2656">
                  <c:v>0.49973027067719</c:v>
                </c:pt>
                <c:pt idx="2657">
                  <c:v>0.49968732490939499</c:v>
                </c:pt>
                <c:pt idx="2658">
                  <c:v>0.49964413762210103</c:v>
                </c:pt>
                <c:pt idx="2659">
                  <c:v>0.49960070763153003</c:v>
                </c:pt>
                <c:pt idx="2660">
                  <c:v>0.499557033751099</c:v>
                </c:pt>
                <c:pt idx="2661">
                  <c:v>0.49951311479145</c:v>
                </c:pt>
                <c:pt idx="2662">
                  <c:v>0.49946894956048798</c:v>
                </c:pt>
                <c:pt idx="2663">
                  <c:v>0.49942453686341998</c:v>
                </c:pt>
                <c:pt idx="2664">
                  <c:v>0.49937987550279</c:v>
                </c:pt>
                <c:pt idx="2665">
                  <c:v>0.49933496427851798</c:v>
                </c:pt>
                <c:pt idx="2666">
                  <c:v>0.49928980198793599</c:v>
                </c:pt>
                <c:pt idx="2667">
                  <c:v>0.49924438742583399</c:v>
                </c:pt>
                <c:pt idx="2668">
                  <c:v>0.49919871938449301</c:v>
                </c:pt>
                <c:pt idx="2669">
                  <c:v>0.49915279665372903</c:v>
                </c:pt>
                <c:pt idx="2670">
                  <c:v>0.49910661802093398</c:v>
                </c:pt>
                <c:pt idx="2671">
                  <c:v>0.49906018227111598</c:v>
                </c:pt>
                <c:pt idx="2672">
                  <c:v>0.49901348818694502</c:v>
                </c:pt>
                <c:pt idx="2673">
                  <c:v>0.49896653454879197</c:v>
                </c:pt>
                <c:pt idx="2674">
                  <c:v>0.49891932013477402</c:v>
                </c:pt>
                <c:pt idx="2675">
                  <c:v>0.49887184372080201</c:v>
                </c:pt>
                <c:pt idx="2676">
                  <c:v>0.498824104080619</c:v>
                </c:pt>
                <c:pt idx="2677">
                  <c:v>0.49877609998585198</c:v>
                </c:pt>
                <c:pt idx="2678">
                  <c:v>0.49872783020605399</c:v>
                </c:pt>
                <c:pt idx="2679">
                  <c:v>0.49867929350875201</c:v>
                </c:pt>
                <c:pt idx="2680">
                  <c:v>0.49863048865949799</c:v>
                </c:pt>
                <c:pt idx="2681">
                  <c:v>0.49858141442191001</c:v>
                </c:pt>
                <c:pt idx="2682">
                  <c:v>0.498532069557727</c:v>
                </c:pt>
                <c:pt idx="2683">
                  <c:v>0.49848245282685399</c:v>
                </c:pt>
                <c:pt idx="2684">
                  <c:v>0.498432562987418</c:v>
                </c:pt>
                <c:pt idx="2685">
                  <c:v>0.49838239879580898</c:v>
                </c:pt>
                <c:pt idx="2686">
                  <c:v>0.49833195900674299</c:v>
                </c:pt>
                <c:pt idx="2687">
                  <c:v>0.49828124237330301</c:v>
                </c:pt>
                <c:pt idx="2688">
                  <c:v>0.49823024764699803</c:v>
                </c:pt>
                <c:pt idx="2689">
                  <c:v>0.49817897357781599</c:v>
                </c:pt>
                <c:pt idx="2690">
                  <c:v>0.49812741891427498</c:v>
                </c:pt>
                <c:pt idx="2691">
                  <c:v>0.49807558240347799</c:v>
                </c:pt>
                <c:pt idx="2692">
                  <c:v>0.49802346279117099</c:v>
                </c:pt>
                <c:pt idx="2693">
                  <c:v>0.49797105882179399</c:v>
                </c:pt>
                <c:pt idx="2694">
                  <c:v>0.49791836923854199</c:v>
                </c:pt>
                <c:pt idx="2695">
                  <c:v>0.49786539278341901</c:v>
                </c:pt>
                <c:pt idx="2696">
                  <c:v>0.49781212819729698</c:v>
                </c:pt>
                <c:pt idx="2697">
                  <c:v>0.49775857421997199</c:v>
                </c:pt>
                <c:pt idx="2698">
                  <c:v>0.49770472959022699</c:v>
                </c:pt>
                <c:pt idx="2699">
                  <c:v>0.49765059304588799</c:v>
                </c:pt>
                <c:pt idx="2700">
                  <c:v>0.49759616332388301</c:v>
                </c:pt>
                <c:pt idx="2701">
                  <c:v>0.49754143916030702</c:v>
                </c:pt>
                <c:pt idx="2702">
                  <c:v>0.49748641929048099</c:v>
                </c:pt>
                <c:pt idx="2703">
                  <c:v>0.49743110244901301</c:v>
                </c:pt>
                <c:pt idx="2704">
                  <c:v>0.49737548736986298</c:v>
                </c:pt>
                <c:pt idx="2705">
                  <c:v>0.49731957278640199</c:v>
                </c:pt>
                <c:pt idx="2706">
                  <c:v>0.49726335743147998</c:v>
                </c:pt>
                <c:pt idx="2707">
                  <c:v>0.49720684003748999</c:v>
                </c:pt>
                <c:pt idx="2708">
                  <c:v>0.49715001933643099</c:v>
                </c:pt>
                <c:pt idx="2709">
                  <c:v>0.49709289405997198</c:v>
                </c:pt>
                <c:pt idx="2710">
                  <c:v>0.497035462939524</c:v>
                </c:pt>
                <c:pt idx="2711">
                  <c:v>0.49697772470630103</c:v>
                </c:pt>
                <c:pt idx="2712">
                  <c:v>0.49691967809138998</c:v>
                </c:pt>
                <c:pt idx="2713">
                  <c:v>0.49686132182581799</c:v>
                </c:pt>
                <c:pt idx="2714">
                  <c:v>0.49680265464062301</c:v>
                </c:pt>
                <c:pt idx="2715">
                  <c:v>0.49674367526691898</c:v>
                </c:pt>
                <c:pt idx="2716">
                  <c:v>0.49668438243596802</c:v>
                </c:pt>
                <c:pt idx="2717">
                  <c:v>0.49662477487925</c:v>
                </c:pt>
                <c:pt idx="2718">
                  <c:v>0.49656485132853301</c:v>
                </c:pt>
                <c:pt idx="2719">
                  <c:v>0.49650461051594802</c:v>
                </c:pt>
                <c:pt idx="2720">
                  <c:v>0.49644405117405299</c:v>
                </c:pt>
                <c:pt idx="2721">
                  <c:v>0.49638317203591398</c:v>
                </c:pt>
                <c:pt idx="2722">
                  <c:v>0.49632197183517202</c:v>
                </c:pt>
                <c:pt idx="2723">
                  <c:v>0.49626044930612101</c:v>
                </c:pt>
                <c:pt idx="2724">
                  <c:v>0.49619860318377701</c:v>
                </c:pt>
                <c:pt idx="2725">
                  <c:v>0.49613643220395798</c:v>
                </c:pt>
                <c:pt idx="2726">
                  <c:v>0.49607393510335301</c:v>
                </c:pt>
                <c:pt idx="2727">
                  <c:v>0.49601111061960501</c:v>
                </c:pt>
                <c:pt idx="2728">
                  <c:v>0.49594795749137999</c:v>
                </c:pt>
                <c:pt idx="2729">
                  <c:v>0.49588447445844702</c:v>
                </c:pt>
                <c:pt idx="2730">
                  <c:v>0.49582066026175498</c:v>
                </c:pt>
                <c:pt idx="2731">
                  <c:v>0.49575651364351198</c:v>
                </c:pt>
                <c:pt idx="2732">
                  <c:v>0.49569203334725698</c:v>
                </c:pt>
                <c:pt idx="2733">
                  <c:v>0.49562721811794802</c:v>
                </c:pt>
                <c:pt idx="2734">
                  <c:v>0.49556206670203101</c:v>
                </c:pt>
                <c:pt idx="2735">
                  <c:v>0.49549657784752799</c:v>
                </c:pt>
                <c:pt idx="2736">
                  <c:v>0.49543075030410999</c:v>
                </c:pt>
                <c:pt idx="2737">
                  <c:v>0.49536458282318302</c:v>
                </c:pt>
                <c:pt idx="2738">
                  <c:v>0.49529807415796301</c:v>
                </c:pt>
                <c:pt idx="2739">
                  <c:v>0.49523122306356299</c:v>
                </c:pt>
                <c:pt idx="2740">
                  <c:v>0.49516402829707101</c:v>
                </c:pt>
                <c:pt idx="2741">
                  <c:v>0.495096488617632</c:v>
                </c:pt>
                <c:pt idx="2742">
                  <c:v>0.49502860278653399</c:v>
                </c:pt>
                <c:pt idx="2743">
                  <c:v>0.49496036956728401</c:v>
                </c:pt>
                <c:pt idx="2744">
                  <c:v>0.49489178772569797</c:v>
                </c:pt>
                <c:pt idx="2745">
                  <c:v>0.49482285602998199</c:v>
                </c:pt>
                <c:pt idx="2746">
                  <c:v>0.49475357325081298</c:v>
                </c:pt>
                <c:pt idx="2747">
                  <c:v>0.49468393816142903</c:v>
                </c:pt>
                <c:pt idx="2748">
                  <c:v>0.49461394953770799</c:v>
                </c:pt>
                <c:pt idx="2749">
                  <c:v>0.49454360615825699</c:v>
                </c:pt>
                <c:pt idx="2750">
                  <c:v>0.49447290680449502</c:v>
                </c:pt>
                <c:pt idx="2751">
                  <c:v>0.49440185026074002</c:v>
                </c:pt>
                <c:pt idx="2752">
                  <c:v>0.49433043531429199</c:v>
                </c:pt>
                <c:pt idx="2753">
                  <c:v>0.49425866075552399</c:v>
                </c:pt>
                <c:pt idx="2754">
                  <c:v>0.49418652537796398</c:v>
                </c:pt>
                <c:pt idx="2755">
                  <c:v>0.494114027978383</c:v>
                </c:pt>
                <c:pt idx="2756">
                  <c:v>0.49404116735688303</c:v>
                </c:pt>
                <c:pt idx="2757">
                  <c:v>0.49396794231698399</c:v>
                </c:pt>
                <c:pt idx="2758">
                  <c:v>0.49389435166571</c:v>
                </c:pt>
                <c:pt idx="2759">
                  <c:v>0.49382039421367901</c:v>
                </c:pt>
                <c:pt idx="2760">
                  <c:v>0.49374606877518801</c:v>
                </c:pt>
                <c:pt idx="2761">
                  <c:v>0.49367137416830198</c:v>
                </c:pt>
                <c:pt idx="2762">
                  <c:v>0.49359630921494702</c:v>
                </c:pt>
                <c:pt idx="2763">
                  <c:v>0.49352087274098899</c:v>
                </c:pt>
                <c:pt idx="2764">
                  <c:v>0.493445063576331</c:v>
                </c:pt>
                <c:pt idx="2765">
                  <c:v>0.493368880554999</c:v>
                </c:pt>
                <c:pt idx="2766">
                  <c:v>0.49329232251522898</c:v>
                </c:pt>
                <c:pt idx="2767">
                  <c:v>0.49321538829955802</c:v>
                </c:pt>
                <c:pt idx="2768">
                  <c:v>0.493138076754915</c:v>
                </c:pt>
                <c:pt idx="2769">
                  <c:v>0.49306038673270403</c:v>
                </c:pt>
                <c:pt idx="2770">
                  <c:v>0.492982317088902</c:v>
                </c:pt>
                <c:pt idx="2771">
                  <c:v>0.49290386668413999</c:v>
                </c:pt>
                <c:pt idx="2772">
                  <c:v>0.49282503438379899</c:v>
                </c:pt>
                <c:pt idx="2773">
                  <c:v>0.492745819058095</c:v>
                </c:pt>
                <c:pt idx="2774">
                  <c:v>0.49266621958217199</c:v>
                </c:pt>
                <c:pt idx="2775">
                  <c:v>0.49258623483619002</c:v>
                </c:pt>
                <c:pt idx="2776">
                  <c:v>0.49250586370541199</c:v>
                </c:pt>
                <c:pt idx="2777">
                  <c:v>0.49242510508030002</c:v>
                </c:pt>
                <c:pt idx="2778">
                  <c:v>0.49234395785659801</c:v>
                </c:pt>
                <c:pt idx="2779">
                  <c:v>0.49226242093542599</c:v>
                </c:pt>
                <c:pt idx="2780">
                  <c:v>0.49218049322336699</c:v>
                </c:pt>
                <c:pt idx="2781">
                  <c:v>0.49209817363255898</c:v>
                </c:pt>
                <c:pt idx="2782">
                  <c:v>0.49201546108077898</c:v>
                </c:pt>
                <c:pt idx="2783">
                  <c:v>0.49193235449153999</c:v>
                </c:pt>
                <c:pt idx="2784">
                  <c:v>0.49184885279417501</c:v>
                </c:pt>
                <c:pt idx="2785">
                  <c:v>0.49176495492392502</c:v>
                </c:pt>
                <c:pt idx="2786">
                  <c:v>0.49168065982203402</c:v>
                </c:pt>
                <c:pt idx="2787">
                  <c:v>0.49159596643582998</c:v>
                </c:pt>
                <c:pt idx="2788">
                  <c:v>0.49151087371882102</c:v>
                </c:pt>
                <c:pt idx="2789">
                  <c:v>0.49142538063077701</c:v>
                </c:pt>
                <c:pt idx="2790">
                  <c:v>0.49133948613782302</c:v>
                </c:pt>
                <c:pt idx="2791">
                  <c:v>0.49125318921252498</c:v>
                </c:pt>
                <c:pt idx="2792">
                  <c:v>0.49116648883397901</c:v>
                </c:pt>
                <c:pt idx="2793">
                  <c:v>0.49107938398789502</c:v>
                </c:pt>
                <c:pt idx="2794">
                  <c:v>0.490991873666691</c:v>
                </c:pt>
                <c:pt idx="2795">
                  <c:v>0.490903956869572</c:v>
                </c:pt>
                <c:pt idx="2796">
                  <c:v>0.49081563260262401</c:v>
                </c:pt>
                <c:pt idx="2797">
                  <c:v>0.490726899878897</c:v>
                </c:pt>
                <c:pt idx="2798">
                  <c:v>0.490637757718489</c:v>
                </c:pt>
                <c:pt idx="2799">
                  <c:v>0.49054820514863701</c:v>
                </c:pt>
                <c:pt idx="2800">
                  <c:v>0.49045824120380099</c:v>
                </c:pt>
                <c:pt idx="2801">
                  <c:v>0.49036786492574402</c:v>
                </c:pt>
                <c:pt idx="2802">
                  <c:v>0.49027707536362602</c:v>
                </c:pt>
                <c:pt idx="2803">
                  <c:v>0.490185871574079</c:v>
                </c:pt>
                <c:pt idx="2804">
                  <c:v>0.49009425262129802</c:v>
                </c:pt>
                <c:pt idx="2805">
                  <c:v>0.49000221757711998</c:v>
                </c:pt>
                <c:pt idx="2806">
                  <c:v>0.48990976552111198</c:v>
                </c:pt>
                <c:pt idx="2807">
                  <c:v>0.489816895540648</c:v>
                </c:pt>
                <c:pt idx="2808">
                  <c:v>0.48972360673099502</c:v>
                </c:pt>
                <c:pt idx="2809">
                  <c:v>0.48962989819539399</c:v>
                </c:pt>
                <c:pt idx="2810">
                  <c:v>0.48953576904514101</c:v>
                </c:pt>
                <c:pt idx="2811">
                  <c:v>0.48944121839966798</c:v>
                </c:pt>
                <c:pt idx="2812">
                  <c:v>0.48934624538662203</c:v>
                </c:pt>
                <c:pt idx="2813">
                  <c:v>0.489250849141947</c:v>
                </c:pt>
                <c:pt idx="2814">
                  <c:v>0.48915502880996198</c:v>
                </c:pt>
                <c:pt idx="2815">
                  <c:v>0.48905878354343801</c:v>
                </c:pt>
                <c:pt idx="2816">
                  <c:v>0.48896211250367999</c:v>
                </c:pt>
                <c:pt idx="2817">
                  <c:v>0.48886501486059902</c:v>
                </c:pt>
                <c:pt idx="2818">
                  <c:v>0.488767489792794</c:v>
                </c:pt>
                <c:pt idx="2819">
                  <c:v>0.48866953648762601</c:v>
                </c:pt>
                <c:pt idx="2820">
                  <c:v>0.48857115414128999</c:v>
                </c:pt>
                <c:pt idx="2821">
                  <c:v>0.48847234195889799</c:v>
                </c:pt>
                <c:pt idx="2822">
                  <c:v>0.48837309915454502</c:v>
                </c:pt>
                <c:pt idx="2823">
                  <c:v>0.48827342495138798</c:v>
                </c:pt>
                <c:pt idx="2824">
                  <c:v>0.48817331858171498</c:v>
                </c:pt>
                <c:pt idx="2825">
                  <c:v>0.48807277928701998</c:v>
                </c:pt>
                <c:pt idx="2826">
                  <c:v>0.48797180631807302</c:v>
                </c:pt>
                <c:pt idx="2827">
                  <c:v>0.48787039893499201</c:v>
                </c:pt>
                <c:pt idx="2828">
                  <c:v>0.48776855640730798</c:v>
                </c:pt>
                <c:pt idx="2829">
                  <c:v>0.487666278014043</c:v>
                </c:pt>
                <c:pt idx="2830">
                  <c:v>0.48756356304377002</c:v>
                </c:pt>
                <c:pt idx="2831">
                  <c:v>0.487460410794685</c:v>
                </c:pt>
                <c:pt idx="2832">
                  <c:v>0.48735682057467</c:v>
                </c:pt>
                <c:pt idx="2833">
                  <c:v>0.48725279170136498</c:v>
                </c:pt>
                <c:pt idx="2834">
                  <c:v>0.48714832350222598</c:v>
                </c:pt>
                <c:pt idx="2835">
                  <c:v>0.487043415314596</c:v>
                </c:pt>
                <c:pt idx="2836">
                  <c:v>0.48693806648576099</c:v>
                </c:pt>
                <c:pt idx="2837">
                  <c:v>0.48683227637302101</c:v>
                </c:pt>
                <c:pt idx="2838">
                  <c:v>0.486726044343743</c:v>
                </c:pt>
                <c:pt idx="2839">
                  <c:v>0.48661936977542802</c:v>
                </c:pt>
                <c:pt idx="2840">
                  <c:v>0.48651225205576798</c:v>
                </c:pt>
                <c:pt idx="2841">
                  <c:v>0.48640469058270402</c:v>
                </c:pt>
                <c:pt idx="2842">
                  <c:v>0.48629668476448901</c:v>
                </c:pt>
                <c:pt idx="2843">
                  <c:v>0.48618823401973699</c:v>
                </c:pt>
                <c:pt idx="2844">
                  <c:v>0.48607933777748602</c:v>
                </c:pt>
                <c:pt idx="2845">
                  <c:v>0.48596999547724901</c:v>
                </c:pt>
                <c:pt idx="2846">
                  <c:v>0.48586020656907097</c:v>
                </c:pt>
                <c:pt idx="2847">
                  <c:v>0.48574997051357899</c:v>
                </c:pt>
                <c:pt idx="2848">
                  <c:v>0.48563928678203699</c:v>
                </c:pt>
                <c:pt idx="2849">
                  <c:v>0.485528154856395</c:v>
                </c:pt>
                <c:pt idx="2850">
                  <c:v>0.48541657422933898</c:v>
                </c:pt>
                <c:pt idx="2851">
                  <c:v>0.48530454440434201</c:v>
                </c:pt>
                <c:pt idx="2852">
                  <c:v>0.48519206489570998</c:v>
                </c:pt>
                <c:pt idx="2853">
                  <c:v>0.48507913522863</c:v>
                </c:pt>
                <c:pt idx="2854">
                  <c:v>0.48496575493921701</c:v>
                </c:pt>
                <c:pt idx="2855">
                  <c:v>0.48485192357455398</c:v>
                </c:pt>
                <c:pt idx="2856">
                  <c:v>0.484737640692742</c:v>
                </c:pt>
                <c:pt idx="2857">
                  <c:v>0.48462290586293799</c:v>
                </c:pt>
                <c:pt idx="2858">
                  <c:v>0.48450771866539899</c:v>
                </c:pt>
                <c:pt idx="2859">
                  <c:v>0.48439207869152201</c:v>
                </c:pt>
                <c:pt idx="2860">
                  <c:v>0.48427598554388301</c:v>
                </c:pt>
                <c:pt idx="2861">
                  <c:v>0.48415943883627299</c:v>
                </c:pt>
                <c:pt idx="2862">
                  <c:v>0.48404243819373899</c:v>
                </c:pt>
                <c:pt idx="2863">
                  <c:v>0.48392498325261901</c:v>
                </c:pt>
                <c:pt idx="2864">
                  <c:v>0.48380707366057302</c:v>
                </c:pt>
                <c:pt idx="2865">
                  <c:v>0.48368870907662298</c:v>
                </c:pt>
                <c:pt idx="2866">
                  <c:v>0.48356988917117899</c:v>
                </c:pt>
                <c:pt idx="2867">
                  <c:v>0.483450613626076</c:v>
                </c:pt>
                <c:pt idx="2868">
                  <c:v>0.48333088213459802</c:v>
                </c:pt>
                <c:pt idx="2869">
                  <c:v>0.48321069440151299</c:v>
                </c:pt>
                <c:pt idx="2870">
                  <c:v>0.48309005014309803</c:v>
                </c:pt>
                <c:pt idx="2871">
                  <c:v>0.48296894908716498</c:v>
                </c:pt>
                <c:pt idx="2872">
                  <c:v>0.48284739097308799</c:v>
                </c:pt>
                <c:pt idx="2873">
                  <c:v>0.48272537555182399</c:v>
                </c:pt>
                <c:pt idx="2874">
                  <c:v>0.48260290258594202</c:v>
                </c:pt>
                <c:pt idx="2875">
                  <c:v>0.48247997184963798</c:v>
                </c:pt>
                <c:pt idx="2876">
                  <c:v>0.48235658312876101</c:v>
                </c:pt>
                <c:pt idx="2877">
                  <c:v>0.48223273622082702</c:v>
                </c:pt>
                <c:pt idx="2878">
                  <c:v>0.48210843093504502</c:v>
                </c:pt>
                <c:pt idx="2879">
                  <c:v>0.48198366709232499</c:v>
                </c:pt>
                <c:pt idx="2880">
                  <c:v>0.48185844452529902</c:v>
                </c:pt>
                <c:pt idx="2881">
                  <c:v>0.48173276307833601</c:v>
                </c:pt>
                <c:pt idx="2882">
                  <c:v>0.48160662260755099</c:v>
                </c:pt>
                <c:pt idx="2883">
                  <c:v>0.48148002298082099</c:v>
                </c:pt>
                <c:pt idx="2884">
                  <c:v>0.48135296407779599</c:v>
                </c:pt>
                <c:pt idx="2885">
                  <c:v>0.481225445789904</c:v>
                </c:pt>
                <c:pt idx="2886">
                  <c:v>0.48109746802036302</c:v>
                </c:pt>
                <c:pt idx="2887">
                  <c:v>0.480969030684189</c:v>
                </c:pt>
                <c:pt idx="2888">
                  <c:v>0.480840133708199</c:v>
                </c:pt>
                <c:pt idx="2889">
                  <c:v>0.480710777031016</c:v>
                </c:pt>
                <c:pt idx="2890">
                  <c:v>0.48058096060307398</c:v>
                </c:pt>
                <c:pt idx="2891">
                  <c:v>0.48045068438661998</c:v>
                </c:pt>
                <c:pt idx="2892">
                  <c:v>0.48031994835571201</c:v>
                </c:pt>
                <c:pt idx="2893">
                  <c:v>0.480188752496222</c:v>
                </c:pt>
                <c:pt idx="2894">
                  <c:v>0.48005709680583403</c:v>
                </c:pt>
                <c:pt idx="2895">
                  <c:v>0.47992498129403899</c:v>
                </c:pt>
                <c:pt idx="2896">
                  <c:v>0.47979240598213102</c:v>
                </c:pt>
                <c:pt idx="2897">
                  <c:v>0.47965937090320498</c:v>
                </c:pt>
                <c:pt idx="2898">
                  <c:v>0.47952587610214797</c:v>
                </c:pt>
                <c:pt idx="2899">
                  <c:v>0.47939192163562999</c:v>
                </c:pt>
                <c:pt idx="2900">
                  <c:v>0.47925750757209901</c:v>
                </c:pt>
                <c:pt idx="2901">
                  <c:v>0.47912263399176402</c:v>
                </c:pt>
                <c:pt idx="2902">
                  <c:v>0.47898730098659198</c:v>
                </c:pt>
                <c:pt idx="2903">
                  <c:v>0.47885150866029003</c:v>
                </c:pt>
                <c:pt idx="2904">
                  <c:v>0.47871525712828999</c:v>
                </c:pt>
                <c:pt idx="2905">
                  <c:v>0.47857854651773801</c:v>
                </c:pt>
                <c:pt idx="2906">
                  <c:v>0.47844137696747502</c:v>
                </c:pt>
                <c:pt idx="2907">
                  <c:v>0.478303748628021</c:v>
                </c:pt>
                <c:pt idx="2908">
                  <c:v>0.478165661661555</c:v>
                </c:pt>
                <c:pt idx="2909">
                  <c:v>0.47802711624189298</c:v>
                </c:pt>
                <c:pt idx="2910">
                  <c:v>0.477888112554472</c:v>
                </c:pt>
                <c:pt idx="2911">
                  <c:v>0.477748650796325</c:v>
                </c:pt>
                <c:pt idx="2912">
                  <c:v>0.47760873117605601</c:v>
                </c:pt>
                <c:pt idx="2913">
                  <c:v>0.47746835391381598</c:v>
                </c:pt>
                <c:pt idx="2914">
                  <c:v>0.47732751924128197</c:v>
                </c:pt>
                <c:pt idx="2915">
                  <c:v>0.47718622740161898</c:v>
                </c:pt>
                <c:pt idx="2916">
                  <c:v>0.47704447864946498</c:v>
                </c:pt>
                <c:pt idx="2917">
                  <c:v>0.47690227325089102</c:v>
                </c:pt>
                <c:pt idx="2918">
                  <c:v>0.47675961148337798</c:v>
                </c:pt>
                <c:pt idx="2919">
                  <c:v>0.47661649363577802</c:v>
                </c:pt>
                <c:pt idx="2920">
                  <c:v>0.476472920008289</c:v>
                </c:pt>
                <c:pt idx="2921">
                  <c:v>0.47632889091241498</c:v>
                </c:pt>
                <c:pt idx="2922">
                  <c:v>0.47618440667093398</c:v>
                </c:pt>
                <c:pt idx="2923">
                  <c:v>0.47603946761786198</c:v>
                </c:pt>
                <c:pt idx="2924">
                  <c:v>0.475894074098413</c:v>
                </c:pt>
                <c:pt idx="2925">
                  <c:v>0.47574822646896497</c:v>
                </c:pt>
                <c:pt idx="2926">
                  <c:v>0.47560192509701499</c:v>
                </c:pt>
                <c:pt idx="2927">
                  <c:v>0.47545517036114499</c:v>
                </c:pt>
                <c:pt idx="2928">
                  <c:v>0.47530796265097403</c:v>
                </c:pt>
                <c:pt idx="2929">
                  <c:v>0.47516030236711998</c:v>
                </c:pt>
                <c:pt idx="2930">
                  <c:v>0.47501218992115302</c:v>
                </c:pt>
                <c:pt idx="2931">
                  <c:v>0.47486362573555402</c:v>
                </c:pt>
                <c:pt idx="2932">
                  <c:v>0.47471461024366701</c:v>
                </c:pt>
                <c:pt idx="2933">
                  <c:v>0.47456514388964799</c:v>
                </c:pt>
                <c:pt idx="2934">
                  <c:v>0.47441522712842699</c:v>
                </c:pt>
                <c:pt idx="2935">
                  <c:v>0.47426486042565003</c:v>
                </c:pt>
                <c:pt idx="2936">
                  <c:v>0.47411404425763198</c:v>
                </c:pt>
                <c:pt idx="2937">
                  <c:v>0.47396277911131002</c:v>
                </c:pt>
                <c:pt idx="2938">
                  <c:v>0.473811065484186</c:v>
                </c:pt>
                <c:pt idx="2939">
                  <c:v>0.47365890388427401</c:v>
                </c:pt>
                <c:pt idx="2940">
                  <c:v>0.47350629483005302</c:v>
                </c:pt>
                <c:pt idx="2941">
                  <c:v>0.47335323885040298</c:v>
                </c:pt>
                <c:pt idx="2942">
                  <c:v>0.47319973648455799</c:v>
                </c:pt>
                <c:pt idx="2943">
                  <c:v>0.47304578828204202</c:v>
                </c:pt>
                <c:pt idx="2944">
                  <c:v>0.47289139480261699</c:v>
                </c:pt>
                <c:pt idx="2945">
                  <c:v>0.47273655661622199</c:v>
                </c:pt>
                <c:pt idx="2946">
                  <c:v>0.47258127430291502</c:v>
                </c:pt>
                <c:pt idx="2947">
                  <c:v>0.47242554845280998</c:v>
                </c:pt>
                <c:pt idx="2948">
                  <c:v>0.47226937966602101</c:v>
                </c:pt>
                <c:pt idx="2949">
                  <c:v>0.47211276855259399</c:v>
                </c:pt>
                <c:pt idx="2950">
                  <c:v>0.47195571573244899</c:v>
                </c:pt>
                <c:pt idx="2951">
                  <c:v>0.471798221835315</c:v>
                </c:pt>
                <c:pt idx="2952">
                  <c:v>0.471640287500666</c:v>
                </c:pt>
                <c:pt idx="2953">
                  <c:v>0.47148191337765299</c:v>
                </c:pt>
                <c:pt idx="2954">
                  <c:v>0.47132310012504097</c:v>
                </c:pt>
                <c:pt idx="2955">
                  <c:v>0.471163848411143</c:v>
                </c:pt>
                <c:pt idx="2956">
                  <c:v>0.47100415891374797</c:v>
                </c:pt>
                <c:pt idx="2957">
                  <c:v>0.470844032320057</c:v>
                </c:pt>
                <c:pt idx="2958">
                  <c:v>0.47068346932661098</c:v>
                </c:pt>
                <c:pt idx="2959">
                  <c:v>0.47052247063922498</c:v>
                </c:pt>
                <c:pt idx="2960">
                  <c:v>0.47036103697291098</c:v>
                </c:pt>
                <c:pt idx="2961">
                  <c:v>0.47019916905181303</c:v>
                </c:pt>
                <c:pt idx="2962">
                  <c:v>0.47003686760913199</c:v>
                </c:pt>
                <c:pt idx="2963">
                  <c:v>0.46987413338705297</c:v>
                </c:pt>
                <c:pt idx="2964">
                  <c:v>0.46971096713667299</c:v>
                </c:pt>
                <c:pt idx="2965">
                  <c:v>0.46954736961792498</c:v>
                </c:pt>
                <c:pt idx="2966">
                  <c:v>0.46938334159950601</c:v>
                </c:pt>
                <c:pt idx="2967">
                  <c:v>0.46921888385880001</c:v>
                </c:pt>
                <c:pt idx="2968">
                  <c:v>0.46905399718180202</c:v>
                </c:pt>
                <c:pt idx="2969">
                  <c:v>0.46888868236304099</c:v>
                </c:pt>
                <c:pt idx="2970">
                  <c:v>0.46872294020550298</c:v>
                </c:pt>
                <c:pt idx="2971">
                  <c:v>0.46855677152055603</c:v>
                </c:pt>
                <c:pt idx="2972">
                  <c:v>0.46839017712786701</c:v>
                </c:pt>
                <c:pt idx="2973">
                  <c:v>0.46822315785532598</c:v>
                </c:pt>
                <c:pt idx="2974">
                  <c:v>0.468055714538965</c:v>
                </c:pt>
                <c:pt idx="2975">
                  <c:v>0.46788784802288003</c:v>
                </c:pt>
                <c:pt idx="2976">
                  <c:v>0.46771955915914698</c:v>
                </c:pt>
                <c:pt idx="2977">
                  <c:v>0.467550848807746</c:v>
                </c:pt>
                <c:pt idx="2978">
                  <c:v>0.46738171783647398</c:v>
                </c:pt>
                <c:pt idx="2979">
                  <c:v>0.46721216712086699</c:v>
                </c:pt>
                <c:pt idx="2980">
                  <c:v>0.46704219754411302</c:v>
                </c:pt>
                <c:pt idx="2981">
                  <c:v>0.46687180999697497</c:v>
                </c:pt>
                <c:pt idx="2982">
                  <c:v>0.46670100537770198</c:v>
                </c:pt>
                <c:pt idx="2983">
                  <c:v>0.46652978459194799</c:v>
                </c:pt>
                <c:pt idx="2984">
                  <c:v>0.46635814855268698</c:v>
                </c:pt>
                <c:pt idx="2985">
                  <c:v>0.46618609818012802</c:v>
                </c:pt>
                <c:pt idx="2986">
                  <c:v>0.46601363440163002</c:v>
                </c:pt>
                <c:pt idx="2987">
                  <c:v>0.46584075815161602</c:v>
                </c:pt>
                <c:pt idx="2988">
                  <c:v>0.46566747037148698</c:v>
                </c:pt>
                <c:pt idx="2989">
                  <c:v>0.46549377200953801</c:v>
                </c:pt>
                <c:pt idx="2990">
                  <c:v>0.465319664020866</c:v>
                </c:pt>
                <c:pt idx="2991">
                  <c:v>0.46514514736728901</c:v>
                </c:pt>
                <c:pt idx="2992">
                  <c:v>0.46497022301725499</c:v>
                </c:pt>
                <c:pt idx="2993">
                  <c:v>0.46479489194575502</c:v>
                </c:pt>
                <c:pt idx="2994">
                  <c:v>0.46461915513423602</c:v>
                </c:pt>
                <c:pt idx="2995">
                  <c:v>0.46444301357051199</c:v>
                </c:pt>
                <c:pt idx="2996">
                  <c:v>0.46426646824867301</c:v>
                </c:pt>
                <c:pt idx="2997">
                  <c:v>0.46408952016900301</c:v>
                </c:pt>
                <c:pt idx="2998">
                  <c:v>0.46391217033788201</c:v>
                </c:pt>
                <c:pt idx="2999">
                  <c:v>0.46373441976770202</c:v>
                </c:pt>
                <c:pt idx="3000">
                  <c:v>0.46355626947678003</c:v>
                </c:pt>
                <c:pt idx="3001">
                  <c:v>0.46337772048926001</c:v>
                </c:pt>
                <c:pt idx="3002">
                  <c:v>0.46319877383503</c:v>
                </c:pt>
                <c:pt idx="3003">
                  <c:v>0.46301943054962902</c:v>
                </c:pt>
                <c:pt idx="3004">
                  <c:v>0.46283969167415601</c:v>
                </c:pt>
                <c:pt idx="3005">
                  <c:v>0.46265955825518301</c:v>
                </c:pt>
                <c:pt idx="3006">
                  <c:v>0.46247903134465801</c:v>
                </c:pt>
                <c:pt idx="3007">
                  <c:v>0.46229811199982002</c:v>
                </c:pt>
                <c:pt idx="3008">
                  <c:v>0.46211680128310501</c:v>
                </c:pt>
                <c:pt idx="3009">
                  <c:v>0.46193510026205498</c:v>
                </c:pt>
                <c:pt idx="3010">
                  <c:v>0.46175301000922597</c:v>
                </c:pt>
                <c:pt idx="3011">
                  <c:v>0.46157053160209999</c:v>
                </c:pt>
                <c:pt idx="3012">
                  <c:v>0.46138766612298898</c:v>
                </c:pt>
                <c:pt idx="3013">
                  <c:v>0.46120441465894502</c:v>
                </c:pt>
                <c:pt idx="3014">
                  <c:v>0.46102077830166899</c:v>
                </c:pt>
                <c:pt idx="3015">
                  <c:v>0.46083675814741998</c:v>
                </c:pt>
                <c:pt idx="3016">
                  <c:v>0.46065235529692</c:v>
                </c:pt>
                <c:pt idx="3017">
                  <c:v>0.46046757085526402</c:v>
                </c:pt>
                <c:pt idx="3018">
                  <c:v>0.46028240593183001</c:v>
                </c:pt>
                <c:pt idx="3019">
                  <c:v>0.46009686164018099</c:v>
                </c:pt>
                <c:pt idx="3020">
                  <c:v>0.45991093909798098</c:v>
                </c:pt>
                <c:pt idx="3021">
                  <c:v>0.45972463942689601</c:v>
                </c:pt>
                <c:pt idx="3022">
                  <c:v>0.459537963752505</c:v>
                </c:pt>
                <c:pt idx="3023">
                  <c:v>0.45935091320421001</c:v>
                </c:pt>
                <c:pt idx="3024">
                  <c:v>0.45916348891513997</c:v>
                </c:pt>
                <c:pt idx="3025">
                  <c:v>0.45897569202206001</c:v>
                </c:pt>
                <c:pt idx="3026">
                  <c:v>0.45878752366527997</c:v>
                </c:pt>
                <c:pt idx="3027">
                  <c:v>0.45859898498856499</c:v>
                </c:pt>
                <c:pt idx="3028">
                  <c:v>0.45841007713903897</c:v>
                </c:pt>
                <c:pt idx="3029">
                  <c:v>0.45822080126709402</c:v>
                </c:pt>
                <c:pt idx="3030">
                  <c:v>0.45803115852630399</c:v>
                </c:pt>
                <c:pt idx="3031">
                  <c:v>0.45784115007332299</c:v>
                </c:pt>
                <c:pt idx="3032">
                  <c:v>0.45765077706780299</c:v>
                </c:pt>
                <c:pt idx="3033">
                  <c:v>0.45746004067229901</c:v>
                </c:pt>
                <c:pt idx="3034">
                  <c:v>0.457268942052175</c:v>
                </c:pt>
                <c:pt idx="3035">
                  <c:v>0.45707748237551699</c:v>
                </c:pt>
                <c:pt idx="3036">
                  <c:v>0.456885662813039</c:v>
                </c:pt>
                <c:pt idx="3037">
                  <c:v>0.45669348453799402</c:v>
                </c:pt>
                <c:pt idx="3038">
                  <c:v>0.45650094872608199</c:v>
                </c:pt>
                <c:pt idx="3039">
                  <c:v>0.45630805655536</c:v>
                </c:pt>
                <c:pt idx="3040">
                  <c:v>0.45611480920615</c:v>
                </c:pt>
                <c:pt idx="3041">
                  <c:v>0.45592120786094997</c:v>
                </c:pt>
                <c:pt idx="3042">
                  <c:v>0.45572725370434403</c:v>
                </c:pt>
                <c:pt idx="3043">
                  <c:v>0.45553294792291099</c:v>
                </c:pt>
                <c:pt idx="3044">
                  <c:v>0.45533829170513601</c:v>
                </c:pt>
                <c:pt idx="3045">
                  <c:v>0.455143286241319</c:v>
                </c:pt>
                <c:pt idx="3046">
                  <c:v>0.45494793272348799</c:v>
                </c:pt>
                <c:pt idx="3047">
                  <c:v>0.45475223234530698</c:v>
                </c:pt>
                <c:pt idx="3048">
                  <c:v>0.45455618630198802</c:v>
                </c:pt>
                <c:pt idx="3049">
                  <c:v>0.45435979579020502</c:v>
                </c:pt>
                <c:pt idx="3050">
                  <c:v>0.454163062008</c:v>
                </c:pt>
                <c:pt idx="3051">
                  <c:v>0.45396598615470002</c:v>
                </c:pt>
                <c:pt idx="3052">
                  <c:v>0.453768569430824</c:v>
                </c:pt>
                <c:pt idx="3053">
                  <c:v>0.45357081303800101</c:v>
                </c:pt>
                <c:pt idx="3054">
                  <c:v>0.45337271817887598</c:v>
                </c:pt>
                <c:pt idx="3055">
                  <c:v>0.45317428605702798</c:v>
                </c:pt>
                <c:pt idx="3056">
                  <c:v>0.45297551787687901</c:v>
                </c:pt>
                <c:pt idx="3057">
                  <c:v>0.45277641484361297</c:v>
                </c:pt>
                <c:pt idx="3058">
                  <c:v>0.45257697816308001</c:v>
                </c:pt>
                <c:pt idx="3059">
                  <c:v>0.45237720904172102</c:v>
                </c:pt>
                <c:pt idx="3060">
                  <c:v>0.45217710868647298</c:v>
                </c:pt>
                <c:pt idx="3061">
                  <c:v>0.45197667830468802</c:v>
                </c:pt>
                <c:pt idx="3062">
                  <c:v>0.45177591910404702</c:v>
                </c:pt>
                <c:pt idx="3063">
                  <c:v>0.45157483229247702</c:v>
                </c:pt>
                <c:pt idx="3064">
                  <c:v>0.45137341907806</c:v>
                </c:pt>
                <c:pt idx="3065">
                  <c:v>0.45117168066895602</c:v>
                </c:pt>
                <c:pt idx="3066">
                  <c:v>0.450969618273315</c:v>
                </c:pt>
                <c:pt idx="3067">
                  <c:v>0.45076723309919497</c:v>
                </c:pt>
                <c:pt idx="3068">
                  <c:v>0.45056452635447802</c:v>
                </c:pt>
                <c:pt idx="3069">
                  <c:v>0.45036149924678698</c:v>
                </c:pt>
                <c:pt idx="3070">
                  <c:v>0.450158152983403</c:v>
                </c:pt>
                <c:pt idx="3071">
                  <c:v>0.44995448877118499</c:v>
                </c:pt>
                <c:pt idx="3072">
                  <c:v>0.44975050781648501</c:v>
                </c:pt>
                <c:pt idx="3073">
                  <c:v>0.44954621132507</c:v>
                </c:pt>
                <c:pt idx="3074">
                  <c:v>0.44934160050203598</c:v>
                </c:pt>
                <c:pt idx="3075">
                  <c:v>0.44913667655173301</c:v>
                </c:pt>
                <c:pt idx="3076">
                  <c:v>0.44893144067768198</c:v>
                </c:pt>
                <c:pt idx="3077">
                  <c:v>0.44872589408249403</c:v>
                </c:pt>
                <c:pt idx="3078">
                  <c:v>0.448520037967791</c:v>
                </c:pt>
                <c:pt idx="3079">
                  <c:v>0.44831387353412999</c:v>
                </c:pt>
                <c:pt idx="3080">
                  <c:v>0.44810740198091897</c:v>
                </c:pt>
                <c:pt idx="3081">
                  <c:v>0.44790062450634199</c:v>
                </c:pt>
                <c:pt idx="3082">
                  <c:v>0.44769354230728098</c:v>
                </c:pt>
                <c:pt idx="3083">
                  <c:v>0.44748615657924001</c:v>
                </c:pt>
                <c:pt idx="3084">
                  <c:v>0.44727846851626102</c:v>
                </c:pt>
                <c:pt idx="3085">
                  <c:v>0.44707047931085803</c:v>
                </c:pt>
                <c:pt idx="3086">
                  <c:v>0.44686219015393103</c:v>
                </c:pt>
                <c:pt idx="3087">
                  <c:v>0.44665360223469602</c:v>
                </c:pt>
                <c:pt idx="3088">
                  <c:v>0.44644471674060898</c:v>
                </c:pt>
                <c:pt idx="3089">
                  <c:v>0.44623553485728901</c:v>
                </c:pt>
                <c:pt idx="3090">
                  <c:v>0.44602605776844501</c:v>
                </c:pt>
                <c:pt idx="3091">
                  <c:v>0.44581628665580297</c:v>
                </c:pt>
                <c:pt idx="3092">
                  <c:v>0.445606222699029</c:v>
                </c:pt>
                <c:pt idx="3093">
                  <c:v>0.44539586707566198</c:v>
                </c:pt>
                <c:pt idx="3094">
                  <c:v>0.44518522096103502</c:v>
                </c:pt>
                <c:pt idx="3095">
                  <c:v>0.444974285528208</c:v>
                </c:pt>
                <c:pt idx="3096">
                  <c:v>0.444763061947892</c:v>
                </c:pt>
                <c:pt idx="3097">
                  <c:v>0.44455155138838098</c:v>
                </c:pt>
                <c:pt idx="3098">
                  <c:v>0.44433975501548201</c:v>
                </c:pt>
                <c:pt idx="3099">
                  <c:v>0.44412767399244002</c:v>
                </c:pt>
                <c:pt idx="3100">
                  <c:v>0.44391530947987401</c:v>
                </c:pt>
                <c:pt idx="3101">
                  <c:v>0.44370266263570601</c:v>
                </c:pt>
                <c:pt idx="3102">
                  <c:v>0.44348973461509</c:v>
                </c:pt>
                <c:pt idx="3103">
                  <c:v>0.443276526570345</c:v>
                </c:pt>
                <c:pt idx="3104">
                  <c:v>0.443063039650892</c:v>
                </c:pt>
                <c:pt idx="3105">
                  <c:v>0.442849275003178</c:v>
                </c:pt>
                <c:pt idx="3106">
                  <c:v>0.44263523377061598</c:v>
                </c:pt>
                <c:pt idx="3107">
                  <c:v>0.44242091709351899</c:v>
                </c:pt>
                <c:pt idx="3108">
                  <c:v>0.44220632610902999</c:v>
                </c:pt>
                <c:pt idx="3109">
                  <c:v>0.44199146195105998</c:v>
                </c:pt>
                <c:pt idx="3110">
                  <c:v>0.44177632575022302</c:v>
                </c:pt>
                <c:pt idx="3111">
                  <c:v>0.441560918633771</c:v>
                </c:pt>
                <c:pt idx="3112">
                  <c:v>0.44134524172553302</c:v>
                </c:pt>
                <c:pt idx="3113">
                  <c:v>0.441129296145848</c:v>
                </c:pt>
                <c:pt idx="3114">
                  <c:v>0.440913083011507</c:v>
                </c:pt>
                <c:pt idx="3115">
                  <c:v>0.440696603435689</c:v>
                </c:pt>
                <c:pt idx="3116">
                  <c:v>0.44047985852789701</c:v>
                </c:pt>
                <c:pt idx="3117">
                  <c:v>0.44026284939390198</c:v>
                </c:pt>
                <c:pt idx="3118">
                  <c:v>0.44004557713568199</c:v>
                </c:pt>
                <c:pt idx="3119">
                  <c:v>0.43982804285135801</c:v>
                </c:pt>
                <c:pt idx="3120">
                  <c:v>0.43961024763513901</c:v>
                </c:pt>
                <c:pt idx="3121">
                  <c:v>0.43939219257726297</c:v>
                </c:pt>
                <c:pt idx="3122">
                  <c:v>0.43917387876393899</c:v>
                </c:pt>
                <c:pt idx="3123">
                  <c:v>0.43895530727728499</c:v>
                </c:pt>
                <c:pt idx="3124">
                  <c:v>0.43873647919527903</c:v>
                </c:pt>
                <c:pt idx="3125">
                  <c:v>0.438517395591697</c:v>
                </c:pt>
                <c:pt idx="3126">
                  <c:v>0.43829805753605799</c:v>
                </c:pt>
                <c:pt idx="3127">
                  <c:v>0.43807846609357298</c:v>
                </c:pt>
                <c:pt idx="3128">
                  <c:v>0.43785862232508199</c:v>
                </c:pt>
                <c:pt idx="3129">
                  <c:v>0.43763852728701103</c:v>
                </c:pt>
                <c:pt idx="3130">
                  <c:v>0.437418182031307</c:v>
                </c:pt>
                <c:pt idx="3131">
                  <c:v>0.43719758760539601</c:v>
                </c:pt>
                <c:pt idx="3132">
                  <c:v>0.43697674505212097</c:v>
                </c:pt>
                <c:pt idx="3133">
                  <c:v>0.43675565540969902</c:v>
                </c:pt>
                <c:pt idx="3134">
                  <c:v>0.43653431971166401</c:v>
                </c:pt>
                <c:pt idx="3135">
                  <c:v>0.43631273898681699</c:v>
                </c:pt>
                <c:pt idx="3136">
                  <c:v>0.43609091425918001</c:v>
                </c:pt>
                <c:pt idx="3137">
                  <c:v>0.435868846547944</c:v>
                </c:pt>
                <c:pt idx="3138">
                  <c:v>0.435646536867418</c:v>
                </c:pt>
                <c:pt idx="3139">
                  <c:v>0.43542398622698703</c:v>
                </c:pt>
                <c:pt idx="3140">
                  <c:v>0.43520119563105802</c:v>
                </c:pt>
                <c:pt idx="3141">
                  <c:v>0.43497816607901701</c:v>
                </c:pt>
                <c:pt idx="3142">
                  <c:v>0.43475489856518301</c:v>
                </c:pt>
                <c:pt idx="3143">
                  <c:v>0.43453139407876001</c:v>
                </c:pt>
                <c:pt idx="3144">
                  <c:v>0.43430765360379298</c:v>
                </c:pt>
                <c:pt idx="3145">
                  <c:v>0.43408367811912402</c:v>
                </c:pt>
                <c:pt idx="3146">
                  <c:v>0.43385946859834801</c:v>
                </c:pt>
                <c:pt idx="3147">
                  <c:v>0.433635026009769</c:v>
                </c:pt>
                <c:pt idx="3148">
                  <c:v>0.43341035131635802</c:v>
                </c:pt>
                <c:pt idx="3149">
                  <c:v>0.43318544547571203</c:v>
                </c:pt>
                <c:pt idx="3150">
                  <c:v>0.43296030944001002</c:v>
                </c:pt>
                <c:pt idx="3151">
                  <c:v>0.43273494415597602</c:v>
                </c:pt>
                <c:pt idx="3152">
                  <c:v>0.43250935056483603</c:v>
                </c:pt>
                <c:pt idx="3153">
                  <c:v>0.43228352960227701</c:v>
                </c:pt>
                <c:pt idx="3154">
                  <c:v>0.432057482198414</c:v>
                </c:pt>
                <c:pt idx="3155">
                  <c:v>0.43183120927774599</c:v>
                </c:pt>
                <c:pt idx="3156">
                  <c:v>0.43160471175912102</c:v>
                </c:pt>
                <c:pt idx="3157">
                  <c:v>0.43137799055569898</c:v>
                </c:pt>
                <c:pt idx="3158">
                  <c:v>0.43115104657491499</c:v>
                </c:pt>
                <c:pt idx="3159">
                  <c:v>0.43092388071844301</c:v>
                </c:pt>
                <c:pt idx="3160">
                  <c:v>0.43069649388216202</c:v>
                </c:pt>
                <c:pt idx="3161">
                  <c:v>0.43046888695612001</c:v>
                </c:pt>
                <c:pt idx="3162">
                  <c:v>0.43024106082450297</c:v>
                </c:pt>
                <c:pt idx="3163">
                  <c:v>0.43001301636559702</c:v>
                </c:pt>
                <c:pt idx="3164">
                  <c:v>0.42978475445176001</c:v>
                </c:pt>
                <c:pt idx="3165">
                  <c:v>0.429556275949389</c:v>
                </c:pt>
                <c:pt idx="3166">
                  <c:v>0.42932758171888602</c:v>
                </c:pt>
                <c:pt idx="3167">
                  <c:v>0.42909867261463203</c:v>
                </c:pt>
                <c:pt idx="3168">
                  <c:v>0.42886954948495198</c:v>
                </c:pt>
                <c:pt idx="3169">
                  <c:v>0.428640213172088</c:v>
                </c:pt>
                <c:pt idx="3170">
                  <c:v>0.42841066451217202</c:v>
                </c:pt>
                <c:pt idx="3171">
                  <c:v>0.42818090433519501</c:v>
                </c:pt>
                <c:pt idx="3172">
                  <c:v>0.42795093346497998</c:v>
                </c:pt>
                <c:pt idx="3173">
                  <c:v>0.427720752719155</c:v>
                </c:pt>
                <c:pt idx="3174">
                  <c:v>0.42749036290913101</c:v>
                </c:pt>
                <c:pt idx="3175">
                  <c:v>0.427259764840068</c:v>
                </c:pt>
                <c:pt idx="3176">
                  <c:v>0.42702895931085799</c:v>
                </c:pt>
                <c:pt idx="3177">
                  <c:v>0.42679794711409802</c:v>
                </c:pt>
                <c:pt idx="3178">
                  <c:v>0.42656672903606302</c:v>
                </c:pt>
                <c:pt idx="3179">
                  <c:v>0.426335305856688</c:v>
                </c:pt>
                <c:pt idx="3180">
                  <c:v>0.42610367834954299</c:v>
                </c:pt>
                <c:pt idx="3181">
                  <c:v>0.42587184728181299</c:v>
                </c:pt>
                <c:pt idx="3182">
                  <c:v>0.42563981341427098</c:v>
                </c:pt>
                <c:pt idx="3183">
                  <c:v>0.42540757750126801</c:v>
                </c:pt>
                <c:pt idx="3184">
                  <c:v>0.42517514029070202</c:v>
                </c:pt>
                <c:pt idx="3185">
                  <c:v>0.424942502524006</c:v>
                </c:pt>
                <c:pt idx="3186">
                  <c:v>0.424709664936128</c:v>
                </c:pt>
                <c:pt idx="3187">
                  <c:v>0.42447662825551002</c:v>
                </c:pt>
                <c:pt idx="3188">
                  <c:v>0.424243393204073</c:v>
                </c:pt>
                <c:pt idx="3189">
                  <c:v>0.42400996049720302</c:v>
                </c:pt>
                <c:pt idx="3190">
                  <c:v>0.42377633084372801</c:v>
                </c:pt>
                <c:pt idx="3191">
                  <c:v>0.423542504945908</c:v>
                </c:pt>
                <c:pt idx="3192">
                  <c:v>0.42330848349941802</c:v>
                </c:pt>
                <c:pt idx="3193">
                  <c:v>0.42307426719333602</c:v>
                </c:pt>
                <c:pt idx="3194">
                  <c:v>0.42283985671012497</c:v>
                </c:pt>
                <c:pt idx="3195">
                  <c:v>0.42260525272562399</c:v>
                </c:pt>
                <c:pt idx="3196">
                  <c:v>0.42237045590903399</c:v>
                </c:pt>
                <c:pt idx="3197">
                  <c:v>0.42213546692290399</c:v>
                </c:pt>
                <c:pt idx="3198">
                  <c:v>0.42190028642312499</c:v>
                </c:pt>
                <c:pt idx="3199">
                  <c:v>0.42166491505891501</c:v>
                </c:pt>
                <c:pt idx="3200">
                  <c:v>0.42142935347281102</c:v>
                </c:pt>
                <c:pt idx="3201">
                  <c:v>0.421193602300658</c:v>
                </c:pt>
                <c:pt idx="3202">
                  <c:v>0.42095766217160302</c:v>
                </c:pt>
                <c:pt idx="3203">
                  <c:v>0.42072153370808302</c:v>
                </c:pt>
                <c:pt idx="3204">
                  <c:v>0.42048521752582002</c:v>
                </c:pt>
                <c:pt idx="3205">
                  <c:v>0.42024871423381499</c:v>
                </c:pt>
                <c:pt idx="3206">
                  <c:v>0.42001202443433799</c:v>
                </c:pt>
                <c:pt idx="3207">
                  <c:v>0.41977514872292598</c:v>
                </c:pt>
                <c:pt idx="3208">
                  <c:v>0.41953808768837397</c:v>
                </c:pt>
                <c:pt idx="3209">
                  <c:v>0.41930084191273498</c:v>
                </c:pt>
                <c:pt idx="3210">
                  <c:v>0.41906341197130897</c:v>
                </c:pt>
                <c:pt idx="3211">
                  <c:v>0.418825798432648</c:v>
                </c:pt>
                <c:pt idx="3212">
                  <c:v>0.418588001858548</c:v>
                </c:pt>
                <c:pt idx="3213">
                  <c:v>0.41835002280404399</c:v>
                </c:pt>
                <c:pt idx="3214">
                  <c:v>0.418111861817416</c:v>
                </c:pt>
                <c:pt idx="3215">
                  <c:v>0.41787351944018097</c:v>
                </c:pt>
                <c:pt idx="3216">
                  <c:v>0.41763499620709499</c:v>
                </c:pt>
                <c:pt idx="3217">
                  <c:v>0.41739629264615302</c:v>
                </c:pt>
                <c:pt idx="3218">
                  <c:v>0.41715740927858902</c:v>
                </c:pt>
                <c:pt idx="3219">
                  <c:v>0.416918346618875</c:v>
                </c:pt>
                <c:pt idx="3220">
                  <c:v>0.416679105174729</c:v>
                </c:pt>
                <c:pt idx="3221">
                  <c:v>0.41643968544710702</c:v>
                </c:pt>
                <c:pt idx="3222">
                  <c:v>0.41620008793021401</c:v>
                </c:pt>
                <c:pt idx="3223">
                  <c:v>0.415960313111505</c:v>
                </c:pt>
                <c:pt idx="3224">
                  <c:v>0.41572036147168701</c:v>
                </c:pt>
                <c:pt idx="3225">
                  <c:v>0.41548023348472202</c:v>
                </c:pt>
                <c:pt idx="3226">
                  <c:v>0.41523992961783701</c:v>
                </c:pt>
                <c:pt idx="3227">
                  <c:v>0.41499945033152402</c:v>
                </c:pt>
                <c:pt idx="3228">
                  <c:v>0.41475879607954602</c:v>
                </c:pt>
                <c:pt idx="3229">
                  <c:v>0.41451796730894902</c:v>
                </c:pt>
                <c:pt idx="3230">
                  <c:v>0.41427696446006002</c:v>
                </c:pt>
                <c:pt idx="3231">
                  <c:v>0.41403578796650098</c:v>
                </c:pt>
                <c:pt idx="3232">
                  <c:v>0.41379443825519402</c:v>
                </c:pt>
                <c:pt idx="3233">
                  <c:v>0.41355291574636899</c:v>
                </c:pt>
                <c:pt idx="3234">
                  <c:v>0.41331122085357302</c:v>
                </c:pt>
                <c:pt idx="3235">
                  <c:v>0.413069353983678</c:v>
                </c:pt>
                <c:pt idx="3236">
                  <c:v>0.412827315536895</c:v>
                </c:pt>
                <c:pt idx="3237">
                  <c:v>0.412585105906776</c:v>
                </c:pt>
                <c:pt idx="3238">
                  <c:v>0.41234272548023398</c:v>
                </c:pt>
                <c:pt idx="3239">
                  <c:v>0.412100174637546</c:v>
                </c:pt>
                <c:pt idx="3240">
                  <c:v>0.41185745375236699</c:v>
                </c:pt>
                <c:pt idx="3241">
                  <c:v>0.411614563191744</c:v>
                </c:pt>
                <c:pt idx="3242">
                  <c:v>0.41137150331612599</c:v>
                </c:pt>
                <c:pt idx="3243">
                  <c:v>0.411128274479376</c:v>
                </c:pt>
                <c:pt idx="3244">
                  <c:v>0.41088487702878601</c:v>
                </c:pt>
                <c:pt idx="3245">
                  <c:v>0.41064131130509002</c:v>
                </c:pt>
                <c:pt idx="3246">
                  <c:v>0.41039757764247697</c:v>
                </c:pt>
                <c:pt idx="3247">
                  <c:v>0.410153676368606</c:v>
                </c:pt>
                <c:pt idx="3248">
                  <c:v>0.40990960780461899</c:v>
                </c:pt>
                <c:pt idx="3249">
                  <c:v>0.40966537226515898</c:v>
                </c:pt>
                <c:pt idx="3250">
                  <c:v>0.40942097005838402</c:v>
                </c:pt>
                <c:pt idx="3251">
                  <c:v>0.409176401485981</c:v>
                </c:pt>
                <c:pt idx="3252">
                  <c:v>0.40893166684318699</c:v>
                </c:pt>
                <c:pt idx="3253">
                  <c:v>0.40868676641879798</c:v>
                </c:pt>
                <c:pt idx="3254">
                  <c:v>0.40844170049519601</c:v>
                </c:pt>
                <c:pt idx="3255">
                  <c:v>0.40819646934835402</c:v>
                </c:pt>
                <c:pt idx="3256">
                  <c:v>0.407951073247865</c:v>
                </c:pt>
                <c:pt idx="3257">
                  <c:v>0.40770551245695302</c:v>
                </c:pt>
                <c:pt idx="3258">
                  <c:v>0.40745978723249399</c:v>
                </c:pt>
                <c:pt idx="3259">
                  <c:v>0.40721389782503098</c:v>
                </c:pt>
                <c:pt idx="3260">
                  <c:v>0.40696784447880002</c:v>
                </c:pt>
                <c:pt idx="3261">
                  <c:v>0.40672162743174001</c:v>
                </c:pt>
                <c:pt idx="3262">
                  <c:v>0.406475246915521</c:v>
                </c:pt>
                <c:pt idx="3263">
                  <c:v>0.40622870315555698</c:v>
                </c:pt>
                <c:pt idx="3264">
                  <c:v>0.40598199637103</c:v>
                </c:pt>
                <c:pt idx="3265">
                  <c:v>0.40573512677490797</c:v>
                </c:pt>
                <c:pt idx="3266">
                  <c:v>0.40548809457396801</c:v>
                </c:pt>
                <c:pt idx="3267">
                  <c:v>0.40524089996881502</c:v>
                </c:pt>
                <c:pt idx="3268">
                  <c:v>0.40499354315390101</c:v>
                </c:pt>
                <c:pt idx="3269">
                  <c:v>0.40474602431755102</c:v>
                </c:pt>
                <c:pt idx="3270">
                  <c:v>0.40449834364198201</c:v>
                </c:pt>
                <c:pt idx="3271">
                  <c:v>0.40425050130332402</c:v>
                </c:pt>
                <c:pt idx="3272">
                  <c:v>0.40400249747164202</c:v>
                </c:pt>
                <c:pt idx="3273">
                  <c:v>0.40375433231095997</c:v>
                </c:pt>
                <c:pt idx="3274">
                  <c:v>0.40350600597928099</c:v>
                </c:pt>
                <c:pt idx="3275">
                  <c:v>0.40325751862861098</c:v>
                </c:pt>
                <c:pt idx="3276">
                  <c:v>0.40300887040498201</c:v>
                </c:pt>
                <c:pt idx="3277">
                  <c:v>0.40276006144847498</c:v>
                </c:pt>
                <c:pt idx="3278">
                  <c:v>0.40251109189323803</c:v>
                </c:pt>
                <c:pt idx="3279">
                  <c:v>0.402261961867519</c:v>
                </c:pt>
                <c:pt idx="3280">
                  <c:v>0.40201267149367897</c:v>
                </c:pt>
                <c:pt idx="3281">
                  <c:v>0.40176322088822303</c:v>
                </c:pt>
                <c:pt idx="3282">
                  <c:v>0.40151361016182102</c:v>
                </c:pt>
                <c:pt idx="3283">
                  <c:v>0.40126383941932903</c:v>
                </c:pt>
                <c:pt idx="3284">
                  <c:v>0.40101390875981702</c:v>
                </c:pt>
                <c:pt idx="3285">
                  <c:v>0.40076381827659302</c:v>
                </c:pt>
                <c:pt idx="3286">
                  <c:v>0.40051356805722299</c:v>
                </c:pt>
                <c:pt idx="3287">
                  <c:v>0.40026315818355701</c:v>
                </c:pt>
                <c:pt idx="3288">
                  <c:v>0.40001258873175699</c:v>
                </c:pt>
                <c:pt idx="3289">
                  <c:v>0.39976185977231599</c:v>
                </c:pt>
                <c:pt idx="3290">
                  <c:v>0.39951097137008301</c:v>
                </c:pt>
                <c:pt idx="3291">
                  <c:v>0.39925992358429302</c:v>
                </c:pt>
                <c:pt idx="3292">
                  <c:v>0.39900871646858199</c:v>
                </c:pt>
                <c:pt idx="3293">
                  <c:v>0.39875735007102198</c:v>
                </c:pt>
                <c:pt idx="3294">
                  <c:v>0.39850582443413601</c:v>
                </c:pt>
                <c:pt idx="3295">
                  <c:v>0.39825413959493</c:v>
                </c:pt>
                <c:pt idx="3296">
                  <c:v>0.39800229558491401</c:v>
                </c:pt>
                <c:pt idx="3297">
                  <c:v>0.397750292430125</c:v>
                </c:pt>
                <c:pt idx="3298">
                  <c:v>0.39749813015115598</c:v>
                </c:pt>
                <c:pt idx="3299">
                  <c:v>0.397245808763176</c:v>
                </c:pt>
                <c:pt idx="3300">
                  <c:v>0.39699332827596001</c:v>
                </c:pt>
                <c:pt idx="3301">
                  <c:v>0.396740688693907</c:v>
                </c:pt>
                <c:pt idx="3302">
                  <c:v>0.39648789001606799</c:v>
                </c:pt>
                <c:pt idx="3303">
                  <c:v>0.39623493223617301</c:v>
                </c:pt>
                <c:pt idx="3304">
                  <c:v>0.39598181534264898</c:v>
                </c:pt>
                <c:pt idx="3305">
                  <c:v>0.39572853931864999</c:v>
                </c:pt>
                <c:pt idx="3306">
                  <c:v>0.39547510414207798</c:v>
                </c:pt>
                <c:pt idx="3307">
                  <c:v>0.39522150978560999</c:v>
                </c:pt>
                <c:pt idx="3308">
                  <c:v>0.39496775621671798</c:v>
                </c:pt>
                <c:pt idx="3309">
                  <c:v>0.394713843397697</c:v>
                </c:pt>
                <c:pt idx="3310">
                  <c:v>0.39445977128568599</c:v>
                </c:pt>
                <c:pt idx="3311">
                  <c:v>0.39420553983269402</c:v>
                </c:pt>
                <c:pt idx="3312">
                  <c:v>0.393951148985622</c:v>
                </c:pt>
                <c:pt idx="3313">
                  <c:v>0.39369659868628798</c:v>
                </c:pt>
                <c:pt idx="3314">
                  <c:v>0.39344188887144999</c:v>
                </c:pt>
                <c:pt idx="3315">
                  <c:v>0.39318701947282603</c:v>
                </c:pt>
                <c:pt idx="3316">
                  <c:v>0.39293199041712401</c:v>
                </c:pt>
                <c:pt idx="3317">
                  <c:v>0.392676801626058</c:v>
                </c:pt>
                <c:pt idx="3318">
                  <c:v>0.39242145301637599</c:v>
                </c:pt>
                <c:pt idx="3319">
                  <c:v>0.39216594449987702</c:v>
                </c:pt>
                <c:pt idx="3320">
                  <c:v>0.39191027598344202</c:v>
                </c:pt>
                <c:pt idx="3321">
                  <c:v>0.39165444736904598</c:v>
                </c:pt>
                <c:pt idx="3322">
                  <c:v>0.39139845855378902</c:v>
                </c:pt>
                <c:pt idx="3323">
                  <c:v>0.39114230942991202</c:v>
                </c:pt>
                <c:pt idx="3324">
                  <c:v>0.39088599988482198</c:v>
                </c:pt>
                <c:pt idx="3325">
                  <c:v>0.39062952980111099</c:v>
                </c:pt>
                <c:pt idx="3326">
                  <c:v>0.39037289905658001</c:v>
                </c:pt>
                <c:pt idx="3327">
                  <c:v>0.39011610752425702</c:v>
                </c:pt>
                <c:pt idx="3328">
                  <c:v>0.38985915507242103</c:v>
                </c:pt>
                <c:pt idx="3329">
                  <c:v>0.38960204156462103</c:v>
                </c:pt>
                <c:pt idx="3330">
                  <c:v>0.38934476685969299</c:v>
                </c:pt>
                <c:pt idx="3331">
                  <c:v>0.38908733081178798</c:v>
                </c:pt>
                <c:pt idx="3332">
                  <c:v>0.388829733270383</c:v>
                </c:pt>
                <c:pt idx="3333">
                  <c:v>0.38857197408030703</c:v>
                </c:pt>
                <c:pt idx="3334">
                  <c:v>0.38831405308175798</c:v>
                </c:pt>
                <c:pt idx="3335">
                  <c:v>0.38805597011032</c:v>
                </c:pt>
                <c:pt idx="3336">
                  <c:v>0.387797724996986</c:v>
                </c:pt>
                <c:pt idx="3337">
                  <c:v>0.387539317568173</c:v>
                </c:pt>
                <c:pt idx="3338">
                  <c:v>0.387280747645741</c:v>
                </c:pt>
                <c:pt idx="3339">
                  <c:v>0.387022015047011</c:v>
                </c:pt>
                <c:pt idx="3340">
                  <c:v>0.38676311958478399</c:v>
                </c:pt>
                <c:pt idx="3341">
                  <c:v>0.38650406106735602</c:v>
                </c:pt>
                <c:pt idx="3342">
                  <c:v>0.38624483929853598</c:v>
                </c:pt>
                <c:pt idx="3343">
                  <c:v>0.38598545407766199</c:v>
                </c:pt>
                <c:pt idx="3344">
                  <c:v>0.38572590519961902</c:v>
                </c:pt>
                <c:pt idx="3345">
                  <c:v>0.38546619245485397</c:v>
                </c:pt>
                <c:pt idx="3346">
                  <c:v>0.38520631562939101</c:v>
                </c:pt>
                <c:pt idx="3347">
                  <c:v>0.38494627450484598</c:v>
                </c:pt>
                <c:pt idx="3348">
                  <c:v>0.38468606885844497</c:v>
                </c:pt>
                <c:pt idx="3349">
                  <c:v>0.38442569846303398</c:v>
                </c:pt>
                <c:pt idx="3350">
                  <c:v>0.38416516308709903</c:v>
                </c:pt>
                <c:pt idx="3351">
                  <c:v>0.383904462494775</c:v>
                </c:pt>
                <c:pt idx="3352">
                  <c:v>0.38364359644586199</c:v>
                </c:pt>
                <c:pt idx="3353">
                  <c:v>0.38338256469583698</c:v>
                </c:pt>
                <c:pt idx="3354">
                  <c:v>0.38312136699587002</c:v>
                </c:pt>
                <c:pt idx="3355">
                  <c:v>0.38286000309283302</c:v>
                </c:pt>
                <c:pt idx="3356">
                  <c:v>0.38259847272931402</c:v>
                </c:pt>
                <c:pt idx="3357">
                  <c:v>0.382336775643629</c:v>
                </c:pt>
                <c:pt idx="3358">
                  <c:v>0.38207491156983298</c:v>
                </c:pt>
                <c:pt idx="3359">
                  <c:v>0.38181288023773102</c:v>
                </c:pt>
                <c:pt idx="3360">
                  <c:v>0.381550681372889</c:v>
                </c:pt>
                <c:pt idx="3361">
                  <c:v>0.38128831469664498</c:v>
                </c:pt>
                <c:pt idx="3362">
                  <c:v>0.38102577992611902</c:v>
                </c:pt>
                <c:pt idx="3363">
                  <c:v>0.380763076774221</c:v>
                </c:pt>
                <c:pt idx="3364">
                  <c:v>0.38050020494966302</c:v>
                </c:pt>
                <c:pt idx="3365">
                  <c:v>0.38023716415696701</c:v>
                </c:pt>
                <c:pt idx="3366">
                  <c:v>0.379973954096472</c:v>
                </c:pt>
                <c:pt idx="3367">
                  <c:v>0.37971057446434298</c:v>
                </c:pt>
                <c:pt idx="3368">
                  <c:v>0.37944702495258198</c:v>
                </c:pt>
                <c:pt idx="3369">
                  <c:v>0.37918330524903199</c:v>
                </c:pt>
                <c:pt idx="3370">
                  <c:v>0.37891941503738202</c:v>
                </c:pt>
                <c:pt idx="3371">
                  <c:v>0.37865535399718098</c:v>
                </c:pt>
                <c:pt idx="3372">
                  <c:v>0.37839112180383799</c:v>
                </c:pt>
                <c:pt idx="3373">
                  <c:v>0.37812671812863002</c:v>
                </c:pt>
                <c:pt idx="3374">
                  <c:v>0.37786214263871098</c:v>
                </c:pt>
                <c:pt idx="3375">
                  <c:v>0.37759739499710998</c:v>
                </c:pt>
                <c:pt idx="3376">
                  <c:v>0.37733247486274202</c:v>
                </c:pt>
                <c:pt idx="3377">
                  <c:v>0.377067381890412</c:v>
                </c:pt>
                <c:pt idx="3378">
                  <c:v>0.37680211573081701</c:v>
                </c:pt>
                <c:pt idx="3379">
                  <c:v>0.37653667603055102</c:v>
                </c:pt>
                <c:pt idx="3380">
                  <c:v>0.37627106243210701</c:v>
                </c:pt>
                <c:pt idx="3381">
                  <c:v>0.37600527457388599</c:v>
                </c:pt>
                <c:pt idx="3382">
                  <c:v>0.37573931209019101</c:v>
                </c:pt>
                <c:pt idx="3383">
                  <c:v>0.37547317461123603</c:v>
                </c:pt>
                <c:pt idx="3384">
                  <c:v>0.37520686176314599</c:v>
                </c:pt>
                <c:pt idx="3385">
                  <c:v>0.37494037316795897</c:v>
                </c:pt>
                <c:pt idx="3386">
                  <c:v>0.37467370844362902</c:v>
                </c:pt>
                <c:pt idx="3387">
                  <c:v>0.374406867204022</c:v>
                </c:pt>
                <c:pt idx="3388">
                  <c:v>0.374139849058925</c:v>
                </c:pt>
                <c:pt idx="3389">
                  <c:v>0.37387265361403998</c:v>
                </c:pt>
                <c:pt idx="3390">
                  <c:v>0.37360528047098501</c:v>
                </c:pt>
                <c:pt idx="3391">
                  <c:v>0.37333772922729802</c:v>
                </c:pt>
                <c:pt idx="3392">
                  <c:v>0.37306999947643199</c:v>
                </c:pt>
                <c:pt idx="3393">
                  <c:v>0.372802090807757</c:v>
                </c:pt>
                <c:pt idx="3394">
                  <c:v>0.37253400280655902</c:v>
                </c:pt>
                <c:pt idx="3395">
                  <c:v>0.37226573505403499</c:v>
                </c:pt>
                <c:pt idx="3396">
                  <c:v>0.37199728712729802</c:v>
                </c:pt>
                <c:pt idx="3397">
                  <c:v>0.37172865859936999</c:v>
                </c:pt>
                <c:pt idx="3398">
                  <c:v>0.371459849039181</c:v>
                </c:pt>
                <c:pt idx="3399">
                  <c:v>0.37119085801156798</c:v>
                </c:pt>
                <c:pt idx="3400">
                  <c:v>0.37092168507727102</c:v>
                </c:pt>
                <c:pt idx="3401">
                  <c:v>0.370652329792933</c:v>
                </c:pt>
                <c:pt idx="3402">
                  <c:v>0.37038279171109101</c:v>
                </c:pt>
                <c:pt idx="3403">
                  <c:v>0.37011307038017899</c:v>
                </c:pt>
                <c:pt idx="3404">
                  <c:v>0.369843165344521</c:v>
                </c:pt>
                <c:pt idx="3405">
                  <c:v>0.36957307614432899</c:v>
                </c:pt>
                <c:pt idx="3406">
                  <c:v>0.36930280231569601</c:v>
                </c:pt>
                <c:pt idx="3407">
                  <c:v>0.36903234339059598</c:v>
                </c:pt>
                <c:pt idx="3408">
                  <c:v>0.36876169889687799</c:v>
                </c:pt>
                <c:pt idx="3409">
                  <c:v>0.368490868358259</c:v>
                </c:pt>
                <c:pt idx="3410">
                  <c:v>0.368219851294324</c:v>
                </c:pt>
                <c:pt idx="3411">
                  <c:v>0.36794864722051601</c:v>
                </c:pt>
                <c:pt idx="3412">
                  <c:v>0.36767725564813503</c:v>
                </c:pt>
                <c:pt idx="3413">
                  <c:v>0.367405676084332</c:v>
                </c:pt>
                <c:pt idx="3414">
                  <c:v>0.367133908032101</c:v>
                </c:pt>
                <c:pt idx="3415">
                  <c:v>0.36686195099027802</c:v>
                </c:pt>
                <c:pt idx="3416">
                  <c:v>0.36658980445353301</c:v>
                </c:pt>
                <c:pt idx="3417">
                  <c:v>0.36631746791236203</c:v>
                </c:pt>
                <c:pt idx="3418">
                  <c:v>0.36604494085308598</c:v>
                </c:pt>
                <c:pt idx="3419">
                  <c:v>0.36577222275784299</c:v>
                </c:pt>
                <c:pt idx="3420">
                  <c:v>0.365499313104582</c:v>
                </c:pt>
                <c:pt idx="3421">
                  <c:v>0.36522621136705502</c:v>
                </c:pt>
                <c:pt idx="3422">
                  <c:v>0.36495291701481702</c:v>
                </c:pt>
                <c:pt idx="3423">
                  <c:v>0.36467942951321303</c:v>
                </c:pt>
                <c:pt idx="3424">
                  <c:v>0.36440574832337502</c:v>
                </c:pt>
                <c:pt idx="3425">
                  <c:v>0.36413187290221799</c:v>
                </c:pt>
                <c:pt idx="3426">
                  <c:v>0.36385780270243201</c:v>
                </c:pt>
                <c:pt idx="3427">
                  <c:v>0.36358353717247199</c:v>
                </c:pt>
                <c:pt idx="3428">
                  <c:v>0.36330907575656102</c:v>
                </c:pt>
                <c:pt idx="3429">
                  <c:v>0.363034417894675</c:v>
                </c:pt>
                <c:pt idx="3430">
                  <c:v>0.36275956302254198</c:v>
                </c:pt>
                <c:pt idx="3431">
                  <c:v>0.362484510571634</c:v>
                </c:pt>
                <c:pt idx="3432">
                  <c:v>0.36220925996916498</c:v>
                </c:pt>
                <c:pt idx="3433">
                  <c:v>0.361933810638077</c:v>
                </c:pt>
                <c:pt idx="3434">
                  <c:v>0.36165816199704498</c:v>
                </c:pt>
                <c:pt idx="3435">
                  <c:v>0.36138231346046101</c:v>
                </c:pt>
                <c:pt idx="3436">
                  <c:v>0.36110626443843902</c:v>
                </c:pt>
                <c:pt idx="3437">
                  <c:v>0.36083001433679901</c:v>
                </c:pt>
                <c:pt idx="3438">
                  <c:v>0.36055356255707</c:v>
                </c:pt>
                <c:pt idx="3439">
                  <c:v>0.36027690849648297</c:v>
                </c:pt>
                <c:pt idx="3440">
                  <c:v>0.360000051547961</c:v>
                </c:pt>
                <c:pt idx="3441">
                  <c:v>0.35972299110012401</c:v>
                </c:pt>
                <c:pt idx="3442">
                  <c:v>0.35944572653727602</c:v>
                </c:pt>
                <c:pt idx="3443">
                  <c:v>0.35916825723940499</c:v>
                </c:pt>
                <c:pt idx="3444">
                  <c:v>0.35889058258217899</c:v>
                </c:pt>
                <c:pt idx="3445">
                  <c:v>0.358612701936939</c:v>
                </c:pt>
                <c:pt idx="3446">
                  <c:v>0.35833461467069999</c:v>
                </c:pt>
                <c:pt idx="3447">
                  <c:v>0.35805632014614702</c:v>
                </c:pt>
                <c:pt idx="3448">
                  <c:v>0.35777781772162698</c:v>
                </c:pt>
                <c:pt idx="3449">
                  <c:v>0.35749910675115398</c:v>
                </c:pt>
                <c:pt idx="3450">
                  <c:v>0.35722018658440202</c:v>
                </c:pt>
                <c:pt idx="3451">
                  <c:v>0.356941056566705</c:v>
                </c:pt>
                <c:pt idx="3452">
                  <c:v>0.356661716039051</c:v>
                </c:pt>
                <c:pt idx="3453">
                  <c:v>0.356382164338091</c:v>
                </c:pt>
                <c:pt idx="3454">
                  <c:v>0.35610240079612498</c:v>
                </c:pt>
                <c:pt idx="3455">
                  <c:v>0.35582242474111297</c:v>
                </c:pt>
                <c:pt idx="3456">
                  <c:v>0.35554223549666802</c:v>
                </c:pt>
                <c:pt idx="3457">
                  <c:v>0.355261832382058</c:v>
                </c:pt>
                <c:pt idx="3458">
                  <c:v>0.354981214712211</c:v>
                </c:pt>
                <c:pt idx="3459">
                  <c:v>0.35470038179770902</c:v>
                </c:pt>
                <c:pt idx="3460">
                  <c:v>0.354419332944796</c:v>
                </c:pt>
                <c:pt idx="3461">
                  <c:v>0.35413806745537701</c:v>
                </c:pt>
                <c:pt idx="3462">
                  <c:v>0.35385658462702302</c:v>
                </c:pt>
                <c:pt idx="3463">
                  <c:v>0.35357488375297003</c:v>
                </c:pt>
                <c:pt idx="3464">
                  <c:v>0.35329296412213002</c:v>
                </c:pt>
                <c:pt idx="3465">
                  <c:v>0.35301082501908898</c:v>
                </c:pt>
                <c:pt idx="3466">
                  <c:v>0.35272846572411398</c:v>
                </c:pt>
                <c:pt idx="3467">
                  <c:v>0.35244588551316097</c:v>
                </c:pt>
                <c:pt idx="3468">
                  <c:v>0.35216308365787502</c:v>
                </c:pt>
                <c:pt idx="3469">
                  <c:v>0.35188005942560502</c:v>
                </c:pt>
                <c:pt idx="3470">
                  <c:v>0.35159681207940502</c:v>
                </c:pt>
                <c:pt idx="3471">
                  <c:v>0.351313340878044</c:v>
                </c:pt>
                <c:pt idx="3472">
                  <c:v>0.35102964507601497</c:v>
                </c:pt>
                <c:pt idx="3473">
                  <c:v>0.35074572392354603</c:v>
                </c:pt>
                <c:pt idx="3474">
                  <c:v>0.35046157666660599</c:v>
                </c:pt>
                <c:pt idx="3475">
                  <c:v>0.35017720254691798</c:v>
                </c:pt>
                <c:pt idx="3476">
                  <c:v>0.34989260080197299</c:v>
                </c:pt>
                <c:pt idx="3477">
                  <c:v>0.34960777066503701</c:v>
                </c:pt>
                <c:pt idx="3478">
                  <c:v>0.34932271136516801</c:v>
                </c:pt>
                <c:pt idx="3479">
                  <c:v>0.34903742212722899</c:v>
                </c:pt>
                <c:pt idx="3480">
                  <c:v>0.3487519021719</c:v>
                </c:pt>
                <c:pt idx="3481">
                  <c:v>0.34846615071569897</c:v>
                </c:pt>
                <c:pt idx="3482">
                  <c:v>0.34818016697098902</c:v>
                </c:pt>
                <c:pt idx="3483">
                  <c:v>0.34789395014600699</c:v>
                </c:pt>
                <c:pt idx="3484">
                  <c:v>0.34760749944487002</c:v>
                </c:pt>
                <c:pt idx="3485">
                  <c:v>0.34732081406760101</c:v>
                </c:pt>
                <c:pt idx="3486">
                  <c:v>0.34703389321014799</c:v>
                </c:pt>
                <c:pt idx="3487">
                  <c:v>0.34674673606439999</c:v>
                </c:pt>
                <c:pt idx="3488">
                  <c:v>0.34645934181821397</c:v>
                </c:pt>
                <c:pt idx="3489">
                  <c:v>0.34617170965543298</c:v>
                </c:pt>
                <c:pt idx="3490">
                  <c:v>0.345883838755912</c:v>
                </c:pt>
                <c:pt idx="3491">
                  <c:v>0.34559572829553997</c:v>
                </c:pt>
                <c:pt idx="3492">
                  <c:v>0.34530737744626699</c:v>
                </c:pt>
                <c:pt idx="3493">
                  <c:v>0.34501878537612801</c:v>
                </c:pt>
                <c:pt idx="3494">
                  <c:v>0.34472995124927402</c:v>
                </c:pt>
                <c:pt idx="3495">
                  <c:v>0.34444087422599501</c:v>
                </c:pt>
                <c:pt idx="3496">
                  <c:v>0.344151553462753</c:v>
                </c:pt>
                <c:pt idx="3497">
                  <c:v>0.34386198811220903</c:v>
                </c:pt>
                <c:pt idx="3498">
                  <c:v>0.34357217732325801</c:v>
                </c:pt>
                <c:pt idx="3499">
                  <c:v>0.34328212024105897</c:v>
                </c:pt>
                <c:pt idx="3500">
                  <c:v>0.34299181600706802</c:v>
                </c:pt>
                <c:pt idx="3501">
                  <c:v>0.342701263759074</c:v>
                </c:pt>
                <c:pt idx="3502">
                  <c:v>0.34241046263123298</c:v>
                </c:pt>
                <c:pt idx="3503">
                  <c:v>0.34211941175410499</c:v>
                </c:pt>
                <c:pt idx="3504">
                  <c:v>0.34182811025469401</c:v>
                </c:pt>
                <c:pt idx="3505">
                  <c:v>0.34153655725648302</c:v>
                </c:pt>
                <c:pt idx="3506">
                  <c:v>0.341244751879478</c:v>
                </c:pt>
                <c:pt idx="3507">
                  <c:v>0.34095269324024802</c:v>
                </c:pt>
                <c:pt idx="3508">
                  <c:v>0.34066038045196401</c:v>
                </c:pt>
                <c:pt idx="3509">
                  <c:v>0.34036781262444998</c:v>
                </c:pt>
                <c:pt idx="3510">
                  <c:v>0.34007498886422</c:v>
                </c:pt>
                <c:pt idx="3511">
                  <c:v>0.33978190827452998</c:v>
                </c:pt>
                <c:pt idx="3512">
                  <c:v>0.33948856995542298</c:v>
                </c:pt>
                <c:pt idx="3513">
                  <c:v>0.33919497300377599</c:v>
                </c:pt>
                <c:pt idx="3514">
                  <c:v>0.33890111651335397</c:v>
                </c:pt>
                <c:pt idx="3515">
                  <c:v>0.33860699957485801</c:v>
                </c:pt>
                <c:pt idx="3516">
                  <c:v>0.338312621275975</c:v>
                </c:pt>
                <c:pt idx="3517">
                  <c:v>0.33801798070143901</c:v>
                </c:pt>
                <c:pt idx="3518">
                  <c:v>0.33772307693308001</c:v>
                </c:pt>
                <c:pt idx="3519">
                  <c:v>0.33742790904988101</c:v>
                </c:pt>
                <c:pt idx="3520">
                  <c:v>0.33713247612803898</c:v>
                </c:pt>
                <c:pt idx="3521">
                  <c:v>0.33683677724102001</c:v>
                </c:pt>
                <c:pt idx="3522">
                  <c:v>0.33654081145962</c:v>
                </c:pt>
                <c:pt idx="3523">
                  <c:v>0.33624457785203099</c:v>
                </c:pt>
                <c:pt idx="3524">
                  <c:v>0.33594807548389599</c:v>
                </c:pt>
                <c:pt idx="3525">
                  <c:v>0.33565130341838301</c:v>
                </c:pt>
                <c:pt idx="3526">
                  <c:v>0.33535426071624103</c:v>
                </c:pt>
                <c:pt idx="3527">
                  <c:v>0.33505694643587602</c:v>
                </c:pt>
                <c:pt idx="3528">
                  <c:v>0.33475935963341302</c:v>
                </c:pt>
                <c:pt idx="3529">
                  <c:v>0.33446149936276898</c:v>
                </c:pt>
                <c:pt idx="3530">
                  <c:v>0.334163364675724</c:v>
                </c:pt>
                <c:pt idx="3531">
                  <c:v>0.333864954621995</c:v>
                </c:pt>
                <c:pt idx="3532">
                  <c:v>0.33356626824930802</c:v>
                </c:pt>
                <c:pt idx="3533">
                  <c:v>0.33326730460347398</c:v>
                </c:pt>
                <c:pt idx="3534">
                  <c:v>0.33296806272846802</c:v>
                </c:pt>
                <c:pt idx="3535">
                  <c:v>0.332668541666506</c:v>
                </c:pt>
                <c:pt idx="3536">
                  <c:v>0.33236874045812598</c:v>
                </c:pt>
                <c:pt idx="3537">
                  <c:v>0.33206865814226799</c:v>
                </c:pt>
                <c:pt idx="3538">
                  <c:v>0.33176829375636002</c:v>
                </c:pt>
                <c:pt idx="3539">
                  <c:v>0.33146764633639902</c:v>
                </c:pt>
                <c:pt idx="3540">
                  <c:v>0.33116671491703797</c:v>
                </c:pt>
                <c:pt idx="3541">
                  <c:v>0.33086549853167802</c:v>
                </c:pt>
                <c:pt idx="3542">
                  <c:v>0.33056399621254801</c:v>
                </c:pt>
                <c:pt idx="3543">
                  <c:v>0.330262206990804</c:v>
                </c:pt>
                <c:pt idx="3544">
                  <c:v>0.32996012989661699</c:v>
                </c:pt>
                <c:pt idx="3545">
                  <c:v>0.32965776395926599</c:v>
                </c:pt>
                <c:pt idx="3546">
                  <c:v>0.32935510820723501</c:v>
                </c:pt>
                <c:pt idx="3547">
                  <c:v>0.32905216166830997</c:v>
                </c:pt>
                <c:pt idx="3548">
                  <c:v>0.32874892336967398</c:v>
                </c:pt>
                <c:pt idx="3549">
                  <c:v>0.32844539233800801</c:v>
                </c:pt>
                <c:pt idx="3550">
                  <c:v>0.32814156759959401</c:v>
                </c:pt>
                <c:pt idx="3551">
                  <c:v>0.32783744818041599</c:v>
                </c:pt>
                <c:pt idx="3552">
                  <c:v>0.32753303310626503</c:v>
                </c:pt>
                <c:pt idx="3553">
                  <c:v>0.32722832140284203</c:v>
                </c:pt>
                <c:pt idx="3554">
                  <c:v>0.326923312095871</c:v>
                </c:pt>
                <c:pt idx="3555">
                  <c:v>0.32661800421120002</c:v>
                </c:pt>
                <c:pt idx="3556">
                  <c:v>0.32631239677492002</c:v>
                </c:pt>
                <c:pt idx="3557">
                  <c:v>0.326006488813471</c:v>
                </c:pt>
                <c:pt idx="3558">
                  <c:v>0.32570027935375601</c:v>
                </c:pt>
                <c:pt idx="3559">
                  <c:v>0.32539376742325898</c:v>
                </c:pt>
                <c:pt idx="3560">
                  <c:v>0.32508695205016003</c:v>
                </c:pt>
                <c:pt idx="3561">
                  <c:v>0.32477983226344997</c:v>
                </c:pt>
                <c:pt idx="3562">
                  <c:v>0.32447240709305603</c:v>
                </c:pt>
                <c:pt idx="3563">
                  <c:v>0.32416467556996098</c:v>
                </c:pt>
                <c:pt idx="3564">
                  <c:v>0.32385663672632098</c:v>
                </c:pt>
                <c:pt idx="3565">
                  <c:v>0.323548289595598</c:v>
                </c:pt>
                <c:pt idx="3566">
                  <c:v>0.32323963321267901</c:v>
                </c:pt>
                <c:pt idx="3567">
                  <c:v>0.32293066661400799</c:v>
                </c:pt>
                <c:pt idx="3568">
                  <c:v>0.32262138883771102</c:v>
                </c:pt>
                <c:pt idx="3569">
                  <c:v>0.32231179892372902</c:v>
                </c:pt>
                <c:pt idx="3570">
                  <c:v>0.32200189591394801</c:v>
                </c:pt>
                <c:pt idx="3571">
                  <c:v>0.32169167885233402</c:v>
                </c:pt>
                <c:pt idx="3572">
                  <c:v>0.32138114678506902</c:v>
                </c:pt>
                <c:pt idx="3573">
                  <c:v>0.32107029876068399</c:v>
                </c:pt>
                <c:pt idx="3574">
                  <c:v>0.32075913383019999</c:v>
                </c:pt>
                <c:pt idx="3575">
                  <c:v>0.32044765104726503</c:v>
                </c:pt>
                <c:pt idx="3576">
                  <c:v>0.32013584946829698</c:v>
                </c:pt>
                <c:pt idx="3577">
                  <c:v>0.319823728152628</c:v>
                </c:pt>
                <c:pt idx="3578">
                  <c:v>0.31951128616264102</c:v>
                </c:pt>
                <c:pt idx="3579">
                  <c:v>0.319198522563925</c:v>
                </c:pt>
                <c:pt idx="3580">
                  <c:v>0.318885436425413</c:v>
                </c:pt>
                <c:pt idx="3581">
                  <c:v>0.318572026819535</c:v>
                </c:pt>
                <c:pt idx="3582">
                  <c:v>0.31825829282237</c:v>
                </c:pt>
                <c:pt idx="3583">
                  <c:v>0.31794423351379097</c:v>
                </c:pt>
                <c:pt idx="3584">
                  <c:v>0.317629847977621</c:v>
                </c:pt>
                <c:pt idx="3585">
                  <c:v>0.31731513530178801</c:v>
                </c:pt>
                <c:pt idx="3586">
                  <c:v>0.317000094578478</c:v>
                </c:pt>
                <c:pt idx="3587">
                  <c:v>0.316684724904294</c:v>
                </c:pt>
                <c:pt idx="3588">
                  <c:v>0.316369025380414</c:v>
                </c:pt>
                <c:pt idx="3589">
                  <c:v>0.31605299511274698</c:v>
                </c:pt>
                <c:pt idx="3590">
                  <c:v>0.31573663321210099</c:v>
                </c:pt>
                <c:pt idx="3591">
                  <c:v>0.315419938794337</c:v>
                </c:pt>
                <c:pt idx="3592">
                  <c:v>0.315102910980539</c:v>
                </c:pt>
                <c:pt idx="3593">
                  <c:v>0.31478554889717703</c:v>
                </c:pt>
                <c:pt idx="3594">
                  <c:v>0.314467851676273</c:v>
                </c:pt>
                <c:pt idx="3595">
                  <c:v>0.314149818455568</c:v>
                </c:pt>
                <c:pt idx="3596">
                  <c:v>0.31383144837869098</c:v>
                </c:pt>
                <c:pt idx="3597">
                  <c:v>0.31351274059533202</c:v>
                </c:pt>
                <c:pt idx="3598">
                  <c:v>0.31319369426140697</c:v>
                </c:pt>
                <c:pt idx="3599">
                  <c:v>0.31287430853923898</c:v>
                </c:pt>
                <c:pt idx="3600">
                  <c:v>0.31255458259772401</c:v>
                </c:pt>
                <c:pt idx="3601">
                  <c:v>0.31223451561251198</c:v>
                </c:pt>
                <c:pt idx="3602">
                  <c:v>0.31191410676617798</c:v>
                </c:pt>
                <c:pt idx="3603">
                  <c:v>0.31159335524840598</c:v>
                </c:pt>
                <c:pt idx="3604">
                  <c:v>0.31127226025615901</c:v>
                </c:pt>
                <c:pt idx="3605">
                  <c:v>0.31095082099386701</c:v>
                </c:pt>
                <c:pt idx="3606">
                  <c:v>0.31062903667360098</c:v>
                </c:pt>
                <c:pt idx="3607">
                  <c:v>0.31030690651526099</c:v>
                </c:pt>
                <c:pt idx="3608">
                  <c:v>0.309984429746752</c:v>
                </c:pt>
                <c:pt idx="3609">
                  <c:v>0.30966160560417599</c:v>
                </c:pt>
                <c:pt idx="3610">
                  <c:v>0.30933843333201</c:v>
                </c:pt>
                <c:pt idx="3611">
                  <c:v>0.30901491218329602</c:v>
                </c:pt>
                <c:pt idx="3612">
                  <c:v>0.30869104141982501</c:v>
                </c:pt>
                <c:pt idx="3613">
                  <c:v>0.30836682031232898</c:v>
                </c:pt>
                <c:pt idx="3614">
                  <c:v>0.308042248140667</c:v>
                </c:pt>
                <c:pt idx="3615">
                  <c:v>0.30771732419401499</c:v>
                </c:pt>
                <c:pt idx="3616">
                  <c:v>0.307392047771057</c:v>
                </c:pt>
                <c:pt idx="3617">
                  <c:v>0.30706641818017799</c:v>
                </c:pt>
                <c:pt idx="3618">
                  <c:v>0.30674043473965401</c:v>
                </c:pt>
                <c:pt idx="3619">
                  <c:v>0.30641409677784698</c:v>
                </c:pt>
                <c:pt idx="3620">
                  <c:v>0.30608740363339898</c:v>
                </c:pt>
                <c:pt idx="3621">
                  <c:v>0.305760354655424</c:v>
                </c:pt>
                <c:pt idx="3622">
                  <c:v>0.30543294920371</c:v>
                </c:pt>
                <c:pt idx="3623">
                  <c:v>0.30510518664890701</c:v>
                </c:pt>
                <c:pt idx="3624">
                  <c:v>0.30477706637273</c:v>
                </c:pt>
                <c:pt idx="3625">
                  <c:v>0.30444858776815498</c:v>
                </c:pt>
                <c:pt idx="3626">
                  <c:v>0.30411975023961502</c:v>
                </c:pt>
                <c:pt idx="3627">
                  <c:v>0.30379055320320297</c:v>
                </c:pt>
                <c:pt idx="3628">
                  <c:v>0.303460996086867</c:v>
                </c:pt>
                <c:pt idx="3629">
                  <c:v>0.30313107833061498</c:v>
                </c:pt>
                <c:pt idx="3630">
                  <c:v>0.30280079938670901</c:v>
                </c:pt>
                <c:pt idx="3631">
                  <c:v>0.30247015871986999</c:v>
                </c:pt>
                <c:pt idx="3632">
                  <c:v>0.30213915580748202</c:v>
                </c:pt>
                <c:pt idx="3633">
                  <c:v>0.30180779013978798</c:v>
                </c:pt>
                <c:pt idx="3634">
                  <c:v>0.30147606122009302</c:v>
                </c:pt>
                <c:pt idx="3635">
                  <c:v>0.301143968564973</c:v>
                </c:pt>
                <c:pt idx="3636">
                  <c:v>0.30081151170446901</c:v>
                </c:pt>
                <c:pt idx="3637">
                  <c:v>0.300478690182297</c:v>
                </c:pt>
                <c:pt idx="3638">
                  <c:v>0.30014550355604602</c:v>
                </c:pt>
                <c:pt idx="3639">
                  <c:v>0.29981195139738598</c:v>
                </c:pt>
                <c:pt idx="3640">
                  <c:v>0.29947803329227102</c:v>
                </c:pt>
                <c:pt idx="3641">
                  <c:v>0.29914374884114098</c:v>
                </c:pt>
                <c:pt idx="3642">
                  <c:v>0.298809097659125</c:v>
                </c:pt>
                <c:pt idx="3643">
                  <c:v>0.29847407937624998</c:v>
                </c:pt>
                <c:pt idx="3644">
                  <c:v>0.298138693637642</c:v>
                </c:pt>
                <c:pt idx="3645">
                  <c:v>0.29780294010372799</c:v>
                </c:pt>
                <c:pt idx="3646">
                  <c:v>0.29746681845044598</c:v>
                </c:pt>
                <c:pt idx="3647">
                  <c:v>0.29713032836944298</c:v>
                </c:pt>
                <c:pt idx="3648">
                  <c:v>0.29679346956828301</c:v>
                </c:pt>
                <c:pt idx="3649">
                  <c:v>0.296456241770649</c:v>
                </c:pt>
                <c:pt idx="3650">
                  <c:v>0.29611864471654598</c:v>
                </c:pt>
                <c:pt idx="3651">
                  <c:v>0.29578067816250703</c:v>
                </c:pt>
                <c:pt idx="3652">
                  <c:v>0.29544234188179402</c:v>
                </c:pt>
                <c:pt idx="3653">
                  <c:v>0.29510363566460002</c:v>
                </c:pt>
                <c:pt idx="3654">
                  <c:v>0.29476455931825402</c:v>
                </c:pt>
                <c:pt idx="3655">
                  <c:v>0.294425112667422</c:v>
                </c:pt>
                <c:pt idx="3656">
                  <c:v>0.29408529555430801</c:v>
                </c:pt>
                <c:pt idx="3657">
                  <c:v>0.29374510783885399</c:v>
                </c:pt>
                <c:pt idx="3658">
                  <c:v>0.293404549398945</c:v>
                </c:pt>
                <c:pt idx="3659">
                  <c:v>0.293063620130605</c:v>
                </c:pt>
                <c:pt idx="3660">
                  <c:v>0.29272231994819797</c:v>
                </c:pt>
                <c:pt idx="3661">
                  <c:v>0.292380648784627</c:v>
                </c:pt>
                <c:pt idx="3662">
                  <c:v>0.29203860659153003</c:v>
                </c:pt>
                <c:pt idx="3663">
                  <c:v>0.29169619333948399</c:v>
                </c:pt>
                <c:pt idx="3664">
                  <c:v>0.29135340901819101</c:v>
                </c:pt>
                <c:pt idx="3665">
                  <c:v>0.29101025363668498</c:v>
                </c:pt>
                <c:pt idx="3666">
                  <c:v>0.29066672722351999</c:v>
                </c:pt>
                <c:pt idx="3667">
                  <c:v>0.290322829826967</c:v>
                </c:pt>
                <c:pt idx="3668">
                  <c:v>0.28997856151520401</c:v>
                </c:pt>
                <c:pt idx="3669">
                  <c:v>0.28963392237651298</c:v>
                </c:pt>
                <c:pt idx="3670">
                  <c:v>0.28928891251946798</c:v>
                </c:pt>
                <c:pt idx="3671">
                  <c:v>0.28894353207312601</c:v>
                </c:pt>
                <c:pt idx="3672">
                  <c:v>0.28859778118721502</c:v>
                </c:pt>
                <c:pt idx="3673">
                  <c:v>0.288251660032324</c:v>
                </c:pt>
                <c:pt idx="3674">
                  <c:v>0.28790516880008599</c:v>
                </c:pt>
                <c:pt idx="3675">
                  <c:v>0.28755830770336699</c:v>
                </c:pt>
                <c:pt idx="3676">
                  <c:v>0.28721107697644799</c:v>
                </c:pt>
                <c:pt idx="3677">
                  <c:v>0.28686347687520902</c:v>
                </c:pt>
                <c:pt idx="3678">
                  <c:v>0.28651550767730799</c:v>
                </c:pt>
                <c:pt idx="3679">
                  <c:v>0.286167169682364</c:v>
                </c:pt>
                <c:pt idx="3680">
                  <c:v>0.28581846321213</c:v>
                </c:pt>
                <c:pt idx="3681">
                  <c:v>0.285469388610678</c:v>
                </c:pt>
                <c:pt idx="3682">
                  <c:v>0.28511994624456499</c:v>
                </c:pt>
                <c:pt idx="3683">
                  <c:v>0.28477013650301503</c:v>
                </c:pt>
                <c:pt idx="3684">
                  <c:v>0.28441995979808499</c:v>
                </c:pt>
                <c:pt idx="3685">
                  <c:v>0.28406941656483597</c:v>
                </c:pt>
                <c:pt idx="3686">
                  <c:v>0.28371850726150499</c:v>
                </c:pt>
                <c:pt idx="3687">
                  <c:v>0.28336723236966699</c:v>
                </c:pt>
                <c:pt idx="3688">
                  <c:v>0.28301559239440299</c:v>
                </c:pt>
                <c:pt idx="3689">
                  <c:v>0.282663587864461</c:v>
                </c:pt>
                <c:pt idx="3690">
                  <c:v>0.28231121933241698</c:v>
                </c:pt>
                <c:pt idx="3691">
                  <c:v>0.28195848737483598</c:v>
                </c:pt>
                <c:pt idx="3692">
                  <c:v>0.28160539259242301</c:v>
                </c:pt>
                <c:pt idx="3693">
                  <c:v>0.28125193561018602</c:v>
                </c:pt>
                <c:pt idx="3694">
                  <c:v>0.280898117077581</c:v>
                </c:pt>
                <c:pt idx="3695">
                  <c:v>0.28054393766866698</c:v>
                </c:pt>
                <c:pt idx="3696">
                  <c:v>0.28018939808225202</c:v>
                </c:pt>
                <c:pt idx="3697">
                  <c:v>0.27983449904204</c:v>
                </c:pt>
                <c:pt idx="3698">
                  <c:v>0.27947924129677199</c:v>
                </c:pt>
                <c:pt idx="3699">
                  <c:v>0.27912362562036902</c:v>
                </c:pt>
                <c:pt idx="3700">
                  <c:v>0.278767652812072</c:v>
                </c:pt>
                <c:pt idx="3701">
                  <c:v>0.27841132369657601</c:v>
                </c:pt>
                <c:pt idx="3702">
                  <c:v>0.278054639124164</c:v>
                </c:pt>
                <c:pt idx="3703">
                  <c:v>0.27769759997083698</c:v>
                </c:pt>
                <c:pt idx="3704">
                  <c:v>0.27734020713844598</c:v>
                </c:pt>
                <c:pt idx="3705">
                  <c:v>0.27698246155481498</c:v>
                </c:pt>
                <c:pt idx="3706">
                  <c:v>0.27662436417386299</c:v>
                </c:pt>
                <c:pt idx="3707">
                  <c:v>0.27626591597572803</c:v>
                </c:pt>
                <c:pt idx="3708">
                  <c:v>0.275907117966884</c:v>
                </c:pt>
                <c:pt idx="3709">
                  <c:v>0.27554797118025098</c:v>
                </c:pt>
                <c:pt idx="3710">
                  <c:v>0.27518847667531299</c:v>
                </c:pt>
                <c:pt idx="3711">
                  <c:v>0.27482863553822401</c:v>
                </c:pt>
                <c:pt idx="3712">
                  <c:v>0.27446844888191402</c:v>
                </c:pt>
                <c:pt idx="3713">
                  <c:v>0.27410791784619298</c:v>
                </c:pt>
                <c:pt idx="3714">
                  <c:v>0.27374704359784902</c:v>
                </c:pt>
                <c:pt idx="3715">
                  <c:v>0.27338582733074901</c:v>
                </c:pt>
                <c:pt idx="3716">
                  <c:v>0.27302427026592802</c:v>
                </c:pt>
                <c:pt idx="3717">
                  <c:v>0.272662373651683</c:v>
                </c:pt>
                <c:pt idx="3718">
                  <c:v>0.272300138763657</c:v>
                </c:pt>
                <c:pt idx="3719">
                  <c:v>0.27193756690492998</c:v>
                </c:pt>
                <c:pt idx="3720">
                  <c:v>0.27157465940608899</c:v>
                </c:pt>
                <c:pt idx="3721">
                  <c:v>0.27121141762531698</c:v>
                </c:pt>
                <c:pt idx="3722">
                  <c:v>0.27084784294845998</c:v>
                </c:pt>
                <c:pt idx="3723">
                  <c:v>0.27048393678909899</c:v>
                </c:pt>
                <c:pt idx="3724">
                  <c:v>0.27011970058861801</c:v>
                </c:pt>
                <c:pt idx="3725">
                  <c:v>0.26975513581627097</c:v>
                </c:pt>
                <c:pt idx="3726">
                  <c:v>0.269390243969235</c:v>
                </c:pt>
                <c:pt idx="3727">
                  <c:v>0.26902502657267502</c:v>
                </c:pt>
                <c:pt idx="3728">
                  <c:v>0.26865948517979099</c:v>
                </c:pt>
                <c:pt idx="3729">
                  <c:v>0.26829362137187202</c:v>
                </c:pt>
                <c:pt idx="3730">
                  <c:v>0.26792743675833802</c:v>
                </c:pt>
                <c:pt idx="3731">
                  <c:v>0.26756093297678701</c:v>
                </c:pt>
                <c:pt idx="3732">
                  <c:v>0.26719411169302898</c:v>
                </c:pt>
                <c:pt idx="3733">
                  <c:v>0.26682697460112298</c:v>
                </c:pt>
                <c:pt idx="3734">
                  <c:v>0.26645952342341001</c:v>
                </c:pt>
                <c:pt idx="3735">
                  <c:v>0.26609175991053602</c:v>
                </c:pt>
                <c:pt idx="3736">
                  <c:v>0.26572368584147998</c:v>
                </c:pt>
                <c:pt idx="3737">
                  <c:v>0.26535530302357102</c:v>
                </c:pt>
                <c:pt idx="3738">
                  <c:v>0.26498661329250101</c:v>
                </c:pt>
                <c:pt idx="3739">
                  <c:v>0.264617618512345</c:v>
                </c:pt>
                <c:pt idx="3740">
                  <c:v>0.26424832057556102</c:v>
                </c:pt>
                <c:pt idx="3741">
                  <c:v>0.26387872140299701</c:v>
                </c:pt>
                <c:pt idx="3742">
                  <c:v>0.263508822943892</c:v>
                </c:pt>
                <c:pt idx="3743">
                  <c:v>0.263138627175868</c:v>
                </c:pt>
                <c:pt idx="3744">
                  <c:v>0.262768136104929</c:v>
                </c:pt>
                <c:pt idx="3745">
                  <c:v>0.26239735176543899</c:v>
                </c:pt>
                <c:pt idx="3746">
                  <c:v>0.26202627622011598</c:v>
                </c:pt>
                <c:pt idx="3747">
                  <c:v>0.26165491156000398</c:v>
                </c:pt>
                <c:pt idx="3748">
                  <c:v>0.261283259904453</c:v>
                </c:pt>
                <c:pt idx="3749">
                  <c:v>0.26091132340108802</c:v>
                </c:pt>
                <c:pt idx="3750">
                  <c:v>0.26053910422577597</c:v>
                </c:pt>
                <c:pt idx="3751">
                  <c:v>0.260166604582593</c:v>
                </c:pt>
                <c:pt idx="3752">
                  <c:v>0.25979382670377799</c:v>
                </c:pt>
                <c:pt idx="3753">
                  <c:v>0.25942077284969001</c:v>
                </c:pt>
                <c:pt idx="3754">
                  <c:v>0.25904744530876</c:v>
                </c:pt>
                <c:pt idx="3755">
                  <c:v>0.25867384639743501</c:v>
                </c:pt>
                <c:pt idx="3756">
                  <c:v>0.25829997846011998</c:v>
                </c:pt>
                <c:pt idx="3757">
                  <c:v>0.25792584386911799</c:v>
                </c:pt>
                <c:pt idx="3758">
                  <c:v>0.25755144502456201</c:v>
                </c:pt>
                <c:pt idx="3759">
                  <c:v>0.25717678435434299</c:v>
                </c:pt>
                <c:pt idx="3760">
                  <c:v>0.25680186431404001</c:v>
                </c:pt>
                <c:pt idx="3761">
                  <c:v>0.25642668738683599</c:v>
                </c:pt>
                <c:pt idx="3762">
                  <c:v>0.25605125608343599</c:v>
                </c:pt>
                <c:pt idx="3763">
                  <c:v>0.25567557294197901</c:v>
                </c:pt>
                <c:pt idx="3764">
                  <c:v>0.25529964052794701</c:v>
                </c:pt>
                <c:pt idx="3765">
                  <c:v>0.25492346143406802</c:v>
                </c:pt>
                <c:pt idx="3766">
                  <c:v>0.25454703828021802</c:v>
                </c:pt>
                <c:pt idx="3767">
                  <c:v>0.25417037371330897</c:v>
                </c:pt>
                <c:pt idx="3768">
                  <c:v>0.25379347040718903</c:v>
                </c:pt>
                <c:pt idx="3769">
                  <c:v>0.25341633106252098</c:v>
                </c:pt>
                <c:pt idx="3770">
                  <c:v>0.25303895840667201</c:v>
                </c:pt>
                <c:pt idx="3771">
                  <c:v>0.25266135519358401</c:v>
                </c:pt>
                <c:pt idx="3772">
                  <c:v>0.25228352420365502</c:v>
                </c:pt>
                <c:pt idx="3773">
                  <c:v>0.25190546824360199</c:v>
                </c:pt>
                <c:pt idx="3774">
                  <c:v>0.25152719014633002</c:v>
                </c:pt>
                <c:pt idx="3775">
                  <c:v>0.25114869277079499</c:v>
                </c:pt>
                <c:pt idx="3776">
                  <c:v>0.25076997900185599</c:v>
                </c:pt>
                <c:pt idx="3777">
                  <c:v>0.25039105175012999</c:v>
                </c:pt>
                <c:pt idx="3778">
                  <c:v>0.25001191395184003</c:v>
                </c:pt>
                <c:pt idx="3779">
                  <c:v>0.24963256856866101</c:v>
                </c:pt>
                <c:pt idx="3780">
                  <c:v>0.24925301858755899</c:v>
                </c:pt>
                <c:pt idx="3781">
                  <c:v>0.24887326702062501</c:v>
                </c:pt>
                <c:pt idx="3782">
                  <c:v>0.248493316904909</c:v>
                </c:pt>
                <c:pt idx="3783">
                  <c:v>0.24811317130225</c:v>
                </c:pt>
                <c:pt idx="3784">
                  <c:v>0.24773283329909199</c:v>
                </c:pt>
                <c:pt idx="3785">
                  <c:v>0.247352306006313</c:v>
                </c:pt>
                <c:pt idx="3786">
                  <c:v>0.246971592559033</c:v>
                </c:pt>
                <c:pt idx="3787">
                  <c:v>0.24659069611643</c:v>
                </c:pt>
                <c:pt idx="3788">
                  <c:v>0.24620961986154599</c:v>
                </c:pt>
                <c:pt idx="3789">
                  <c:v>0.24582836700108701</c:v>
                </c:pt>
                <c:pt idx="3790">
                  <c:v>0.24544694076523099</c:v>
                </c:pt>
                <c:pt idx="3791">
                  <c:v>0.24506534440741501</c:v>
                </c:pt>
                <c:pt idx="3792">
                  <c:v>0.24468358120413</c:v>
                </c:pt>
                <c:pt idx="3793">
                  <c:v>0.244301654454711</c:v>
                </c:pt>
                <c:pt idx="3794">
                  <c:v>0.24391956748111901</c:v>
                </c:pt>
                <c:pt idx="3795">
                  <c:v>0.24353732362771899</c:v>
                </c:pt>
                <c:pt idx="3796">
                  <c:v>0.243154926261061</c:v>
                </c:pt>
                <c:pt idx="3797">
                  <c:v>0.24277237876964999</c:v>
                </c:pt>
                <c:pt idx="3798">
                  <c:v>0.24238968456371501</c:v>
                </c:pt>
                <c:pt idx="3799">
                  <c:v>0.242006847074974</c:v>
                </c:pt>
                <c:pt idx="3800">
                  <c:v>0.24162386975639999</c:v>
                </c:pt>
                <c:pt idx="3801">
                  <c:v>0.24124075608197201</c:v>
                </c:pt>
                <c:pt idx="3802">
                  <c:v>0.24085750954643501</c:v>
                </c:pt>
                <c:pt idx="3803">
                  <c:v>0.24047413366505099</c:v>
                </c:pt>
                <c:pt idx="3804">
                  <c:v>0.24009063197334199</c:v>
                </c:pt>
                <c:pt idx="3805">
                  <c:v>0.23970700802684</c:v>
                </c:pt>
                <c:pt idx="3806">
                  <c:v>0.23932326540082499</c:v>
                </c:pt>
                <c:pt idx="3807">
                  <c:v>0.238939407690061</c:v>
                </c:pt>
                <c:pt idx="3808">
                  <c:v>0.238555438508536</c:v>
                </c:pt>
                <c:pt idx="3809">
                  <c:v>0.238171361489185</c:v>
                </c:pt>
                <c:pt idx="3810">
                  <c:v>0.237787180283624</c:v>
                </c:pt>
                <c:pt idx="3811">
                  <c:v>0.23740289856187299</c:v>
                </c:pt>
                <c:pt idx="3812">
                  <c:v>0.23701852001207599</c:v>
                </c:pt>
                <c:pt idx="3813">
                  <c:v>0.236634048340221</c:v>
                </c:pt>
                <c:pt idx="3814">
                  <c:v>0.23624948726985701</c:v>
                </c:pt>
                <c:pt idx="3815">
                  <c:v>0.23586484054180301</c:v>
                </c:pt>
                <c:pt idx="3816">
                  <c:v>0.23548011191386001</c:v>
                </c:pt>
                <c:pt idx="3817">
                  <c:v>0.23509530516051999</c:v>
                </c:pt>
                <c:pt idx="3818">
                  <c:v>0.23471042407266501</c:v>
                </c:pt>
                <c:pt idx="3819">
                  <c:v>0.23432547245727101</c:v>
                </c:pt>
                <c:pt idx="3820">
                  <c:v>0.23394045413710901</c:v>
                </c:pt>
                <c:pt idx="3821">
                  <c:v>0.23355537295043799</c:v>
                </c:pt>
                <c:pt idx="3822">
                  <c:v>0.23317023275069901</c:v>
                </c:pt>
                <c:pt idx="3823">
                  <c:v>0.23278503740620801</c:v>
                </c:pt>
                <c:pt idx="3824">
                  <c:v>0.23239979079984199</c:v>
                </c:pt>
                <c:pt idx="3825">
                  <c:v>0.23201449682872699</c:v>
                </c:pt>
                <c:pt idx="3826">
                  <c:v>0.23162915940392101</c:v>
                </c:pt>
                <c:pt idx="3827">
                  <c:v>0.231243782450098</c:v>
                </c:pt>
                <c:pt idx="3828">
                  <c:v>0.23085836990522299</c:v>
                </c:pt>
                <c:pt idx="3829">
                  <c:v>0.23047292572023401</c:v>
                </c:pt>
                <c:pt idx="3830">
                  <c:v>0.23008745385871601</c:v>
                </c:pt>
                <c:pt idx="3831">
                  <c:v>0.229701958296571</c:v>
                </c:pt>
                <c:pt idx="3832">
                  <c:v>0.22931644302169299</c:v>
                </c:pt>
                <c:pt idx="3833">
                  <c:v>0.228930912033638</c:v>
                </c:pt>
                <c:pt idx="3834">
                  <c:v>0.22854536934328801</c:v>
                </c:pt>
                <c:pt idx="3835">
                  <c:v>0.22815981897252</c:v>
                </c:pt>
                <c:pt idx="3836">
                  <c:v>0.22777426495386899</c:v>
                </c:pt>
                <c:pt idx="3837">
                  <c:v>0.22738871133019101</c:v>
                </c:pt>
                <c:pt idx="3838">
                  <c:v>0.22700316215432301</c:v>
                </c:pt>
                <c:pt idx="3839">
                  <c:v>0.22661762148874501</c:v>
                </c:pt>
                <c:pt idx="3840">
                  <c:v>0.22623209340523301</c:v>
                </c:pt>
                <c:pt idx="3841">
                  <c:v>0.22584658198452501</c:v>
                </c:pt>
                <c:pt idx="3842">
                  <c:v>0.22546109131596401</c:v>
                </c:pt>
                <c:pt idx="3843">
                  <c:v>0.225075625497165</c:v>
                </c:pt>
                <c:pt idx="3844">
                  <c:v>0.224690188633659</c:v>
                </c:pt>
                <c:pt idx="3845">
                  <c:v>0.22430478483854899</c:v>
                </c:pt>
                <c:pt idx="3846">
                  <c:v>0.22391941823216099</c:v>
                </c:pt>
                <c:pt idx="3847">
                  <c:v>0.22353409294169199</c:v>
                </c:pt>
                <c:pt idx="3848">
                  <c:v>0.22314881310086099</c:v>
                </c:pt>
                <c:pt idx="3849">
                  <c:v>0.22276358284955999</c:v>
                </c:pt>
                <c:pt idx="3850">
                  <c:v>0.22237840633349401</c:v>
                </c:pt>
                <c:pt idx="3851">
                  <c:v>0.221993287703837</c:v>
                </c:pt>
                <c:pt idx="3852">
                  <c:v>0.221608231116872</c:v>
                </c:pt>
                <c:pt idx="3853">
                  <c:v>0.22122324073364</c:v>
                </c:pt>
                <c:pt idx="3854">
                  <c:v>0.22083832071958401</c:v>
                </c:pt>
                <c:pt idx="3855">
                  <c:v>0.22045347524419601</c:v>
                </c:pt>
                <c:pt idx="3856">
                  <c:v>0.22006870848066001</c:v>
                </c:pt>
                <c:pt idx="3857">
                  <c:v>0.21968402460549699</c:v>
                </c:pt>
                <c:pt idx="3858">
                  <c:v>0.21929942779820899</c:v>
                </c:pt>
                <c:pt idx="3859">
                  <c:v>0.21891492224092399</c:v>
                </c:pt>
                <c:pt idx="3860">
                  <c:v>0.21853051211803901</c:v>
                </c:pt>
                <c:pt idx="3861">
                  <c:v>0.21814620161586701</c:v>
                </c:pt>
                <c:pt idx="3862">
                  <c:v>0.21776199492227599</c:v>
                </c:pt>
                <c:pt idx="3863">
                  <c:v>0.21737789622634099</c:v>
                </c:pt>
                <c:pt idx="3864">
                  <c:v>0.21699390971797999</c:v>
                </c:pt>
                <c:pt idx="3865">
                  <c:v>0.216610039587607</c:v>
                </c:pt>
                <c:pt idx="3866">
                  <c:v>0.21622629002577201</c:v>
                </c:pt>
                <c:pt idx="3867">
                  <c:v>0.21584266522281001</c:v>
                </c:pt>
                <c:pt idx="3868">
                  <c:v>0.215459169368483</c:v>
                </c:pt>
                <c:pt idx="3869">
                  <c:v>0.215075806651635</c:v>
                </c:pt>
                <c:pt idx="3870">
                  <c:v>0.21469258125983001</c:v>
                </c:pt>
                <c:pt idx="3871">
                  <c:v>0.21430949737900701</c:v>
                </c:pt>
                <c:pt idx="3872">
                  <c:v>0.213926559193125</c:v>
                </c:pt>
                <c:pt idx="3873">
                  <c:v>0.21354377088381599</c:v>
                </c:pt>
                <c:pt idx="3874">
                  <c:v>0.213161136630036</c:v>
                </c:pt>
                <c:pt idx="3875">
                  <c:v>0.21277866060771</c:v>
                </c:pt>
                <c:pt idx="3876">
                  <c:v>0.212396346989395</c:v>
                </c:pt>
                <c:pt idx="3877">
                  <c:v>0.21201419994392601</c:v>
                </c:pt>
                <c:pt idx="3878">
                  <c:v>0.21163222363607401</c:v>
                </c:pt>
                <c:pt idx="3879">
                  <c:v>0.21125042222620299</c:v>
                </c:pt>
                <c:pt idx="3880">
                  <c:v>0.21086879986992499</c:v>
                </c:pt>
                <c:pt idx="3881">
                  <c:v>0.21048736071776</c:v>
                </c:pt>
                <c:pt idx="3882">
                  <c:v>0.210106108914799</c:v>
                </c:pt>
                <c:pt idx="3883">
                  <c:v>0.20972504860036101</c:v>
                </c:pt>
                <c:pt idx="3884">
                  <c:v>0.20934418390765999</c:v>
                </c:pt>
                <c:pt idx="3885">
                  <c:v>0.20896351896346799</c:v>
                </c:pt>
                <c:pt idx="3886">
                  <c:v>0.20858305788778</c:v>
                </c:pt>
                <c:pt idx="3887">
                  <c:v>0.20820280479348699</c:v>
                </c:pt>
                <c:pt idx="3888">
                  <c:v>0.207822763786041</c:v>
                </c:pt>
                <c:pt idx="3889">
                  <c:v>0.20744293896312899</c:v>
                </c:pt>
                <c:pt idx="3890">
                  <c:v>0.20706333441434899</c:v>
                </c:pt>
                <c:pt idx="3891">
                  <c:v>0.20668395422087901</c:v>
                </c:pt>
                <c:pt idx="3892">
                  <c:v>0.206304802455161</c:v>
                </c:pt>
                <c:pt idx="3893">
                  <c:v>0.205925883180577</c:v>
                </c:pt>
                <c:pt idx="3894">
                  <c:v>0.20554720045113201</c:v>
                </c:pt>
                <c:pt idx="3895">
                  <c:v>0.20516875831113801</c:v>
                </c:pt>
                <c:pt idx="3896">
                  <c:v>0.20479056079489999</c:v>
                </c:pt>
                <c:pt idx="3897">
                  <c:v>0.204412611926403</c:v>
                </c:pt>
                <c:pt idx="3898">
                  <c:v>0.20403491571900101</c:v>
                </c:pt>
                <c:pt idx="3899">
                  <c:v>0.20365747617511701</c:v>
                </c:pt>
                <c:pt idx="3900">
                  <c:v>0.203280297285929</c:v>
                </c:pt>
                <c:pt idx="3901">
                  <c:v>0.202903383031075</c:v>
                </c:pt>
                <c:pt idx="3902">
                  <c:v>0.202526737378349</c:v>
                </c:pt>
                <c:pt idx="3903">
                  <c:v>0.20215036428340299</c:v>
                </c:pt>
                <c:pt idx="3904">
                  <c:v>0.201774267689458</c:v>
                </c:pt>
                <c:pt idx="3905">
                  <c:v>0.201398451527005</c:v>
                </c:pt>
                <c:pt idx="3906">
                  <c:v>0.20102291971352099</c:v>
                </c:pt>
                <c:pt idx="3907">
                  <c:v>0.200647676153175</c:v>
                </c:pt>
                <c:pt idx="3908">
                  <c:v>0.200272724736555</c:v>
                </c:pt>
                <c:pt idx="3909">
                  <c:v>0.19989806934037699</c:v>
                </c:pt>
                <c:pt idx="3910">
                  <c:v>0.19952371382720899</c:v>
                </c:pt>
                <c:pt idx="3911">
                  <c:v>0.19914966204519799</c:v>
                </c:pt>
                <c:pt idx="3912">
                  <c:v>0.198775917827795</c:v>
                </c:pt>
                <c:pt idx="3913">
                  <c:v>0.198402484993488</c:v>
                </c:pt>
                <c:pt idx="3914">
                  <c:v>0.19802936734552901</c:v>
                </c:pt>
                <c:pt idx="3915">
                  <c:v>0.197656568671677</c:v>
                </c:pt>
                <c:pt idx="3916">
                  <c:v>0.19728409274393499</c:v>
                </c:pt>
                <c:pt idx="3917">
                  <c:v>0.19691194331829001</c:v>
                </c:pt>
                <c:pt idx="3918">
                  <c:v>0.19654012413446101</c:v>
                </c:pt>
                <c:pt idx="3919">
                  <c:v>0.19616863891564601</c:v>
                </c:pt>
                <c:pt idx="3920">
                  <c:v>0.19579749136827501</c:v>
                </c:pt>
                <c:pt idx="3921">
                  <c:v>0.19542668518176301</c:v>
                </c:pt>
                <c:pt idx="3922">
                  <c:v>0.195056224028271</c:v>
                </c:pt>
                <c:pt idx="3923">
                  <c:v>0.19468611156246399</c:v>
                </c:pt>
                <c:pt idx="3924">
                  <c:v>0.19431635142127701</c:v>
                </c:pt>
                <c:pt idx="3925">
                  <c:v>0.193946947223682</c:v>
                </c:pt>
                <c:pt idx="3926">
                  <c:v>0.19357790257046301</c:v>
                </c:pt>
                <c:pt idx="3927">
                  <c:v>0.193209221043983</c:v>
                </c:pt>
                <c:pt idx="3928">
                  <c:v>0.19284090620797001</c:v>
                </c:pt>
                <c:pt idx="3929">
                  <c:v>0.19247296160729199</c:v>
                </c:pt>
                <c:pt idx="3930">
                  <c:v>0.19210539076774499</c:v>
                </c:pt>
                <c:pt idx="3931">
                  <c:v>0.19173819719584001</c:v>
                </c:pt>
                <c:pt idx="3932">
                  <c:v>0.19137138437859399</c:v>
                </c:pt>
                <c:pt idx="3933">
                  <c:v>0.19100495578332399</c:v>
                </c:pt>
                <c:pt idx="3934">
                  <c:v>0.19063891485744899</c:v>
                </c:pt>
                <c:pt idx="3935">
                  <c:v>0.19027326502828901</c:v>
                </c:pt>
                <c:pt idx="3936">
                  <c:v>0.189908009702869</c:v>
                </c:pt>
                <c:pt idx="3937">
                  <c:v>0.18954315226773</c:v>
                </c:pt>
                <c:pt idx="3938">
                  <c:v>0.18917869608874299</c:v>
                </c:pt>
                <c:pt idx="3939">
                  <c:v>0.18881464451091901</c:v>
                </c:pt>
                <c:pt idx="3940">
                  <c:v>0.18845100085823499</c:v>
                </c:pt>
                <c:pt idx="3941">
                  <c:v>0.18808776843345301</c:v>
                </c:pt>
                <c:pt idx="3942">
                  <c:v>0.18772495051794699</c:v>
                </c:pt>
                <c:pt idx="3943">
                  <c:v>0.18736255037153399</c:v>
                </c:pt>
                <c:pt idx="3944">
                  <c:v>0.18700057123230701</c:v>
                </c:pt>
                <c:pt idx="3945">
                  <c:v>0.18663901631647001</c:v>
                </c:pt>
                <c:pt idx="3946">
                  <c:v>0.18627788881818599</c:v>
                </c:pt>
                <c:pt idx="3947">
                  <c:v>0.185917191909412</c:v>
                </c:pt>
                <c:pt idx="3948">
                  <c:v>0.18555692873975199</c:v>
                </c:pt>
                <c:pt idx="3949">
                  <c:v>0.18519710243630899</c:v>
                </c:pt>
                <c:pt idx="3950">
                  <c:v>0.184837716103537</c:v>
                </c:pt>
                <c:pt idx="3951">
                  <c:v>0.18447877282310299</c:v>
                </c:pt>
                <c:pt idx="3952">
                  <c:v>0.184120275653746</c:v>
                </c:pt>
                <c:pt idx="3953">
                  <c:v>0.183762227631146</c:v>
                </c:pt>
                <c:pt idx="3954">
                  <c:v>0.18340463176779001</c:v>
                </c:pt>
                <c:pt idx="3955">
                  <c:v>0.18304749105284901</c:v>
                </c:pt>
                <c:pt idx="3956">
                  <c:v>0.18269080845205099</c:v>
                </c:pt>
                <c:pt idx="3957">
                  <c:v>0.18233458690756199</c:v>
                </c:pt>
                <c:pt idx="3958">
                  <c:v>0.18197882933786999</c:v>
                </c:pt>
                <c:pt idx="3959">
                  <c:v>0.181623538637675</c:v>
                </c:pt>
                <c:pt idx="3960">
                  <c:v>0.181268717677773</c:v>
                </c:pt>
                <c:pt idx="3961">
                  <c:v>0.180914369304957</c:v>
                </c:pt>
                <c:pt idx="3962">
                  <c:v>0.18056049634191099</c:v>
                </c:pt>
                <c:pt idx="3963">
                  <c:v>0.180207101587114</c:v>
                </c:pt>
                <c:pt idx="3964">
                  <c:v>0.17985418781474</c:v>
                </c:pt>
                <c:pt idx="3965">
                  <c:v>0.179501757774573</c:v>
                </c:pt>
                <c:pt idx="3966">
                  <c:v>0.179149814191914</c:v>
                </c:pt>
                <c:pt idx="3967">
                  <c:v>0.178798359767499</c:v>
                </c:pt>
                <c:pt idx="3968">
                  <c:v>0.17844739717741401</c:v>
                </c:pt>
                <c:pt idx="3969">
                  <c:v>0.17809692907302099</c:v>
                </c:pt>
                <c:pt idx="3970">
                  <c:v>0.177746958080884</c:v>
                </c:pt>
                <c:pt idx="3971">
                  <c:v>0.17739748680269399</c:v>
                </c:pt>
                <c:pt idx="3972">
                  <c:v>0.177048517815205</c:v>
                </c:pt>
                <c:pt idx="3973">
                  <c:v>0.176700053670167</c:v>
                </c:pt>
                <c:pt idx="3974">
                  <c:v>0.17635209689426901</c:v>
                </c:pt>
                <c:pt idx="3975">
                  <c:v>0.176004649989078</c:v>
                </c:pt>
                <c:pt idx="3976">
                  <c:v>0.17565771543098699</c:v>
                </c:pt>
                <c:pt idx="3977">
                  <c:v>0.17531129567116099</c:v>
                </c:pt>
                <c:pt idx="3978">
                  <c:v>0.174965393135495</c:v>
                </c:pt>
                <c:pt idx="3979">
                  <c:v>0.174620010224564</c:v>
                </c:pt>
                <c:pt idx="3980">
                  <c:v>0.17427514931358501</c:v>
                </c:pt>
                <c:pt idx="3981">
                  <c:v>0.17393081275237901</c:v>
                </c:pt>
                <c:pt idx="3982">
                  <c:v>0.17358700286533599</c:v>
                </c:pt>
                <c:pt idx="3983">
                  <c:v>0.17324372195138199</c:v>
                </c:pt>
                <c:pt idx="3984">
                  <c:v>0.17290097228395401</c:v>
                </c:pt>
                <c:pt idx="3985">
                  <c:v>0.17255875611097399</c:v>
                </c:pt>
                <c:pt idx="3986">
                  <c:v>0.172217075654822</c:v>
                </c:pt>
                <c:pt idx="3987">
                  <c:v>0.17187593311232599</c:v>
                </c:pt>
                <c:pt idx="3988">
                  <c:v>0.171535330654737</c:v>
                </c:pt>
                <c:pt idx="3989">
                  <c:v>0.17119527042772301</c:v>
                </c:pt>
                <c:pt idx="3990">
                  <c:v>0.17085575455135599</c:v>
                </c:pt>
                <c:pt idx="3991">
                  <c:v>0.17051678512010601</c:v>
                </c:pt>
                <c:pt idx="3992">
                  <c:v>0.170178364202835</c:v>
                </c:pt>
                <c:pt idx="3993">
                  <c:v>0.169840493842801</c:v>
                </c:pt>
                <c:pt idx="3994">
                  <c:v>0.169503176057653</c:v>
                </c:pt>
                <c:pt idx="3995">
                  <c:v>0.169166412839444</c:v>
                </c:pt>
                <c:pt idx="3996">
                  <c:v>0.16883020615463001</c:v>
                </c:pt>
                <c:pt idx="3997">
                  <c:v>0.16849455794408799</c:v>
                </c:pt>
                <c:pt idx="3998">
                  <c:v>0.16815947012312399</c:v>
                </c:pt>
                <c:pt idx="3999">
                  <c:v>0.167824944581492</c:v>
                </c:pt>
                <c:pt idx="4000">
                  <c:v>0.16749098318341299</c:v>
                </c:pt>
                <c:pt idx="4001">
                  <c:v>0.16715758776759401</c:v>
                </c:pt>
                <c:pt idx="4002">
                  <c:v>0.166824760147254</c:v>
                </c:pt>
                <c:pt idx="4003">
                  <c:v>0.16649250211014999</c:v>
                </c:pt>
                <c:pt idx="4004">
                  <c:v>0.166160815418607</c:v>
                </c:pt>
                <c:pt idx="4005">
                  <c:v>0.16582970180955101</c:v>
                </c:pt>
                <c:pt idx="4006">
                  <c:v>0.16549916299454101</c:v>
                </c:pt>
                <c:pt idx="4007">
                  <c:v>0.165169200659808</c:v>
                </c:pt>
                <c:pt idx="4008">
                  <c:v>0.164839816466294</c:v>
                </c:pt>
                <c:pt idx="4009">
                  <c:v>0.16451101204969501</c:v>
                </c:pt>
                <c:pt idx="4010">
                  <c:v>0.16418278902050401</c:v>
                </c:pt>
                <c:pt idx="4011">
                  <c:v>0.16385514896405901</c:v>
                </c:pt>
                <c:pt idx="4012">
                  <c:v>0.16352809344058999</c:v>
                </c:pt>
                <c:pt idx="4013">
                  <c:v>0.16320162398527499</c:v>
                </c:pt>
                <c:pt idx="4014">
                  <c:v>0.16287574210829001</c:v>
                </c:pt>
                <c:pt idx="4015">
                  <c:v>0.16255044929486601</c:v>
                </c:pt>
                <c:pt idx="4016">
                  <c:v>0.162225747005347</c:v>
                </c:pt>
                <c:pt idx="4017">
                  <c:v>0.16190163667525501</c:v>
                </c:pt>
                <c:pt idx="4018">
                  <c:v>0.161578119715346</c:v>
                </c:pt>
                <c:pt idx="4019">
                  <c:v>0.16125519751167899</c:v>
                </c:pt>
                <c:pt idx="4020">
                  <c:v>0.16093287142568199</c:v>
                </c:pt>
                <c:pt idx="4021">
                  <c:v>0.16061114279422201</c:v>
                </c:pt>
                <c:pt idx="4022">
                  <c:v>0.16029001292967399</c:v>
                </c:pt>
                <c:pt idx="4023">
                  <c:v>0.15996948311999801</c:v>
                </c:pt>
                <c:pt idx="4024">
                  <c:v>0.159649554628808</c:v>
                </c:pt>
                <c:pt idx="4025">
                  <c:v>0.15933022869545699</c:v>
                </c:pt>
                <c:pt idx="4026">
                  <c:v>0.15901150653511001</c:v>
                </c:pt>
                <c:pt idx="4027">
                  <c:v>0.15869338933882399</c:v>
                </c:pt>
                <c:pt idx="4028">
                  <c:v>0.158375878273639</c:v>
                </c:pt>
                <c:pt idx="4029">
                  <c:v>0.15805897448265199</c:v>
                </c:pt>
                <c:pt idx="4030">
                  <c:v>0.157742679085112</c:v>
                </c:pt>
                <c:pt idx="4031">
                  <c:v>0.15742699317650199</c:v>
                </c:pt>
                <c:pt idx="4032">
                  <c:v>0.15711191782863099</c:v>
                </c:pt>
                <c:pt idx="4033">
                  <c:v>0.15679745408972701</c:v>
                </c:pt>
                <c:pt idx="4034">
                  <c:v>0.15648360298453001</c:v>
                </c:pt>
                <c:pt idx="4035">
                  <c:v>0.15617036551438301</c:v>
                </c:pt>
                <c:pt idx="4036">
                  <c:v>0.15585774265733099</c:v>
                </c:pt>
                <c:pt idx="4037">
                  <c:v>0.155545735368222</c:v>
                </c:pt>
                <c:pt idx="4038">
                  <c:v>0.15523434457879901</c:v>
                </c:pt>
                <c:pt idx="4039">
                  <c:v>0.154923571197808</c:v>
                </c:pt>
                <c:pt idx="4040">
                  <c:v>0.154613416111097</c:v>
                </c:pt>
                <c:pt idx="4041">
                  <c:v>0.15430388018172</c:v>
                </c:pt>
                <c:pt idx="4042">
                  <c:v>0.153994964250042</c:v>
                </c:pt>
                <c:pt idx="4043">
                  <c:v>0.15368666913384699</c:v>
                </c:pt>
                <c:pt idx="4044">
                  <c:v>0.15337899562844501</c:v>
                </c:pt>
                <c:pt idx="4045">
                  <c:v>0.15307194450678099</c:v>
                </c:pt>
                <c:pt idx="4046">
                  <c:v>0.15276551651954601</c:v>
                </c:pt>
                <c:pt idx="4047">
                  <c:v>0.152459712395286</c:v>
                </c:pt>
                <c:pt idx="4048">
                  <c:v>0.15215453284052199</c:v>
                </c:pt>
                <c:pt idx="4049">
                  <c:v>0.15184997853985399</c:v>
                </c:pt>
                <c:pt idx="4050">
                  <c:v>0.15154605015608499</c:v>
                </c:pt>
                <c:pt idx="4051">
                  <c:v>0.15124274833033399</c:v>
                </c:pt>
                <c:pt idx="4052">
                  <c:v>0.15094007368215301</c:v>
                </c:pt>
                <c:pt idx="4053">
                  <c:v>0.150638026809644</c:v>
                </c:pt>
                <c:pt idx="4054">
                  <c:v>0.15033660828958301</c:v>
                </c:pt>
                <c:pt idx="4055">
                  <c:v>0.15003581867753599</c:v>
                </c:pt>
                <c:pt idx="4056">
                  <c:v>0.14973565850798501</c:v>
                </c:pt>
                <c:pt idx="4057">
                  <c:v>0.149436128294446</c:v>
                </c:pt>
                <c:pt idx="4058">
                  <c:v>0.14913722852959399</c:v>
                </c:pt>
                <c:pt idx="4059">
                  <c:v>0.14883895968538899</c:v>
                </c:pt>
                <c:pt idx="4060">
                  <c:v>0.14854132221319799</c:v>
                </c:pt>
                <c:pt idx="4061">
                  <c:v>0.148244316543924</c:v>
                </c:pt>
                <c:pt idx="4062">
                  <c:v>0.14794794308813</c:v>
                </c:pt>
                <c:pt idx="4063">
                  <c:v>0.14765220223616801</c:v>
                </c:pt>
                <c:pt idx="4064">
                  <c:v>0.14735709435830699</c:v>
                </c:pt>
                <c:pt idx="4065">
                  <c:v>0.14706261980486299</c:v>
                </c:pt>
                <c:pt idx="4066">
                  <c:v>0.146768778906324</c:v>
                </c:pt>
                <c:pt idx="4067">
                  <c:v>0.14647557197348801</c:v>
                </c:pt>
                <c:pt idx="4068">
                  <c:v>0.14618299929758699</c:v>
                </c:pt>
                <c:pt idx="4069">
                  <c:v>0.145891061150421</c:v>
                </c:pt>
                <c:pt idx="4070">
                  <c:v>0.145599757784492</c:v>
                </c:pt>
                <c:pt idx="4071">
                  <c:v>0.145309089433133</c:v>
                </c:pt>
                <c:pt idx="4072">
                  <c:v>0.14501905631064299</c:v>
                </c:pt>
                <c:pt idx="4073">
                  <c:v>0.14472965861242301</c:v>
                </c:pt>
                <c:pt idx="4074">
                  <c:v>0.144440896515106</c:v>
                </c:pt>
                <c:pt idx="4075">
                  <c:v>0.14415277017669401</c:v>
                </c:pt>
                <c:pt idx="4076">
                  <c:v>0.143865279736693</c:v>
                </c:pt>
                <c:pt idx="4077">
                  <c:v>0.14357842531624601</c:v>
                </c:pt>
                <c:pt idx="4078">
                  <c:v>0.143292207018275</c:v>
                </c:pt>
                <c:pt idx="4079">
                  <c:v>0.14300662492760799</c:v>
                </c:pt>
                <c:pt idx="4080">
                  <c:v>0.14272167911112499</c:v>
                </c:pt>
                <c:pt idx="4081">
                  <c:v>0.142437369617887</c:v>
                </c:pt>
                <c:pt idx="4082">
                  <c:v>0.14215369647928</c:v>
                </c:pt>
                <c:pt idx="4083">
                  <c:v>0.141870659709146</c:v>
                </c:pt>
                <c:pt idx="4084">
                  <c:v>0.14158825930392399</c:v>
                </c:pt>
                <c:pt idx="4085">
                  <c:v>0.14130649524278999</c:v>
                </c:pt>
                <c:pt idx="4086">
                  <c:v>0.14102536748778899</c:v>
                </c:pt>
                <c:pt idx="4087">
                  <c:v>0.140744875983979</c:v>
                </c:pt>
                <c:pt idx="4088">
                  <c:v>0.14046502065956701</c:v>
                </c:pt>
                <c:pt idx="4089">
                  <c:v>0.140185801426047</c:v>
                </c:pt>
                <c:pt idx="4090">
                  <c:v>0.13990721817833901</c:v>
                </c:pt>
                <c:pt idx="4091">
                  <c:v>0.13962927079492901</c:v>
                </c:pt>
                <c:pt idx="4092">
                  <c:v>0.13935195913800599</c:v>
                </c:pt>
                <c:pt idx="4093">
                  <c:v>0.139075283053604</c:v>
                </c:pt>
                <c:pt idx="4094">
                  <c:v>0.13879924237173499</c:v>
                </c:pt>
                <c:pt idx="4095">
                  <c:v>0.138523836906534</c:v>
                </c:pt>
                <c:pt idx="4096">
                  <c:v>0.13824906645639501</c:v>
                </c:pt>
                <c:pt idx="4097">
                  <c:v>0.13797493080411</c:v>
                </c:pt>
                <c:pt idx="4098">
                  <c:v>0.13770142971700899</c:v>
                </c:pt>
                <c:pt idx="4099">
                  <c:v>0.13742856294709699</c:v>
                </c:pt>
                <c:pt idx="4100">
                  <c:v>0.137156330231196</c:v>
                </c:pt>
                <c:pt idx="4101">
                  <c:v>0.13688473129107701</c:v>
                </c:pt>
                <c:pt idx="4102">
                  <c:v>0.13661376583360799</c:v>
                </c:pt>
                <c:pt idx="4103">
                  <c:v>0.13634343355088299</c:v>
                </c:pt>
                <c:pt idx="4104">
                  <c:v>0.136073734120367</c:v>
                </c:pt>
                <c:pt idx="4105">
                  <c:v>0.13580466720503201</c:v>
                </c:pt>
                <c:pt idx="4106">
                  <c:v>0.135536232453493</c:v>
                </c:pt>
                <c:pt idx="4107">
                  <c:v>0.135268429500148</c:v>
                </c:pt>
                <c:pt idx="4108">
                  <c:v>0.13500125796531401</c:v>
                </c:pt>
                <c:pt idx="4109">
                  <c:v>0.134734717455367</c:v>
                </c:pt>
                <c:pt idx="4110">
                  <c:v>0.13446880756287399</c:v>
                </c:pt>
                <c:pt idx="4111">
                  <c:v>0.13420352786673501</c:v>
                </c:pt>
                <c:pt idx="4112">
                  <c:v>0.13393887793231801</c:v>
                </c:pt>
                <c:pt idx="4113">
                  <c:v>0.13367485731159201</c:v>
                </c:pt>
                <c:pt idx="4114">
                  <c:v>0.13341146554326899</c:v>
                </c:pt>
                <c:pt idx="4115">
                  <c:v>0.13314870215293401</c:v>
                </c:pt>
                <c:pt idx="4116">
                  <c:v>0.13288656665318199</c:v>
                </c:pt>
                <c:pt idx="4117">
                  <c:v>0.132625058543756</c:v>
                </c:pt>
                <c:pt idx="4118">
                  <c:v>0.13236417731167599</c:v>
                </c:pt>
                <c:pt idx="4119">
                  <c:v>0.132103922431379</c:v>
                </c:pt>
                <c:pt idx="4120">
                  <c:v>0.13184429336485001</c:v>
                </c:pt>
                <c:pt idx="4121">
                  <c:v>0.131585289561753</c:v>
                </c:pt>
                <c:pt idx="4122">
                  <c:v>0.13132691045957101</c:v>
                </c:pt>
                <c:pt idx="4123">
                  <c:v>0.13106915548373099</c:v>
                </c:pt>
                <c:pt idx="4124">
                  <c:v>0.130812024047743</c:v>
                </c:pt>
                <c:pt idx="4125">
                  <c:v>0.13055551555332601</c:v>
                </c:pt>
                <c:pt idx="4126">
                  <c:v>0.13029962939054299</c:v>
                </c:pt>
                <c:pt idx="4127">
                  <c:v>0.130044364937933</c:v>
                </c:pt>
                <c:pt idx="4128">
                  <c:v>0.12978972156263599</c:v>
                </c:pt>
                <c:pt idx="4129">
                  <c:v>0.12953569862052899</c:v>
                </c:pt>
                <c:pt idx="4130">
                  <c:v>0.129282295456353</c:v>
                </c:pt>
                <c:pt idx="4131">
                  <c:v>0.12902951140384</c:v>
                </c:pt>
                <c:pt idx="4132">
                  <c:v>0.12877734578584599</c:v>
                </c:pt>
                <c:pt idx="4133">
                  <c:v>0.12852579791447499</c:v>
                </c:pt>
                <c:pt idx="4134">
                  <c:v>0.12827486709121</c:v>
                </c:pt>
                <c:pt idx="4135">
                  <c:v>0.12802455260703499</c:v>
                </c:pt>
                <c:pt idx="4136">
                  <c:v>0.127774853742567</c:v>
                </c:pt>
                <c:pt idx="4137">
                  <c:v>0.127525769768179</c:v>
                </c:pt>
                <c:pt idx="4138">
                  <c:v>0.12727729994412401</c:v>
                </c:pt>
                <c:pt idx="4139">
                  <c:v>0.127029443520664</c:v>
                </c:pt>
                <c:pt idx="4140">
                  <c:v>0.12678219973818899</c:v>
                </c:pt>
                <c:pt idx="4141">
                  <c:v>0.12653556782734501</c:v>
                </c:pt>
                <c:pt idx="4142">
                  <c:v>0.12628954700915401</c:v>
                </c:pt>
                <c:pt idx="4143">
                  <c:v>0.12604413649513799</c:v>
                </c:pt>
                <c:pt idx="4144">
                  <c:v>0.12579933548744099</c:v>
                </c:pt>
                <c:pt idx="4145">
                  <c:v>0.125555143178949</c:v>
                </c:pt>
                <c:pt idx="4146">
                  <c:v>0.12531155875341199</c:v>
                </c:pt>
                <c:pt idx="4147">
                  <c:v>0.12506858138556201</c:v>
                </c:pt>
                <c:pt idx="4148">
                  <c:v>0.124826210241235</c:v>
                </c:pt>
                <c:pt idx="4149">
                  <c:v>0.124584444477489</c:v>
                </c:pt>
                <c:pt idx="4150">
                  <c:v>0.124343283242718</c:v>
                </c:pt>
                <c:pt idx="4151">
                  <c:v>0.12410272567677701</c:v>
                </c:pt>
                <c:pt idx="4152">
                  <c:v>0.123862770911092</c:v>
                </c:pt>
                <c:pt idx="4153">
                  <c:v>0.12362341806878099</c:v>
                </c:pt>
                <c:pt idx="4154">
                  <c:v>0.12338466626476501</c:v>
                </c:pt>
                <c:pt idx="4155">
                  <c:v>0.12314651460588801</c:v>
                </c:pt>
                <c:pt idx="4156">
                  <c:v>0.122908962191027</c:v>
                </c:pt>
                <c:pt idx="4157">
                  <c:v>0.122672008111207</c:v>
                </c:pt>
                <c:pt idx="4158">
                  <c:v>0.12243565144971399</c:v>
                </c:pt>
                <c:pt idx="4159">
                  <c:v>0.122199891282206</c:v>
                </c:pt>
                <c:pt idx="4160">
                  <c:v>0.12196472667682801</c:v>
                </c:pt>
                <c:pt idx="4161">
                  <c:v>0.121730156694319</c:v>
                </c:pt>
                <c:pt idx="4162">
                  <c:v>0.121496180388122</c:v>
                </c:pt>
                <c:pt idx="4163">
                  <c:v>0.121262796804496</c:v>
                </c:pt>
                <c:pt idx="4164">
                  <c:v>0.12103000498262401</c:v>
                </c:pt>
                <c:pt idx="4165">
                  <c:v>0.12079780395472101</c:v>
                </c:pt>
                <c:pt idx="4166">
                  <c:v>0.120566192746139</c:v>
                </c:pt>
                <c:pt idx="4167">
                  <c:v>0.120335170375477</c:v>
                </c:pt>
                <c:pt idx="4168">
                  <c:v>0.12010473585468601</c:v>
                </c:pt>
                <c:pt idx="4169">
                  <c:v>0.119874888189172</c:v>
                </c:pt>
                <c:pt idx="4170">
                  <c:v>0.11964562637790301</c:v>
                </c:pt>
                <c:pt idx="4171">
                  <c:v>0.119416949413514</c:v>
                </c:pt>
                <c:pt idx="4172">
                  <c:v>0.119188856282404</c:v>
                </c:pt>
                <c:pt idx="4173">
                  <c:v>0.118961345964846</c:v>
                </c:pt>
                <c:pt idx="4174">
                  <c:v>0.11873441743508401</c:v>
                </c:pt>
                <c:pt idx="4175">
                  <c:v>0.118508069661435</c:v>
                </c:pt>
                <c:pt idx="4176">
                  <c:v>0.118282301606389</c:v>
                </c:pt>
                <c:pt idx="4177">
                  <c:v>0.118057112226709</c:v>
                </c:pt>
                <c:pt idx="4178">
                  <c:v>0.117832500473532</c:v>
                </c:pt>
                <c:pt idx="4179">
                  <c:v>0.11760846529246</c:v>
                </c:pt>
                <c:pt idx="4180">
                  <c:v>0.117385005623665</c:v>
                </c:pt>
                <c:pt idx="4181">
                  <c:v>0.117162120401984</c:v>
                </c:pt>
                <c:pt idx="4182">
                  <c:v>0.116939808557009</c:v>
                </c:pt>
                <c:pt idx="4183">
                  <c:v>0.116718069013192</c:v>
                </c:pt>
                <c:pt idx="4184">
                  <c:v>0.11649690068993</c:v>
                </c:pt>
                <c:pt idx="4185">
                  <c:v>0.116276302501664</c:v>
                </c:pt>
                <c:pt idx="4186">
                  <c:v>0.116056273357973</c:v>
                </c:pt>
                <c:pt idx="4187">
                  <c:v>0.115836812163661</c:v>
                </c:pt>
                <c:pt idx="4188">
                  <c:v>0.115617917818853</c:v>
                </c:pt>
                <c:pt idx="4189">
                  <c:v>0.115399589219085</c:v>
                </c:pt>
                <c:pt idx="4190">
                  <c:v>0.115181825255392</c:v>
                </c:pt>
                <c:pt idx="4191">
                  <c:v>0.11496462481440201</c:v>
                </c:pt>
                <c:pt idx="4192">
                  <c:v>0.11474798677841801</c:v>
                </c:pt>
                <c:pt idx="4193">
                  <c:v>0.114531910025511</c:v>
                </c:pt>
                <c:pt idx="4194">
                  <c:v>0.11431639342960701</c:v>
                </c:pt>
                <c:pt idx="4195">
                  <c:v>0.114101435860571</c:v>
                </c:pt>
                <c:pt idx="4196">
                  <c:v>0.11388703618429299</c:v>
                </c:pt>
                <c:pt idx="4197">
                  <c:v>0.113673193262776</c:v>
                </c:pt>
                <c:pt idx="4198">
                  <c:v>0.113459905954218</c:v>
                </c:pt>
                <c:pt idx="4199">
                  <c:v>0.113247173113094</c:v>
                </c:pt>
                <c:pt idx="4200">
                  <c:v>0.11303499359024401</c:v>
                </c:pt>
                <c:pt idx="4201">
                  <c:v>0.112823366232949</c:v>
                </c:pt>
                <c:pt idx="4202">
                  <c:v>0.11261228988501799</c:v>
                </c:pt>
                <c:pt idx="4203">
                  <c:v>0.112401763386865</c:v>
                </c:pt>
                <c:pt idx="4204">
                  <c:v>0.11219178557558999</c:v>
                </c:pt>
                <c:pt idx="4205">
                  <c:v>0.11198235528506099</c:v>
                </c:pt>
                <c:pt idx="4206">
                  <c:v>0.111773471345987</c:v>
                </c:pt>
                <c:pt idx="4207">
                  <c:v>0.11156513258600199</c:v>
                </c:pt>
                <c:pt idx="4208">
                  <c:v>0.111357337829738</c:v>
                </c:pt>
                <c:pt idx="4209">
                  <c:v>0.111150085898903</c:v>
                </c:pt>
                <c:pt idx="4210">
                  <c:v>0.11094337561236001</c:v>
                </c:pt>
                <c:pt idx="4211">
                  <c:v>0.110737205786194</c:v>
                </c:pt>
                <c:pt idx="4212">
                  <c:v>0.110531575233795</c:v>
                </c:pt>
                <c:pt idx="4213">
                  <c:v>0.11032648276592601</c:v>
                </c:pt>
                <c:pt idx="4214">
                  <c:v>0.11012192719080199</c:v>
                </c:pt>
                <c:pt idx="4215">
                  <c:v>0.109917907314154</c:v>
                </c:pt>
                <c:pt idx="4216">
                  <c:v>0.109714421939309</c:v>
                </c:pt>
                <c:pt idx="4217">
                  <c:v>0.109511469867256</c:v>
                </c:pt>
                <c:pt idx="4218">
                  <c:v>0.109309049896717</c:v>
                </c:pt>
                <c:pt idx="4219">
                  <c:v>0.10910716082421899</c:v>
                </c:pt>
                <c:pt idx="4220">
                  <c:v>0.10890580144416</c:v>
                </c:pt>
                <c:pt idx="4221">
                  <c:v>0.108704970548879</c:v>
                </c:pt>
                <c:pt idx="4222">
                  <c:v>0.108504666928725</c:v>
                </c:pt>
                <c:pt idx="4223">
                  <c:v>0.10830488937212</c:v>
                </c:pt>
                <c:pt idx="4224">
                  <c:v>0.108105636665629</c:v>
                </c:pt>
                <c:pt idx="4225">
                  <c:v>0.10790690759402299</c:v>
                </c:pt>
                <c:pt idx="4226">
                  <c:v>0.107708700940348</c:v>
                </c:pt>
                <c:pt idx="4227">
                  <c:v>0.107511015485984</c:v>
                </c:pt>
                <c:pt idx="4228">
                  <c:v>0.107313850010713</c:v>
                </c:pt>
                <c:pt idx="4229">
                  <c:v>0.107117203292778</c:v>
                </c:pt>
                <c:pt idx="4230">
                  <c:v>0.10692107410895201</c:v>
                </c:pt>
                <c:pt idx="4231">
                  <c:v>0.10672546123459099</c:v>
                </c:pt>
                <c:pt idx="4232">
                  <c:v>0.10653036344370199</c:v>
                </c:pt>
                <c:pt idx="4233">
                  <c:v>0.106335779509001</c:v>
                </c:pt>
                <c:pt idx="4234">
                  <c:v>0.10614170820197399</c:v>
                </c:pt>
                <c:pt idx="4235">
                  <c:v>0.105948148292933</c:v>
                </c:pt>
                <c:pt idx="4236">
                  <c:v>0.10575509855107899</c:v>
                </c:pt>
                <c:pt idx="4237">
                  <c:v>0.105562557744555</c:v>
                </c:pt>
                <c:pt idx="4238">
                  <c:v>0.10537052464051</c:v>
                </c:pt>
                <c:pt idx="4239">
                  <c:v>0.105178998005149</c:v>
                </c:pt>
                <c:pt idx="4240">
                  <c:v>0.104987976603793</c:v>
                </c:pt>
                <c:pt idx="4241">
                  <c:v>0.104797459200933</c:v>
                </c:pt>
                <c:pt idx="4242">
                  <c:v>0.10460744456028601</c:v>
                </c:pt>
                <c:pt idx="4243">
                  <c:v>0.104417931444849</c:v>
                </c:pt>
                <c:pt idx="4244">
                  <c:v>0.10422891861695199</c:v>
                </c:pt>
                <c:pt idx="4245">
                  <c:v>0.10404040483831201</c:v>
                </c:pt>
                <c:pt idx="4246">
                  <c:v>0.10385238887008399</c:v>
                </c:pt>
                <c:pt idx="4247">
                  <c:v>0.103664869472916</c:v>
                </c:pt>
                <c:pt idx="4248">
                  <c:v>0.10347784540699601</c:v>
                </c:pt>
                <c:pt idx="4249">
                  <c:v>0.103291315432108</c:v>
                </c:pt>
                <c:pt idx="4250">
                  <c:v>0.103105278307676</c:v>
                </c:pt>
                <c:pt idx="4251">
                  <c:v>0.10291973279282</c:v>
                </c:pt>
                <c:pt idx="4252">
                  <c:v>0.102734677646399</c:v>
                </c:pt>
                <c:pt idx="4253">
                  <c:v>0.10255011162706699</c:v>
                </c:pt>
                <c:pt idx="4254">
                  <c:v>0.102366033493311</c:v>
                </c:pt>
                <c:pt idx="4255">
                  <c:v>0.102182442003507</c:v>
                </c:pt>
                <c:pt idx="4256">
                  <c:v>0.101999335915964</c:v>
                </c:pt>
                <c:pt idx="4257">
                  <c:v>0.10181671398896799</c:v>
                </c:pt>
                <c:pt idx="4258">
                  <c:v>0.10163457498082901</c:v>
                </c:pt>
                <c:pt idx="4259">
                  <c:v>0.10145291764993</c:v>
                </c:pt>
                <c:pt idx="4260">
                  <c:v>0.101271740754764</c:v>
                </c:pt>
                <c:pt idx="4261">
                  <c:v>0.101091043053986</c:v>
                </c:pt>
                <c:pt idx="4262">
                  <c:v>0.100910823306451</c:v>
                </c:pt>
                <c:pt idx="4263">
                  <c:v>0.100731080271258</c:v>
                </c:pt>
                <c:pt idx="4264">
                  <c:v>0.10055181270779601</c:v>
                </c:pt>
                <c:pt idx="4265">
                  <c:v>0.100373019375781</c:v>
                </c:pt>
                <c:pt idx="4266">
                  <c:v>0.100194699035301</c:v>
                </c:pt>
                <c:pt idx="4267">
                  <c:v>0.100016850446855</c:v>
                </c:pt>
                <c:pt idx="4268">
                  <c:v>9.9839472371395399E-2</c:v>
                </c:pt>
                <c:pt idx="4269">
                  <c:v>9.9662563570364293E-2</c:v>
                </c:pt>
                <c:pt idx="4270">
                  <c:v>9.9486122805737404E-2</c:v>
                </c:pt>
                <c:pt idx="4271">
                  <c:v>9.9310148840059703E-2</c:v>
                </c:pt>
                <c:pt idx="4272">
                  <c:v>9.9134640436485094E-2</c:v>
                </c:pt>
                <c:pt idx="4273">
                  <c:v>9.8959596358814197E-2</c:v>
                </c:pt>
                <c:pt idx="4274">
                  <c:v>9.8785015371531795E-2</c:v>
                </c:pt>
                <c:pt idx="4275">
                  <c:v>9.8610896239843607E-2</c:v>
                </c:pt>
                <c:pt idx="4276">
                  <c:v>9.8437237729712496E-2</c:v>
                </c:pt>
                <c:pt idx="4277">
                  <c:v>9.8264038607895302E-2</c:v>
                </c:pt>
                <c:pt idx="4278">
                  <c:v>9.8091297641977299E-2</c:v>
                </c:pt>
                <c:pt idx="4279">
                  <c:v>9.7919013600408195E-2</c:v>
                </c:pt>
                <c:pt idx="4280">
                  <c:v>9.7747185252535895E-2</c:v>
                </c:pt>
                <c:pt idx="4281">
                  <c:v>9.7575811368641296E-2</c:v>
                </c:pt>
                <c:pt idx="4282">
                  <c:v>9.7404890719970993E-2</c:v>
                </c:pt>
                <c:pt idx="4283">
                  <c:v>9.7234422078771796E-2</c:v>
                </c:pt>
                <c:pt idx="4284">
                  <c:v>9.7064404218322506E-2</c:v>
                </c:pt>
                <c:pt idx="4285">
                  <c:v>9.6894835912966104E-2</c:v>
                </c:pt>
                <c:pt idx="4286">
                  <c:v>9.6725715938142207E-2</c:v>
                </c:pt>
                <c:pt idx="4287">
                  <c:v>9.6557043070418E-2</c:v>
                </c:pt>
                <c:pt idx="4288">
                  <c:v>9.6388816087519896E-2</c:v>
                </c:pt>
                <c:pt idx="4289">
                  <c:v>9.6221033768362593E-2</c:v>
                </c:pt>
                <c:pt idx="4290">
                  <c:v>9.6053694893081201E-2</c:v>
                </c:pt>
                <c:pt idx="4291">
                  <c:v>9.5886798243059096E-2</c:v>
                </c:pt>
                <c:pt idx="4292">
                  <c:v>9.5720342600958297E-2</c:v>
                </c:pt>
                <c:pt idx="4293">
                  <c:v>9.5554326750747903E-2</c:v>
                </c:pt>
                <c:pt idx="4294">
                  <c:v>9.5388749477731793E-2</c:v>
                </c:pt>
                <c:pt idx="4295">
                  <c:v>9.5223609568579004E-2</c:v>
                </c:pt>
                <c:pt idx="4296">
                  <c:v>9.5058905811347794E-2</c:v>
                </c:pt>
                <c:pt idx="4297">
                  <c:v>9.4894636995515994E-2</c:v>
                </c:pt>
                <c:pt idx="4298">
                  <c:v>9.4730801912006099E-2</c:v>
                </c:pt>
                <c:pt idx="4299">
                  <c:v>9.4567399353211803E-2</c:v>
                </c:pt>
                <c:pt idx="4300">
                  <c:v>9.4404428113024796E-2</c:v>
                </c:pt>
                <c:pt idx="4301">
                  <c:v>9.4241886986859397E-2</c:v>
                </c:pt>
                <c:pt idx="4302">
                  <c:v>9.4079774771678504E-2</c:v>
                </c:pt>
                <c:pt idx="4303">
                  <c:v>9.3918090266017995E-2</c:v>
                </c:pt>
                <c:pt idx="4304">
                  <c:v>9.3756832270011206E-2</c:v>
                </c:pt>
                <c:pt idx="4305">
                  <c:v>9.3595999585413106E-2</c:v>
                </c:pt>
                <c:pt idx="4306">
                  <c:v>9.3435591015624195E-2</c:v>
                </c:pt>
                <c:pt idx="4307">
                  <c:v>9.3275605365713402E-2</c:v>
                </c:pt>
                <c:pt idx="4308">
                  <c:v>9.31160414424414E-2</c:v>
                </c:pt>
                <c:pt idx="4309">
                  <c:v>9.2956898054283005E-2</c:v>
                </c:pt>
                <c:pt idx="4310">
                  <c:v>9.2798174011449602E-2</c:v>
                </c:pt>
                <c:pt idx="4311">
                  <c:v>9.2639868125910602E-2</c:v>
                </c:pt>
                <c:pt idx="4312">
                  <c:v>9.2481979211415599E-2</c:v>
                </c:pt>
                <c:pt idx="4313">
                  <c:v>9.2324506083514904E-2</c:v>
                </c:pt>
                <c:pt idx="4314">
                  <c:v>9.2167447559581006E-2</c:v>
                </c:pt>
                <c:pt idx="4315">
                  <c:v>9.20108024588282E-2</c:v>
                </c:pt>
                <c:pt idx="4316">
                  <c:v>9.1854569602334193E-2</c:v>
                </c:pt>
                <c:pt idx="4317">
                  <c:v>9.1698747813057896E-2</c:v>
                </c:pt>
                <c:pt idx="4318">
                  <c:v>9.1543335915860502E-2</c:v>
                </c:pt>
                <c:pt idx="4319">
                  <c:v>9.1388332737524197E-2</c:v>
                </c:pt>
                <c:pt idx="4320">
                  <c:v>9.1233737106770699E-2</c:v>
                </c:pt>
                <c:pt idx="4321">
                  <c:v>9.1079547854279796E-2</c:v>
                </c:pt>
                <c:pt idx="4322">
                  <c:v>9.0925763812708102E-2</c:v>
                </c:pt>
                <c:pt idx="4323">
                  <c:v>9.0772383816705701E-2</c:v>
                </c:pt>
                <c:pt idx="4324">
                  <c:v>9.0619406702935196E-2</c:v>
                </c:pt>
                <c:pt idx="4325">
                  <c:v>9.0466831310087495E-2</c:v>
                </c:pt>
                <c:pt idx="4326">
                  <c:v>9.0314656478899996E-2</c:v>
                </c:pt>
                <c:pt idx="4327">
                  <c:v>9.0162881052172197E-2</c:v>
                </c:pt>
                <c:pt idx="4328">
                  <c:v>9.0011503874782295E-2</c:v>
                </c:pt>
                <c:pt idx="4329">
                  <c:v>8.9860523793703795E-2</c:v>
                </c:pt>
                <c:pt idx="4330">
                  <c:v>8.9709939658020099E-2</c:v>
                </c:pt>
                <c:pt idx="4331">
                  <c:v>8.9559750318940895E-2</c:v>
                </c:pt>
                <c:pt idx="4332">
                  <c:v>8.9409954629817004E-2</c:v>
                </c:pt>
                <c:pt idx="4333">
                  <c:v>8.9260551446154704E-2</c:v>
                </c:pt>
                <c:pt idx="4334">
                  <c:v>8.9111539625631106E-2</c:v>
                </c:pt>
                <c:pt idx="4335">
                  <c:v>8.8962918028107907E-2</c:v>
                </c:pt>
                <c:pt idx="4336">
                  <c:v>8.8814685515645697E-2</c:v>
                </c:pt>
                <c:pt idx="4337">
                  <c:v>8.8666840952516604E-2</c:v>
                </c:pt>
                <c:pt idx="4338">
                  <c:v>8.8519383205220098E-2</c:v>
                </c:pt>
                <c:pt idx="4339">
                  <c:v>8.8372311142493304E-2</c:v>
                </c:pt>
                <c:pt idx="4340">
                  <c:v>8.82256236353261E-2</c:v>
                </c:pt>
                <c:pt idx="4341">
                  <c:v>8.8079319556972499E-2</c:v>
                </c:pt>
                <c:pt idx="4342">
                  <c:v>8.7933397782963801E-2</c:v>
                </c:pt>
                <c:pt idx="4343">
                  <c:v>8.77878571911202E-2</c:v>
                </c:pt>
                <c:pt idx="4344">
                  <c:v>8.7642696661562894E-2</c:v>
                </c:pt>
                <c:pt idx="4345">
                  <c:v>8.7497915076725302E-2</c:v>
                </c:pt>
                <c:pt idx="4346">
                  <c:v>8.7353511321365193E-2</c:v>
                </c:pt>
                <c:pt idx="4347">
                  <c:v>8.7209484282575203E-2</c:v>
                </c:pt>
                <c:pt idx="4348">
                  <c:v>8.7065832849793801E-2</c:v>
                </c:pt>
                <c:pt idx="4349">
                  <c:v>8.6922555914815999E-2</c:v>
                </c:pt>
                <c:pt idx="4350">
                  <c:v>8.6779652371803503E-2</c:v>
                </c:pt>
                <c:pt idx="4351">
                  <c:v>8.6637121117295393E-2</c:v>
                </c:pt>
                <c:pt idx="4352">
                  <c:v>8.6494961050217395E-2</c:v>
                </c:pt>
                <c:pt idx="4353">
                  <c:v>8.6353171071891999E-2</c:v>
                </c:pt>
                <c:pt idx="4354">
                  <c:v>8.6211750086047798E-2</c:v>
                </c:pt>
                <c:pt idx="4355">
                  <c:v>8.60706969988283E-2</c:v>
                </c:pt>
                <c:pt idx="4356">
                  <c:v>8.5930010718802005E-2</c:v>
                </c:pt>
                <c:pt idx="4357">
                  <c:v>8.57896901569698E-2</c:v>
                </c:pt>
                <c:pt idx="4358">
                  <c:v>8.5649734226774299E-2</c:v>
                </c:pt>
                <c:pt idx="4359">
                  <c:v>8.5510141844108503E-2</c:v>
                </c:pt>
                <c:pt idx="4360">
                  <c:v>8.5370911927322907E-2</c:v>
                </c:pt>
                <c:pt idx="4361">
                  <c:v>8.5232043397234503E-2</c:v>
                </c:pt>
                <c:pt idx="4362">
                  <c:v>8.5093535177133403E-2</c:v>
                </c:pt>
                <c:pt idx="4363">
                  <c:v>8.4955386192791499E-2</c:v>
                </c:pt>
                <c:pt idx="4364">
                  <c:v>8.4817595372468704E-2</c:v>
                </c:pt>
                <c:pt idx="4365">
                  <c:v>8.4680161646920493E-2</c:v>
                </c:pt>
                <c:pt idx="4366">
                  <c:v>8.4543083949405101E-2</c:v>
                </c:pt>
                <c:pt idx="4367">
                  <c:v>8.4406361215689604E-2</c:v>
                </c:pt>
                <c:pt idx="4368">
                  <c:v>8.4269992384056899E-2</c:v>
                </c:pt>
                <c:pt idx="4369">
                  <c:v>8.4133976395311505E-2</c:v>
                </c:pt>
                <c:pt idx="4370">
                  <c:v>8.3998312192785904E-2</c:v>
                </c:pt>
                <c:pt idx="4371">
                  <c:v>8.3862998722346996E-2</c:v>
                </c:pt>
                <c:pt idx="4372">
                  <c:v>8.3728034932401205E-2</c:v>
                </c:pt>
                <c:pt idx="4373">
                  <c:v>8.3593419773899696E-2</c:v>
                </c:pt>
                <c:pt idx="4374">
                  <c:v>8.3459152200344597E-2</c:v>
                </c:pt>
                <c:pt idx="4375">
                  <c:v>8.3325231167793903E-2</c:v>
                </c:pt>
                <c:pt idx="4376">
                  <c:v>8.3191655634865802E-2</c:v>
                </c:pt>
                <c:pt idx="4377">
                  <c:v>8.3058424562744995E-2</c:v>
                </c:pt>
                <c:pt idx="4378">
                  <c:v>8.2925536915185505E-2</c:v>
                </c:pt>
                <c:pt idx="4379">
                  <c:v>8.2792991658516696E-2</c:v>
                </c:pt>
                <c:pt idx="4380">
                  <c:v>8.2660787761646801E-2</c:v>
                </c:pt>
                <c:pt idx="4381">
                  <c:v>8.2528924196067097E-2</c:v>
                </c:pt>
                <c:pt idx="4382">
                  <c:v>8.2397399935856194E-2</c:v>
                </c:pt>
                <c:pt idx="4383">
                  <c:v>8.2266213957683701E-2</c:v>
                </c:pt>
                <c:pt idx="4384">
                  <c:v>8.2135365240813801E-2</c:v>
                </c:pt>
                <c:pt idx="4385">
                  <c:v>8.2004852767109199E-2</c:v>
                </c:pt>
                <c:pt idx="4386">
                  <c:v>8.1874675521033502E-2</c:v>
                </c:pt>
                <c:pt idx="4387">
                  <c:v>8.17448324896555E-2</c:v>
                </c:pt>
                <c:pt idx="4388">
                  <c:v>8.1615322662651493E-2</c:v>
                </c:pt>
                <c:pt idx="4389">
                  <c:v>8.1486145032308194E-2</c:v>
                </c:pt>
                <c:pt idx="4390">
                  <c:v>8.1357298593526098E-2</c:v>
                </c:pt>
                <c:pt idx="4391">
                  <c:v>8.1228782343821193E-2</c:v>
                </c:pt>
                <c:pt idx="4392">
                  <c:v>8.1100595283328206E-2</c:v>
                </c:pt>
                <c:pt idx="4393">
                  <c:v>8.0972736414802099E-2</c:v>
                </c:pt>
                <c:pt idx="4394">
                  <c:v>8.0845204743620794E-2</c:v>
                </c:pt>
                <c:pt idx="4395">
                  <c:v>8.0717999277787195E-2</c:v>
                </c:pt>
                <c:pt idx="4396">
                  <c:v>8.0591119027930896E-2</c:v>
                </c:pt>
                <c:pt idx="4397">
                  <c:v>8.0464563007309295E-2</c:v>
                </c:pt>
                <c:pt idx="4398">
                  <c:v>8.0338330231810806E-2</c:v>
                </c:pt>
                <c:pt idx="4399">
                  <c:v>8.0212419719954506E-2</c:v>
                </c:pt>
                <c:pt idx="4400">
                  <c:v>8.0086830492892905E-2</c:v>
                </c:pt>
                <c:pt idx="4401">
                  <c:v>7.9961561574411796E-2</c:v>
                </c:pt>
                <c:pt idx="4402">
                  <c:v>7.9836611990932893E-2</c:v>
                </c:pt>
                <c:pt idx="4403">
                  <c:v>7.9711980771513397E-2</c:v>
                </c:pt>
                <c:pt idx="4404">
                  <c:v>7.9587666947847802E-2</c:v>
                </c:pt>
                <c:pt idx="4405">
                  <c:v>7.9463669554267896E-2</c:v>
                </c:pt>
                <c:pt idx="4406">
                  <c:v>7.9339987627743899E-2</c:v>
                </c:pt>
                <c:pt idx="4407">
                  <c:v>7.9216620207884406E-2</c:v>
                </c:pt>
                <c:pt idx="4408">
                  <c:v>7.9093566336937093E-2</c:v>
                </c:pt>
                <c:pt idx="4409">
                  <c:v>7.8970825059789307E-2</c:v>
                </c:pt>
                <c:pt idx="4410">
                  <c:v>7.8848395423966905E-2</c:v>
                </c:pt>
                <c:pt idx="4411">
                  <c:v>7.8726276479635704E-2</c:v>
                </c:pt>
                <c:pt idx="4412">
                  <c:v>7.8604467279600701E-2</c:v>
                </c:pt>
                <c:pt idx="4413">
                  <c:v>7.8482966879305602E-2</c:v>
                </c:pt>
                <c:pt idx="4414">
                  <c:v>7.8361774336833195E-2</c:v>
                </c:pt>
                <c:pt idx="4415">
                  <c:v>7.8240888712903994E-2</c:v>
                </c:pt>
                <c:pt idx="4416">
                  <c:v>7.8120309070876803E-2</c:v>
                </c:pt>
                <c:pt idx="4417">
                  <c:v>7.8000034476746999E-2</c:v>
                </c:pt>
                <c:pt idx="4418">
                  <c:v>7.7880063999146695E-2</c:v>
                </c:pt>
                <c:pt idx="4419">
                  <c:v>7.7760396709343094E-2</c:v>
                </c:pt>
                <c:pt idx="4420">
                  <c:v>7.7641031681238107E-2</c:v>
                </c:pt>
                <c:pt idx="4421">
                  <c:v>7.7521967991367194E-2</c:v>
                </c:pt>
                <c:pt idx="4422">
                  <c:v>7.7403204718897695E-2</c:v>
                </c:pt>
                <c:pt idx="4423">
                  <c:v>7.7284740945628705E-2</c:v>
                </c:pt>
                <c:pt idx="4424">
                  <c:v>7.7166575755988606E-2</c:v>
                </c:pt>
                <c:pt idx="4425">
                  <c:v>7.7048708237034094E-2</c:v>
                </c:pt>
                <c:pt idx="4426">
                  <c:v>7.6931137478449194E-2</c:v>
                </c:pt>
                <c:pt idx="4427">
                  <c:v>7.6813862572542205E-2</c:v>
                </c:pt>
                <c:pt idx="4428">
                  <c:v>7.6696882614245704E-2</c:v>
                </c:pt>
                <c:pt idx="4429">
                  <c:v>7.6580196701113795E-2</c:v>
                </c:pt>
                <c:pt idx="4430">
                  <c:v>7.6463803933320001E-2</c:v>
                </c:pt>
                <c:pt idx="4431">
                  <c:v>7.6347703413656307E-2</c:v>
                </c:pt>
                <c:pt idx="4432">
                  <c:v>7.6231894247530504E-2</c:v>
                </c:pt>
                <c:pt idx="4433">
                  <c:v>7.6116375542963494E-2</c:v>
                </c:pt>
                <c:pt idx="4434">
                  <c:v>7.6001146410588305E-2</c:v>
                </c:pt>
                <c:pt idx="4435">
                  <c:v>7.5886205963646994E-2</c:v>
                </c:pt>
                <c:pt idx="4436">
                  <c:v>7.5771553317988599E-2</c:v>
                </c:pt>
                <c:pt idx="4437">
                  <c:v>7.5657187592066494E-2</c:v>
                </c:pt>
                <c:pt idx="4438">
                  <c:v>7.5543107906935705E-2</c:v>
                </c:pt>
                <c:pt idx="4439">
                  <c:v>7.5429313386251098E-2</c:v>
                </c:pt>
                <c:pt idx="4440">
                  <c:v>7.5315803156264002E-2</c:v>
                </c:pt>
                <c:pt idx="4441">
                  <c:v>7.5202576345819602E-2</c:v>
                </c:pt>
                <c:pt idx="4442">
                  <c:v>7.5089632086354094E-2</c:v>
                </c:pt>
                <c:pt idx="4443">
                  <c:v>7.4976969511892297E-2</c:v>
                </c:pt>
                <c:pt idx="4444">
                  <c:v>7.4864587759043894E-2</c:v>
                </c:pt>
                <c:pt idx="4445">
                  <c:v>7.4752485967001001E-2</c:v>
                </c:pt>
                <c:pt idx="4446">
                  <c:v>7.4640663277535296E-2</c:v>
                </c:pt>
                <c:pt idx="4447">
                  <c:v>7.4529118834993899E-2</c:v>
                </c:pt>
                <c:pt idx="4448">
                  <c:v>7.4417851786297201E-2</c:v>
                </c:pt>
                <c:pt idx="4449">
                  <c:v>7.4306861280934805E-2</c:v>
                </c:pt>
                <c:pt idx="4450">
                  <c:v>7.4196146470962801E-2</c:v>
                </c:pt>
                <c:pt idx="4451">
                  <c:v>7.4085706510999799E-2</c:v>
                </c:pt>
                <c:pt idx="4452">
                  <c:v>7.3975540558224001E-2</c:v>
                </c:pt>
                <c:pt idx="4453">
                  <c:v>7.3865647772369494E-2</c:v>
                </c:pt>
                <c:pt idx="4454">
                  <c:v>7.3756027315722394E-2</c:v>
                </c:pt>
                <c:pt idx="4455">
                  <c:v>7.3646678353117306E-2</c:v>
                </c:pt>
                <c:pt idx="4456">
                  <c:v>7.3537600051934104E-2</c:v>
                </c:pt>
                <c:pt idx="4457">
                  <c:v>7.34287915820932E-2</c:v>
                </c:pt>
                <c:pt idx="4458">
                  <c:v>7.3320252116053197E-2</c:v>
                </c:pt>
                <c:pt idx="4459">
                  <c:v>7.3211980828805395E-2</c:v>
                </c:pt>
                <c:pt idx="4460">
                  <c:v>7.3103976897871098E-2</c:v>
                </c:pt>
                <c:pt idx="4461">
                  <c:v>7.2996239503297103E-2</c:v>
                </c:pt>
                <c:pt idx="4462">
                  <c:v>7.2888767827651496E-2</c:v>
                </c:pt>
                <c:pt idx="4463">
                  <c:v>7.2781561056020405E-2</c:v>
                </c:pt>
                <c:pt idx="4464">
                  <c:v>7.2674618376002906E-2</c:v>
                </c:pt>
                <c:pt idx="4465">
                  <c:v>7.2567938977707497E-2</c:v>
                </c:pt>
                <c:pt idx="4466">
                  <c:v>7.2461522053747507E-2</c:v>
                </c:pt>
                <c:pt idx="4467">
                  <c:v>7.2355366799237306E-2</c:v>
                </c:pt>
                <c:pt idx="4468">
                  <c:v>7.2249472411787405E-2</c:v>
                </c:pt>
                <c:pt idx="4469">
                  <c:v>7.2143838091500698E-2</c:v>
                </c:pt>
                <c:pt idx="4470">
                  <c:v>7.2038463040967504E-2</c:v>
                </c:pt>
                <c:pt idx="4471">
                  <c:v>7.1933346465261394E-2</c:v>
                </c:pt>
                <c:pt idx="4472">
                  <c:v>7.1828487571935107E-2</c:v>
                </c:pt>
                <c:pt idx="4473">
                  <c:v>7.1723885571015195E-2</c:v>
                </c:pt>
                <c:pt idx="4474">
                  <c:v>7.1619539674998206E-2</c:v>
                </c:pt>
                <c:pt idx="4475">
                  <c:v>7.1515449098845399E-2</c:v>
                </c:pt>
                <c:pt idx="4476">
                  <c:v>7.1411613059979007E-2</c:v>
                </c:pt>
                <c:pt idx="4477">
                  <c:v>7.1308030778276604E-2</c:v>
                </c:pt>
                <c:pt idx="4478">
                  <c:v>7.1204701476067195E-2</c:v>
                </c:pt>
                <c:pt idx="4479">
                  <c:v>7.1101624378125602E-2</c:v>
                </c:pt>
                <c:pt idx="4480">
                  <c:v>7.0998798711668601E-2</c:v>
                </c:pt>
                <c:pt idx="4481">
                  <c:v>7.0896223706349099E-2</c:v>
                </c:pt>
                <c:pt idx="4482">
                  <c:v>7.0793898594252599E-2</c:v>
                </c:pt>
                <c:pt idx="4483">
                  <c:v>7.0691822609890806E-2</c:v>
                </c:pt>
                <c:pt idx="4484">
                  <c:v>7.0589994990197705E-2</c:v>
                </c:pt>
                <c:pt idx="4485">
                  <c:v>7.0488414974524405E-2</c:v>
                </c:pt>
                <c:pt idx="4486">
                  <c:v>7.0387081804633794E-2</c:v>
                </c:pt>
                <c:pt idx="4487">
                  <c:v>7.0285994724696002E-2</c:v>
                </c:pt>
                <c:pt idx="4488">
                  <c:v>7.0185152981282903E-2</c:v>
                </c:pt>
                <c:pt idx="4489">
                  <c:v>7.0084555823363495E-2</c:v>
                </c:pt>
                <c:pt idx="4490">
                  <c:v>6.9984202502298198E-2</c:v>
                </c:pt>
                <c:pt idx="4491">
                  <c:v>6.9884092271834494E-2</c:v>
                </c:pt>
                <c:pt idx="4492">
                  <c:v>6.9784224388100793E-2</c:v>
                </c:pt>
                <c:pt idx="4493">
                  <c:v>6.9684598109601995E-2</c:v>
                </c:pt>
                <c:pt idx="4494">
                  <c:v>6.9585212697214099E-2</c:v>
                </c:pt>
                <c:pt idx="4495">
                  <c:v>6.9486067414178607E-2</c:v>
                </c:pt>
                <c:pt idx="4496">
                  <c:v>6.9387161526097904E-2</c:v>
                </c:pt>
                <c:pt idx="4497">
                  <c:v>6.9288494300928996E-2</c:v>
                </c:pt>
                <c:pt idx="4498">
                  <c:v>6.9190065008979298E-2</c:v>
                </c:pt>
                <c:pt idx="4499">
                  <c:v>6.9091872922900505E-2</c:v>
                </c:pt>
                <c:pt idx="4500">
                  <c:v>6.8993917317683506E-2</c:v>
                </c:pt>
                <c:pt idx="4501">
                  <c:v>6.8896197470652606E-2</c:v>
                </c:pt>
                <c:pt idx="4502">
                  <c:v>6.8798712661460898E-2</c:v>
                </c:pt>
                <c:pt idx="4503">
                  <c:v>6.8701462172084199E-2</c:v>
                </c:pt>
                <c:pt idx="4504">
                  <c:v>6.8604445286815793E-2</c:v>
                </c:pt>
                <c:pt idx="4505">
                  <c:v>6.8507661292260894E-2</c:v>
                </c:pt>
                <c:pt idx="4506">
                  <c:v>6.8411109477330895E-2</c:v>
                </c:pt>
                <c:pt idx="4507">
                  <c:v>6.8314789133238504E-2</c:v>
                </c:pt>
                <c:pt idx="4508">
                  <c:v>6.8218699553491705E-2</c:v>
                </c:pt>
                <c:pt idx="4509">
                  <c:v>6.8122840033888396E-2</c:v>
                </c:pt>
                <c:pt idx="4510">
                  <c:v>6.8027209872510694E-2</c:v>
                </c:pt>
                <c:pt idx="4511">
                  <c:v>6.7931808369719293E-2</c:v>
                </c:pt>
                <c:pt idx="4512">
                  <c:v>6.7836634828148196E-2</c:v>
                </c:pt>
                <c:pt idx="4513">
                  <c:v>6.7741688552698603E-2</c:v>
                </c:pt>
                <c:pt idx="4514">
                  <c:v>6.7646968850533798E-2</c:v>
                </c:pt>
                <c:pt idx="4515">
                  <c:v>6.7552475031073103E-2</c:v>
                </c:pt>
                <c:pt idx="4516">
                  <c:v>6.7458206405986404E-2</c:v>
                </c:pt>
                <c:pt idx="4517">
                  <c:v>6.7364162289188304E-2</c:v>
                </c:pt>
                <c:pt idx="4518">
                  <c:v>6.7270341996832794E-2</c:v>
                </c:pt>
                <c:pt idx="4519">
                  <c:v>6.7176744847306999E-2</c:v>
                </c:pt>
                <c:pt idx="4520">
                  <c:v>6.70833701612258E-2</c:v>
                </c:pt>
                <c:pt idx="4521">
                  <c:v>6.6990217261426399E-2</c:v>
                </c:pt>
                <c:pt idx="4522">
                  <c:v>6.6897285472961698E-2</c:v>
                </c:pt>
                <c:pt idx="4523">
                  <c:v>6.6804574123095595E-2</c:v>
                </c:pt>
                <c:pt idx="4524">
                  <c:v>6.6712082541296194E-2</c:v>
                </c:pt>
                <c:pt idx="4525">
                  <c:v>6.6619810059231094E-2</c:v>
                </c:pt>
                <c:pt idx="4526">
                  <c:v>6.6527756010760594E-2</c:v>
                </c:pt>
                <c:pt idx="4527">
                  <c:v>6.6435919731932497E-2</c:v>
                </c:pt>
                <c:pt idx="4528">
                  <c:v>6.6344300560976205E-2</c:v>
                </c:pt>
                <c:pt idx="4529">
                  <c:v>6.6252897838296798E-2</c:v>
                </c:pt>
                <c:pt idx="4530">
                  <c:v>6.6161710906469301E-2</c:v>
                </c:pt>
                <c:pt idx="4531">
                  <c:v>6.6070739110232896E-2</c:v>
                </c:pt>
                <c:pt idx="4532">
                  <c:v>6.5979981796484705E-2</c:v>
                </c:pt>
                <c:pt idx="4533">
                  <c:v>6.5889438314274504E-2</c:v>
                </c:pt>
                <c:pt idx="4534">
                  <c:v>6.5799108014798699E-2</c:v>
                </c:pt>
                <c:pt idx="4535">
                  <c:v>6.5708990251394206E-2</c:v>
                </c:pt>
                <c:pt idx="4536">
                  <c:v>6.5619084379532705E-2</c:v>
                </c:pt>
                <c:pt idx="4537">
                  <c:v>6.5529389756814896E-2</c:v>
                </c:pt>
                <c:pt idx="4538">
                  <c:v>6.5439905742964599E-2</c:v>
                </c:pt>
                <c:pt idx="4539">
                  <c:v>6.5350631699822997E-2</c:v>
                </c:pt>
                <c:pt idx="4540">
                  <c:v>6.5261566991341904E-2</c:v>
                </c:pt>
                <c:pt idx="4541">
                  <c:v>6.5172710983579393E-2</c:v>
                </c:pt>
                <c:pt idx="4542">
                  <c:v>6.5084063044692497E-2</c:v>
                </c:pt>
                <c:pt idx="4543">
                  <c:v>6.4995622544932005E-2</c:v>
                </c:pt>
                <c:pt idx="4544">
                  <c:v>6.4907388856636605E-2</c:v>
                </c:pt>
                <c:pt idx="4545">
                  <c:v>6.4819361354226501E-2</c:v>
                </c:pt>
                <c:pt idx="4546">
                  <c:v>6.4731539414197806E-2</c:v>
                </c:pt>
                <c:pt idx="4547">
                  <c:v>6.4643922415116795E-2</c:v>
                </c:pt>
                <c:pt idx="4548">
                  <c:v>6.4556509737613801E-2</c:v>
                </c:pt>
                <c:pt idx="4549">
                  <c:v>6.4469300764377097E-2</c:v>
                </c:pt>
                <c:pt idx="4550">
                  <c:v>6.4382294880147503E-2</c:v>
                </c:pt>
                <c:pt idx="4551">
                  <c:v>6.4295491471711902E-2</c:v>
                </c:pt>
                <c:pt idx="4552">
                  <c:v>6.4208889927897597E-2</c:v>
                </c:pt>
                <c:pt idx="4553">
                  <c:v>6.4122489639566696E-2</c:v>
                </c:pt>
                <c:pt idx="4554">
                  <c:v>6.4036289999609503E-2</c:v>
                </c:pt>
                <c:pt idx="4555">
                  <c:v>6.3950290402939106E-2</c:v>
                </c:pt>
                <c:pt idx="4556">
                  <c:v>6.3864490246485106E-2</c:v>
                </c:pt>
                <c:pt idx="4557">
                  <c:v>6.3778888929188302E-2</c:v>
                </c:pt>
                <c:pt idx="4558">
                  <c:v>6.3693485851994205E-2</c:v>
                </c:pt>
                <c:pt idx="4559">
                  <c:v>6.3608280417846899E-2</c:v>
                </c:pt>
                <c:pt idx="4560">
                  <c:v>6.3523272031684203E-2</c:v>
                </c:pt>
                <c:pt idx="4561">
                  <c:v>6.3438460100430596E-2</c:v>
                </c:pt>
                <c:pt idx="4562">
                  <c:v>6.3353844032991699E-2</c:v>
                </c:pt>
                <c:pt idx="4563">
                  <c:v>6.3269423240249006E-2</c:v>
                </c:pt>
                <c:pt idx="4564">
                  <c:v>6.3185197135052704E-2</c:v>
                </c:pt>
                <c:pt idx="4565">
                  <c:v>6.3101165132217002E-2</c:v>
                </c:pt>
                <c:pt idx="4566">
                  <c:v>6.30173266485132E-2</c:v>
                </c:pt>
                <c:pt idx="4567">
                  <c:v>6.2933681102664799E-2</c:v>
                </c:pt>
                <c:pt idx="4568">
                  <c:v>6.2850227915340701E-2</c:v>
                </c:pt>
                <c:pt idx="4569">
                  <c:v>6.2766966509149702E-2</c:v>
                </c:pt>
                <c:pt idx="4570">
                  <c:v>6.2683896308634898E-2</c:v>
                </c:pt>
                <c:pt idx="4571">
                  <c:v>6.2601016740267204E-2</c:v>
                </c:pt>
                <c:pt idx="4572">
                  <c:v>6.2518327232439802E-2</c:v>
                </c:pt>
                <c:pt idx="4573">
                  <c:v>6.2435827215462203E-2</c:v>
                </c:pt>
                <c:pt idx="4574">
                  <c:v>6.2353516121554403E-2</c:v>
                </c:pt>
                <c:pt idx="4575">
                  <c:v>6.2271393384841202E-2</c:v>
                </c:pt>
                <c:pt idx="4576">
                  <c:v>6.2189458441345699E-2</c:v>
                </c:pt>
                <c:pt idx="4577">
                  <c:v>6.2107710728984203E-2</c:v>
                </c:pt>
                <c:pt idx="4578">
                  <c:v>6.2026149687559998E-2</c:v>
                </c:pt>
                <c:pt idx="4579">
                  <c:v>6.1944774758757197E-2</c:v>
                </c:pt>
                <c:pt idx="4580">
                  <c:v>6.1863585386135497E-2</c:v>
                </c:pt>
                <c:pt idx="4581">
                  <c:v>6.1782581015124301E-2</c:v>
                </c:pt>
                <c:pt idx="4582">
                  <c:v>6.1701761093016103E-2</c:v>
                </c:pt>
                <c:pt idx="4583">
                  <c:v>6.1621125068961502E-2</c:v>
                </c:pt>
                <c:pt idx="4584">
                  <c:v>6.1540672393962999E-2</c:v>
                </c:pt>
                <c:pt idx="4585">
                  <c:v>6.1460402520869803E-2</c:v>
                </c:pt>
                <c:pt idx="4586">
                  <c:v>6.1380314904370598E-2</c:v>
                </c:pt>
                <c:pt idx="4587">
                  <c:v>6.1300409000989202E-2</c:v>
                </c:pt>
                <c:pt idx="4588">
                  <c:v>6.1220684269078E-2</c:v>
                </c:pt>
                <c:pt idx="4589">
                  <c:v>6.1141140168812502E-2</c:v>
                </c:pt>
                <c:pt idx="4590">
                  <c:v>6.1061776162185402E-2</c:v>
                </c:pt>
                <c:pt idx="4591">
                  <c:v>6.0982591713000897E-2</c:v>
                </c:pt>
                <c:pt idx="4592">
                  <c:v>6.0903586286868601E-2</c:v>
                </c:pt>
                <c:pt idx="4593">
                  <c:v>6.0824759351198202E-2</c:v>
                </c:pt>
                <c:pt idx="4594">
                  <c:v>6.0746110375193597E-2</c:v>
                </c:pt>
                <c:pt idx="4595">
                  <c:v>6.0667638829847E-2</c:v>
                </c:pt>
                <c:pt idx="4596">
                  <c:v>6.0589344187933498E-2</c:v>
                </c:pt>
                <c:pt idx="4597">
                  <c:v>6.0511225924004999E-2</c:v>
                </c:pt>
                <c:pt idx="4598">
                  <c:v>6.0433283514384803E-2</c:v>
                </c:pt>
                <c:pt idx="4599">
                  <c:v>6.0355516437161499E-2</c:v>
                </c:pt>
                <c:pt idx="4600">
                  <c:v>6.0277924172183701E-2</c:v>
                </c:pt>
                <c:pt idx="4601">
                  <c:v>6.0200506201054403E-2</c:v>
                </c:pt>
                <c:pt idx="4602">
                  <c:v>6.01232620071247E-2</c:v>
                </c:pt>
                <c:pt idx="4603">
                  <c:v>6.0046191075488697E-2</c:v>
                </c:pt>
                <c:pt idx="4604">
                  <c:v>5.9969292892977602E-2</c:v>
                </c:pt>
                <c:pt idx="4605">
                  <c:v>5.9892566948154202E-2</c:v>
                </c:pt>
                <c:pt idx="4606">
                  <c:v>5.9816012731307003E-2</c:v>
                </c:pt>
                <c:pt idx="4607">
                  <c:v>5.9739629734445E-2</c:v>
                </c:pt>
                <c:pt idx="4608">
                  <c:v>5.9663417451291403E-2</c:v>
                </c:pt>
                <c:pt idx="4609">
                  <c:v>5.9587375377278498E-2</c:v>
                </c:pt>
                <c:pt idx="4610">
                  <c:v>5.9511503009542499E-2</c:v>
                </c:pt>
                <c:pt idx="4611">
                  <c:v>5.9435799846916597E-2</c:v>
                </c:pt>
                <c:pt idx="4612">
                  <c:v>5.9360265389926899E-2</c:v>
                </c:pt>
                <c:pt idx="4613">
                  <c:v>5.9284899140785698E-2</c:v>
                </c:pt>
                <c:pt idx="4614">
                  <c:v>5.9209700603386498E-2</c:v>
                </c:pt>
                <c:pt idx="4615">
                  <c:v>5.9134669283298302E-2</c:v>
                </c:pt>
                <c:pt idx="4616">
                  <c:v>5.9059804687760203E-2</c:v>
                </c:pt>
                <c:pt idx="4617">
                  <c:v>5.8985106325675697E-2</c:v>
                </c:pt>
                <c:pt idx="4618">
                  <c:v>5.8910573707607203E-2</c:v>
                </c:pt>
                <c:pt idx="4619">
                  <c:v>5.8836206345770498E-2</c:v>
                </c:pt>
                <c:pt idx="4620">
                  <c:v>5.8762003754029297E-2</c:v>
                </c:pt>
                <c:pt idx="4621">
                  <c:v>5.8687965447889998E-2</c:v>
                </c:pt>
                <c:pt idx="4622">
                  <c:v>5.8614090944495698E-2</c:v>
                </c:pt>
                <c:pt idx="4623">
                  <c:v>5.8540379762620998E-2</c:v>
                </c:pt>
                <c:pt idx="4624">
                  <c:v>5.8466831422666697E-2</c:v>
                </c:pt>
                <c:pt idx="4625">
                  <c:v>5.8393445446654299E-2</c:v>
                </c:pt>
                <c:pt idx="4626">
                  <c:v>5.8320221358220202E-2</c:v>
                </c:pt>
                <c:pt idx="4627">
                  <c:v>5.82471586826106E-2</c:v>
                </c:pt>
                <c:pt idx="4628">
                  <c:v>5.8174256946676398E-2</c:v>
                </c:pt>
                <c:pt idx="4629">
                  <c:v>5.81015156788669E-2</c:v>
                </c:pt>
                <c:pt idx="4630">
                  <c:v>5.8028934409225602E-2</c:v>
                </c:pt>
                <c:pt idx="4631">
                  <c:v>5.7956512669383703E-2</c:v>
                </c:pt>
                <c:pt idx="4632">
                  <c:v>5.7884249992555599E-2</c:v>
                </c:pt>
                <c:pt idx="4633">
                  <c:v>5.7812145913532897E-2</c:v>
                </c:pt>
                <c:pt idx="4634">
                  <c:v>5.7740199968679698E-2</c:v>
                </c:pt>
                <c:pt idx="4635">
                  <c:v>5.7668411695926597E-2</c:v>
                </c:pt>
                <c:pt idx="4636">
                  <c:v>5.7596780634766101E-2</c:v>
                </c:pt>
                <c:pt idx="4637">
                  <c:v>5.75253063262465E-2</c:v>
                </c:pt>
                <c:pt idx="4638">
                  <c:v>5.7453988312967399E-2</c:v>
                </c:pt>
                <c:pt idx="4639">
                  <c:v>5.7382826139074E-2</c:v>
                </c:pt>
                <c:pt idx="4640">
                  <c:v>5.7311819350251897E-2</c:v>
                </c:pt>
                <c:pt idx="4641">
                  <c:v>5.7240967493721699E-2</c:v>
                </c:pt>
                <c:pt idx="4642">
                  <c:v>5.7170270118234202E-2</c:v>
                </c:pt>
                <c:pt idx="4643">
                  <c:v>5.7099726774064698E-2</c:v>
                </c:pt>
                <c:pt idx="4644">
                  <c:v>5.7029337013008302E-2</c:v>
                </c:pt>
                <c:pt idx="4645">
                  <c:v>5.6959100388373998E-2</c:v>
                </c:pt>
                <c:pt idx="4646">
                  <c:v>5.6889016454979999E-2</c:v>
                </c:pt>
                <c:pt idx="4647">
                  <c:v>5.6819084769148702E-2</c:v>
                </c:pt>
                <c:pt idx="4648">
                  <c:v>5.6749304888701099E-2</c:v>
                </c:pt>
                <c:pt idx="4649">
                  <c:v>5.6679676372951703E-2</c:v>
                </c:pt>
                <c:pt idx="4650">
                  <c:v>5.6610198782703798E-2</c:v>
                </c:pt>
                <c:pt idx="4651">
                  <c:v>5.6540871680243798E-2</c:v>
                </c:pt>
                <c:pt idx="4652">
                  <c:v>5.64716946293366E-2</c:v>
                </c:pt>
                <c:pt idx="4653">
                  <c:v>5.6402667195220198E-2</c:v>
                </c:pt>
                <c:pt idx="4654">
                  <c:v>5.6333788944600498E-2</c:v>
                </c:pt>
                <c:pt idx="4655">
                  <c:v>5.6265059445646699E-2</c:v>
                </c:pt>
                <c:pt idx="4656">
                  <c:v>5.6196478267985801E-2</c:v>
                </c:pt>
                <c:pt idx="4657">
                  <c:v>5.6128044982697897E-2</c:v>
                </c:pt>
                <c:pt idx="4658">
                  <c:v>5.60597591623107E-2</c:v>
                </c:pt>
                <c:pt idx="4659">
                  <c:v>5.59916203807952E-2</c:v>
                </c:pt>
                <c:pt idx="4660">
                  <c:v>5.5923628213559902E-2</c:v>
                </c:pt>
                <c:pt idx="4661">
                  <c:v>5.5855782237446201E-2</c:v>
                </c:pt>
                <c:pt idx="4662">
                  <c:v>5.5788082030723898E-2</c:v>
                </c:pt>
                <c:pt idx="4663">
                  <c:v>5.5720527173085198E-2</c:v>
                </c:pt>
                <c:pt idx="4664">
                  <c:v>5.5653117245640503E-2</c:v>
                </c:pt>
                <c:pt idx="4665">
                  <c:v>5.5585851830913302E-2</c:v>
                </c:pt>
                <c:pt idx="4666">
                  <c:v>5.5518730512835401E-2</c:v>
                </c:pt>
                <c:pt idx="4667">
                  <c:v>5.5451752876741402E-2</c:v>
                </c:pt>
                <c:pt idx="4668">
                  <c:v>5.5384918509364597E-2</c:v>
                </c:pt>
                <c:pt idx="4669">
                  <c:v>5.53182269988318E-2</c:v>
                </c:pt>
                <c:pt idx="4670">
                  <c:v>5.5251677934658003E-2</c:v>
                </c:pt>
                <c:pt idx="4671">
                  <c:v>5.5185270907742598E-2</c:v>
                </c:pt>
                <c:pt idx="4672">
                  <c:v>5.5119005510363202E-2</c:v>
                </c:pt>
                <c:pt idx="4673">
                  <c:v>5.50528813361717E-2</c:v>
                </c:pt>
                <c:pt idx="4674">
                  <c:v>5.4986897980189499E-2</c:v>
                </c:pt>
                <c:pt idx="4675">
                  <c:v>5.4921055038802402E-2</c:v>
                </c:pt>
                <c:pt idx="4676">
                  <c:v>5.4855352109755597E-2</c:v>
                </c:pt>
                <c:pt idx="4677">
                  <c:v>5.4789788792149297E-2</c:v>
                </c:pt>
                <c:pt idx="4678">
                  <c:v>5.4724364686434199E-2</c:v>
                </c:pt>
                <c:pt idx="4679">
                  <c:v>5.4659079394405799E-2</c:v>
                </c:pt>
                <c:pt idx="4680">
                  <c:v>5.4593932519200403E-2</c:v>
                </c:pt>
                <c:pt idx="4681">
                  <c:v>5.4528923665290899E-2</c:v>
                </c:pt>
                <c:pt idx="4682">
                  <c:v>5.4464052438480702E-2</c:v>
                </c:pt>
                <c:pt idx="4683">
                  <c:v>5.4399318445899798E-2</c:v>
                </c:pt>
                <c:pt idx="4684">
                  <c:v>5.4334721296000699E-2</c:v>
                </c:pt>
                <c:pt idx="4685">
                  <c:v>5.4270260598552299E-2</c:v>
                </c:pt>
                <c:pt idx="4686">
                  <c:v>5.4205935964636499E-2</c:v>
                </c:pt>
                <c:pt idx="4687">
                  <c:v>5.4141747006643301E-2</c:v>
                </c:pt>
                <c:pt idx="4688">
                  <c:v>5.4077693338265599E-2</c:v>
                </c:pt>
                <c:pt idx="4689">
                  <c:v>5.4013774574495202E-2</c:v>
                </c:pt>
                <c:pt idx="4690">
                  <c:v>5.3949990331618E-2</c:v>
                </c:pt>
                <c:pt idx="4691">
                  <c:v>5.3886340227209402E-2</c:v>
                </c:pt>
                <c:pt idx="4692">
                  <c:v>5.3822823880129697E-2</c:v>
                </c:pt>
                <c:pt idx="4693">
                  <c:v>5.3759440910519797E-2</c:v>
                </c:pt>
                <c:pt idx="4694">
                  <c:v>5.36961909397961E-2</c:v>
                </c:pt>
                <c:pt idx="4695">
                  <c:v>5.3633073590646903E-2</c:v>
                </c:pt>
                <c:pt idx="4696">
                  <c:v>5.3570088487026803E-2</c:v>
                </c:pt>
                <c:pt idx="4697">
                  <c:v>5.3507235254152997E-2</c:v>
                </c:pt>
                <c:pt idx="4698">
                  <c:v>5.3444513518500401E-2</c:v>
                </c:pt>
                <c:pt idx="4699">
                  <c:v>5.3381922907797301E-2</c:v>
                </c:pt>
                <c:pt idx="4700">
                  <c:v>5.3319463051021199E-2</c:v>
                </c:pt>
                <c:pt idx="4701">
                  <c:v>5.3257133578393803E-2</c:v>
                </c:pt>
                <c:pt idx="4702">
                  <c:v>5.3194934121376901E-2</c:v>
                </c:pt>
                <c:pt idx="4703">
                  <c:v>5.3132864312667803E-2</c:v>
                </c:pt>
                <c:pt idx="4704">
                  <c:v>5.3070923786195399E-2</c:v>
                </c:pt>
                <c:pt idx="4705">
                  <c:v>5.3009112177115202E-2</c:v>
                </c:pt>
                <c:pt idx="4706">
                  <c:v>5.2947429121805202E-2</c:v>
                </c:pt>
                <c:pt idx="4707">
                  <c:v>5.2885874257861502E-2</c:v>
                </c:pt>
                <c:pt idx="4708">
                  <c:v>5.28244472240939E-2</c:v>
                </c:pt>
                <c:pt idx="4709">
                  <c:v>5.2763147660521897E-2</c:v>
                </c:pt>
                <c:pt idx="4710">
                  <c:v>5.270197520837E-2</c:v>
                </c:pt>
                <c:pt idx="4711">
                  <c:v>5.2640929510063203E-2</c:v>
                </c:pt>
                <c:pt idx="4712">
                  <c:v>5.2580010209223503E-2</c:v>
                </c:pt>
                <c:pt idx="4713">
                  <c:v>5.2519216950664797E-2</c:v>
                </c:pt>
                <c:pt idx="4714">
                  <c:v>5.2458549380389199E-2</c:v>
                </c:pt>
                <c:pt idx="4715">
                  <c:v>5.2398007145582501E-2</c:v>
                </c:pt>
                <c:pt idx="4716">
                  <c:v>5.23375898946098E-2</c:v>
                </c:pt>
                <c:pt idx="4717">
                  <c:v>5.2277297277011699E-2</c:v>
                </c:pt>
                <c:pt idx="4718">
                  <c:v>5.2217128943499697E-2</c:v>
                </c:pt>
                <c:pt idx="4719">
                  <c:v>5.2157084545952401E-2</c:v>
                </c:pt>
                <c:pt idx="4720">
                  <c:v>5.20971637374106E-2</c:v>
                </c:pt>
                <c:pt idx="4721">
                  <c:v>5.2037366172074197E-2</c:v>
                </c:pt>
                <c:pt idx="4722">
                  <c:v>5.1977691505296998E-2</c:v>
                </c:pt>
                <c:pt idx="4723">
                  <c:v>5.1918139393583397E-2</c:v>
                </c:pt>
                <c:pt idx="4724">
                  <c:v>5.1858709494583599E-2</c:v>
                </c:pt>
                <c:pt idx="4725">
                  <c:v>5.1799401467089799E-2</c:v>
                </c:pt>
                <c:pt idx="4726">
                  <c:v>5.1740214971032199E-2</c:v>
                </c:pt>
                <c:pt idx="4727">
                  <c:v>5.1681149667475001E-2</c:v>
                </c:pt>
                <c:pt idx="4728">
                  <c:v>5.16222052186113E-2</c:v>
                </c:pt>
                <c:pt idx="4729">
                  <c:v>5.1563381287760897E-2</c:v>
                </c:pt>
                <c:pt idx="4730">
                  <c:v>5.15046775393646E-2</c:v>
                </c:pt>
                <c:pt idx="4731">
                  <c:v>5.1446093638980797E-2</c:v>
                </c:pt>
                <c:pt idx="4732">
                  <c:v>5.1387629253281497E-2</c:v>
                </c:pt>
                <c:pt idx="4733">
                  <c:v>5.1329284050048302E-2</c:v>
                </c:pt>
                <c:pt idx="4734">
                  <c:v>5.1271057698168601E-2</c:v>
                </c:pt>
                <c:pt idx="4735">
                  <c:v>5.1212949867630801E-2</c:v>
                </c:pt>
                <c:pt idx="4736">
                  <c:v>5.1154960229521297E-2</c:v>
                </c:pt>
                <c:pt idx="4737">
                  <c:v>5.1097088456019998E-2</c:v>
                </c:pt>
                <c:pt idx="4738">
                  <c:v>5.10393342203967E-2</c:v>
                </c:pt>
                <c:pt idx="4739">
                  <c:v>5.0981697197006903E-2</c:v>
                </c:pt>
                <c:pt idx="4740">
                  <c:v>5.0924177061287698E-2</c:v>
                </c:pt>
                <c:pt idx="4741">
                  <c:v>5.0866773489754803E-2</c:v>
                </c:pt>
                <c:pt idx="4742">
                  <c:v>5.0809486159997197E-2</c:v>
                </c:pt>
                <c:pt idx="4743">
                  <c:v>5.0752314750674703E-2</c:v>
                </c:pt>
                <c:pt idx="4744">
                  <c:v>5.0695258941513298E-2</c:v>
                </c:pt>
                <c:pt idx="4745">
                  <c:v>5.0638318413301298E-2</c:v>
                </c:pt>
                <c:pt idx="4746">
                  <c:v>5.0581492847885802E-2</c:v>
                </c:pt>
                <c:pt idx="4747">
                  <c:v>5.0524781928168797E-2</c:v>
                </c:pt>
                <c:pt idx="4748">
                  <c:v>5.0468185338103398E-2</c:v>
                </c:pt>
                <c:pt idx="4749">
                  <c:v>5.0411702762689699E-2</c:v>
                </c:pt>
                <c:pt idx="4750">
                  <c:v>5.0355333887971497E-2</c:v>
                </c:pt>
                <c:pt idx="4751">
                  <c:v>5.0299078401032003E-2</c:v>
                </c:pt>
                <c:pt idx="4752">
                  <c:v>5.0242935989990703E-2</c:v>
                </c:pt>
                <c:pt idx="4753">
                  <c:v>5.0186906343999201E-2</c:v>
                </c:pt>
                <c:pt idx="4754">
                  <c:v>5.0130989153237E-2</c:v>
                </c:pt>
                <c:pt idx="4755">
                  <c:v>5.0075184108909099E-2</c:v>
                </c:pt>
                <c:pt idx="4756">
                  <c:v>5.0019490903241197E-2</c:v>
                </c:pt>
                <c:pt idx="4757">
                  <c:v>4.9963909229476397E-2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4-430D-8D95-386AD14E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35648"/>
        <c:axId val="1834598432"/>
      </c:scatterChart>
      <c:valAx>
        <c:axId val="17458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98432"/>
        <c:crosses val="autoZero"/>
        <c:crossBetween val="midCat"/>
      </c:valAx>
      <c:valAx>
        <c:axId val="1834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356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7BDCF-5F04-4A1F-9D8B-14DC1A31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F755-655B-4C3C-98B1-CB89552FC313}">
  <dimension ref="A1:FZZ1"/>
  <sheetViews>
    <sheetView workbookViewId="0">
      <selection sqref="A1:XFD1"/>
    </sheetView>
  </sheetViews>
  <sheetFormatPr defaultRowHeight="14.5" x14ac:dyDescent="0.35"/>
  <sheetData>
    <row r="1" spans="1:4758" x14ac:dyDescent="0.35">
      <c r="A1">
        <v>0.52045753354812496</v>
      </c>
      <c r="B1">
        <v>0.51918882058621696</v>
      </c>
      <c r="C1">
        <v>0.51803700054344204</v>
      </c>
      <c r="D1">
        <v>0.51699218362723798</v>
      </c>
      <c r="E1">
        <v>0.516045151165206</v>
      </c>
      <c r="F1">
        <v>0.51518734193368898</v>
      </c>
      <c r="G1">
        <v>0.51441083156356204</v>
      </c>
      <c r="H1">
        <v>0.51370830682143398</v>
      </c>
      <c r="I1">
        <v>0.51307303628602896</v>
      </c>
      <c r="J1">
        <v>0.51249883868298796</v>
      </c>
      <c r="K1">
        <v>0.51198004991044499</v>
      </c>
      <c r="L1">
        <v>0.51151148958413495</v>
      </c>
      <c r="M1">
        <v>0.511088427754394</v>
      </c>
      <c r="N1">
        <v>0.510706552296879</v>
      </c>
      <c r="O1">
        <v>0.51036193735223001</v>
      </c>
      <c r="P1">
        <v>0.51005101308490797</v>
      </c>
      <c r="Q1">
        <v>0.50977053694550201</v>
      </c>
      <c r="R1">
        <v>0.50951756655140601</v>
      </c>
      <c r="S1">
        <v>0.50928943424567297</v>
      </c>
      <c r="T1">
        <v>0.50908372335064001</v>
      </c>
      <c r="U1">
        <v>0.50889824609985401</v>
      </c>
      <c r="V1">
        <v>0.50873102320700103</v>
      </c>
      <c r="W1">
        <v>0.50858026501250497</v>
      </c>
      <c r="X1">
        <v>0.50844435413589995</v>
      </c>
      <c r="Y1">
        <v>0.50832182955392102</v>
      </c>
      <c r="Z1">
        <v>0.50821137201949995</v>
      </c>
      <c r="AA1">
        <v>0.50811179073485002</v>
      </c>
      <c r="AB1">
        <v>0.50802201119180301</v>
      </c>
      <c r="AC1">
        <v>0.50794106409415196</v>
      </c>
      <c r="AD1">
        <v>0.50786807527938904</v>
      </c>
      <c r="AE1">
        <v>0.50780225656075695</v>
      </c>
      <c r="AF1">
        <v>0.50774289741446299</v>
      </c>
      <c r="AG1">
        <v>0.50768935744127197</v>
      </c>
      <c r="AH1">
        <v>0.50764105953614203</v>
      </c>
      <c r="AI1">
        <v>0.50759748370409696</v>
      </c>
      <c r="AJ1">
        <v>0.50755816146497001</v>
      </c>
      <c r="AK1">
        <v>0.50752267079399505</v>
      </c>
      <c r="AL1">
        <v>0.50749063154940299</v>
      </c>
      <c r="AM1">
        <v>0.50746170134212198</v>
      </c>
      <c r="AN1">
        <v>0.50743557180643095</v>
      </c>
      <c r="AO1">
        <v>0.50741196523395704</v>
      </c>
      <c r="AP1">
        <v>0.507390631536627</v>
      </c>
      <c r="AQ1">
        <v>0.50737134550728202</v>
      </c>
      <c r="AR1">
        <v>0.50735390434945304</v>
      </c>
      <c r="AS1">
        <v>0.50733812545038204</v>
      </c>
      <c r="AT1">
        <v>0.50732384437377998</v>
      </c>
      <c r="AU1">
        <v>0.50731091305098996</v>
      </c>
      <c r="AV1">
        <v>0.50729919815121105</v>
      </c>
      <c r="AW1">
        <v>0.50728857961330198</v>
      </c>
      <c r="AX1">
        <v>0.50727894932330497</v>
      </c>
      <c r="AY1">
        <v>0.50727020992337801</v>
      </c>
      <c r="AZ1">
        <v>0.50726227373918698</v>
      </c>
      <c r="BA1">
        <v>0.50725506181407498</v>
      </c>
      <c r="BB1">
        <v>0.50724850303943303</v>
      </c>
      <c r="BC1">
        <v>0.50724253337176195</v>
      </c>
      <c r="BD1">
        <v>0.50723709512781501</v>
      </c>
      <c r="BE1">
        <v>0.50723213635007502</v>
      </c>
      <c r="BF1">
        <v>0.50722761023556895</v>
      </c>
      <c r="BG1">
        <v>0.50722347462171702</v>
      </c>
      <c r="BH1">
        <v>0.50721969152353596</v>
      </c>
      <c r="BI1">
        <v>0.50721622671708</v>
      </c>
      <c r="BJ1">
        <v>0.50721304936450295</v>
      </c>
      <c r="BK1">
        <v>0.50721013167658802</v>
      </c>
      <c r="BL1">
        <v>0.50720744860900802</v>
      </c>
      <c r="BM1">
        <v>0.50720497758893801</v>
      </c>
      <c r="BN1">
        <v>0.507202698268997</v>
      </c>
      <c r="BO1">
        <v>0.50720059230577397</v>
      </c>
      <c r="BP1">
        <v>0.50719864316049501</v>
      </c>
      <c r="BQ1">
        <v>0.50719683591959697</v>
      </c>
      <c r="BR1">
        <v>0.50719515713324104</v>
      </c>
      <c r="BS1">
        <v>0.50719359466994196</v>
      </c>
      <c r="BT1">
        <v>0.50719213758572801</v>
      </c>
      <c r="BU1">
        <v>0.50719077600635898</v>
      </c>
      <c r="BV1">
        <v>0.50718950102129901</v>
      </c>
      <c r="BW1">
        <v>0.50718830458827602</v>
      </c>
      <c r="BX1">
        <v>0.50718717944735703</v>
      </c>
      <c r="BY1">
        <v>0.50718611904359501</v>
      </c>
      <c r="BZ1">
        <v>0.50718511745738404</v>
      </c>
      <c r="CA1">
        <v>0.50718416934175303</v>
      </c>
      <c r="CB1">
        <v>0.507183269865912</v>
      </c>
      <c r="CC1">
        <v>0.50718241466440805</v>
      </c>
      <c r="CD1">
        <v>0.50718159979134803</v>
      </c>
      <c r="CE1">
        <v>0.507180821679169</v>
      </c>
      <c r="CF1">
        <v>0.50718007710150603</v>
      </c>
      <c r="CG1">
        <v>0.50717936313975498</v>
      </c>
      <c r="CH1">
        <v>0.50717867715293996</v>
      </c>
      <c r="CI1">
        <v>0.50717801675058805</v>
      </c>
      <c r="CJ1">
        <v>0.50717737976827104</v>
      </c>
      <c r="CK1">
        <v>0.50717676424559399</v>
      </c>
      <c r="CL1">
        <v>0.50717616840633495</v>
      </c>
      <c r="CM1">
        <v>0.50717559064057205</v>
      </c>
      <c r="CN1">
        <v>0.50717502948856197</v>
      </c>
      <c r="CO1">
        <v>0.50717448362620998</v>
      </c>
      <c r="CP1">
        <v>0.507173951851979</v>
      </c>
      <c r="CQ1">
        <v>0.507173433075084</v>
      </c>
      <c r="CR1">
        <v>0.50717292630484301</v>
      </c>
      <c r="CS1">
        <v>0.50717243064108297</v>
      </c>
      <c r="CT1">
        <v>0.50717194526547804</v>
      </c>
      <c r="CU1">
        <v>0.50717146943374503</v>
      </c>
      <c r="CV1">
        <v>0.50717100246859603</v>
      </c>
      <c r="CW1">
        <v>0.50717054375338</v>
      </c>
      <c r="CX1">
        <v>0.50717009272635105</v>
      </c>
      <c r="CY1">
        <v>0.50716964887548499</v>
      </c>
      <c r="CZ1">
        <v>0.50716921173380702</v>
      </c>
      <c r="DA1">
        <v>0.50716878087517203</v>
      </c>
      <c r="DB1">
        <v>0.50716835591045095</v>
      </c>
      <c r="DC1">
        <v>0.50716793648408798</v>
      </c>
      <c r="DD1">
        <v>0.50716752227098605</v>
      </c>
      <c r="DE1">
        <v>0.50716711297370098</v>
      </c>
      <c r="DF1">
        <v>0.50716670831989197</v>
      </c>
      <c r="DG1">
        <v>0.50716630806003205</v>
      </c>
      <c r="DH1">
        <v>0.50716591196532002</v>
      </c>
      <c r="DI1">
        <v>0.50716551982580804</v>
      </c>
      <c r="DJ1">
        <v>0.50716513144869502</v>
      </c>
      <c r="DK1">
        <v>0.50716474665678801</v>
      </c>
      <c r="DL1">
        <v>0.50716436528710496</v>
      </c>
      <c r="DM1">
        <v>0.50716398718961597</v>
      </c>
      <c r="DN1">
        <v>0.50716361222609396</v>
      </c>
      <c r="DO1">
        <v>0.507163240269079</v>
      </c>
      <c r="DP1">
        <v>0.50716287120093895</v>
      </c>
      <c r="DQ1">
        <v>0.50716250491301096</v>
      </c>
      <c r="DR1">
        <v>0.50716214130483295</v>
      </c>
      <c r="DS1">
        <v>0.50716178028343695</v>
      </c>
      <c r="DT1">
        <v>0.50716142176271095</v>
      </c>
      <c r="DU1">
        <v>0.50716106566282104</v>
      </c>
      <c r="DV1">
        <v>0.50716071190968104</v>
      </c>
      <c r="DW1">
        <v>0.50716036043447499</v>
      </c>
      <c r="DX1">
        <v>0.50716001117321896</v>
      </c>
      <c r="DY1">
        <v>0.50715966406636703</v>
      </c>
      <c r="DZ1">
        <v>0.50715931905844502</v>
      </c>
      <c r="EA1">
        <v>0.50715897609772598</v>
      </c>
      <c r="EB1">
        <v>0.50715863513592396</v>
      </c>
      <c r="EC1">
        <v>0.50715829612792696</v>
      </c>
      <c r="ED1">
        <v>0.50715795903154004</v>
      </c>
      <c r="EE1">
        <v>0.50715762380725904</v>
      </c>
      <c r="EF1">
        <v>0.50715729041806301</v>
      </c>
      <c r="EG1">
        <v>0.50715695882922396</v>
      </c>
      <c r="EH1">
        <v>0.50715662900812797</v>
      </c>
      <c r="EI1">
        <v>0.50715630092412001</v>
      </c>
      <c r="EJ1">
        <v>0.50715597454835404</v>
      </c>
      <c r="EK1">
        <v>0.50715564985366002</v>
      </c>
      <c r="EL1">
        <v>0.50715532681442099</v>
      </c>
      <c r="EM1">
        <v>0.50715500540646097</v>
      </c>
      <c r="EN1">
        <v>0.50715468560693899</v>
      </c>
      <c r="EO1">
        <v>0.50715436739425201</v>
      </c>
      <c r="EP1">
        <v>0.50715405074795294</v>
      </c>
      <c r="EQ1">
        <v>0.50715373564866595</v>
      </c>
      <c r="ER1">
        <v>0.50715342207801095</v>
      </c>
      <c r="ES1">
        <v>0.50715311001853802</v>
      </c>
      <c r="ET1">
        <v>0.50715279945366298</v>
      </c>
      <c r="EU1">
        <v>0.50715249036760601</v>
      </c>
      <c r="EV1">
        <v>0.50715218274534402</v>
      </c>
      <c r="EW1">
        <v>0.50715187657255401</v>
      </c>
      <c r="EX1">
        <v>0.50715157183557302</v>
      </c>
      <c r="EY1">
        <v>0.50715126852134895</v>
      </c>
      <c r="EZ1">
        <v>0.50715096661740899</v>
      </c>
      <c r="FA1">
        <v>0.50715066611181403</v>
      </c>
      <c r="FB1">
        <v>0.50715036699313099</v>
      </c>
      <c r="FC1">
        <v>0.50715006925040196</v>
      </c>
      <c r="FD1">
        <v>0.50714977287310803</v>
      </c>
      <c r="FE1">
        <v>0.50714947785114795</v>
      </c>
      <c r="FF1">
        <v>0.50714918417481303</v>
      </c>
      <c r="FG1">
        <v>0.50714889183475997</v>
      </c>
      <c r="FH1">
        <v>0.50714860082198898</v>
      </c>
      <c r="FI1">
        <v>0.50714831112782899</v>
      </c>
      <c r="FJ1">
        <v>0.50714802274391002</v>
      </c>
      <c r="FK1">
        <v>0.50714773566215399</v>
      </c>
      <c r="FL1">
        <v>0.50714744987475102</v>
      </c>
      <c r="FM1">
        <v>0.50714716537414894</v>
      </c>
      <c r="FN1">
        <v>0.50714688215303305</v>
      </c>
      <c r="FO1">
        <v>0.50714660020432101</v>
      </c>
      <c r="FP1">
        <v>0.50714631952114098</v>
      </c>
      <c r="FQ1">
        <v>0.50714604009682696</v>
      </c>
      <c r="FR1">
        <v>0.50714576192490302</v>
      </c>
      <c r="FS1">
        <v>0.50714548499907497</v>
      </c>
      <c r="FT1">
        <v>0.50714520931322005</v>
      </c>
      <c r="FU1">
        <v>0.50714493486137702</v>
      </c>
      <c r="FV1">
        <v>0.50714466163773997</v>
      </c>
      <c r="FW1">
        <v>0.50714438963664699</v>
      </c>
      <c r="FX1">
        <v>0.50714411885257404</v>
      </c>
      <c r="FY1">
        <v>0.50714384928012901</v>
      </c>
      <c r="FZ1">
        <v>0.50714358091404299</v>
      </c>
      <c r="GA1">
        <v>0.50714331374916599</v>
      </c>
      <c r="GB1">
        <v>0.50714304778045605</v>
      </c>
      <c r="GC1">
        <v>0.50714278300298199</v>
      </c>
      <c r="GD1">
        <v>0.50714251941191102</v>
      </c>
      <c r="GE1">
        <v>0.50714225700250604</v>
      </c>
      <c r="GF1">
        <v>0.50714199577012198</v>
      </c>
      <c r="GG1">
        <v>0.50714173571020105</v>
      </c>
      <c r="GH1">
        <v>0.50714147681826505</v>
      </c>
      <c r="GI1">
        <v>0.50714121908991905</v>
      </c>
      <c r="GJ1">
        <v>0.50714096252083896</v>
      </c>
      <c r="GK1">
        <v>0.50714070710677495</v>
      </c>
      <c r="GL1">
        <v>0.50714045284354403</v>
      </c>
      <c r="GM1">
        <v>0.50714019972702695</v>
      </c>
      <c r="GN1">
        <v>0.50713994775316895</v>
      </c>
      <c r="GO1">
        <v>0.507139696917973</v>
      </c>
      <c r="GP1">
        <v>0.50713944721750104</v>
      </c>
      <c r="GQ1">
        <v>0.50713919864786405</v>
      </c>
      <c r="GR1">
        <v>0.507138951205231</v>
      </c>
      <c r="GS1">
        <v>0.50713870488581603</v>
      </c>
      <c r="GT1">
        <v>0.507138459685883</v>
      </c>
      <c r="GU1">
        <v>0.507138215601739</v>
      </c>
      <c r="GV1">
        <v>0.50713797262973803</v>
      </c>
      <c r="GW1">
        <v>0.507137730766273</v>
      </c>
      <c r="GX1">
        <v>0.50713749000777697</v>
      </c>
      <c r="GY1">
        <v>0.50713725035072399</v>
      </c>
      <c r="GZ1">
        <v>0.50713701179162296</v>
      </c>
      <c r="HA1">
        <v>0.50713677432701898</v>
      </c>
      <c r="HB1">
        <v>0.50713653795349101</v>
      </c>
      <c r="HC1">
        <v>0.50713630266765097</v>
      </c>
      <c r="HD1">
        <v>0.50713606846614301</v>
      </c>
      <c r="HE1">
        <v>0.50713583534564</v>
      </c>
      <c r="HF1">
        <v>0.50713560330284801</v>
      </c>
      <c r="HG1">
        <v>0.50713537233449602</v>
      </c>
      <c r="HH1">
        <v>0.50713514243734603</v>
      </c>
      <c r="HI1">
        <v>0.50713491360818197</v>
      </c>
      <c r="HJ1">
        <v>0.50713468584381705</v>
      </c>
      <c r="HK1">
        <v>0.50713445914108501</v>
      </c>
      <c r="HL1">
        <v>0.50713423349684705</v>
      </c>
      <c r="HM1">
        <v>0.50713400890798499</v>
      </c>
      <c r="HN1">
        <v>0.50713378537140597</v>
      </c>
      <c r="HO1">
        <v>0.50713356288403599</v>
      </c>
      <c r="HP1">
        <v>0.50713334144282296</v>
      </c>
      <c r="HQ1">
        <v>0.50713312104473596</v>
      </c>
      <c r="HR1">
        <v>0.50713290168676395</v>
      </c>
      <c r="HS1">
        <v>0.507132683365913</v>
      </c>
      <c r="HT1">
        <v>0.50713246607921103</v>
      </c>
      <c r="HU1">
        <v>0.50713224982370197</v>
      </c>
      <c r="HV1">
        <v>0.50713203459644796</v>
      </c>
      <c r="HW1">
        <v>0.50713182039452998</v>
      </c>
      <c r="HX1">
        <v>0.50713160721504402</v>
      </c>
      <c r="HY1">
        <v>0.50713139505510196</v>
      </c>
      <c r="HZ1">
        <v>0.50713118391183498</v>
      </c>
      <c r="IA1">
        <v>0.50713097378238603</v>
      </c>
      <c r="IB1">
        <v>0.50713076466391505</v>
      </c>
      <c r="IC1">
        <v>0.50713055655359895</v>
      </c>
      <c r="ID1">
        <v>0.50713034944862601</v>
      </c>
      <c r="IE1">
        <v>0.50713014334619999</v>
      </c>
      <c r="IF1">
        <v>0.50712993824353902</v>
      </c>
      <c r="IG1">
        <v>0.50712973413787499</v>
      </c>
      <c r="IH1">
        <v>0.50712953102645397</v>
      </c>
      <c r="II1">
        <v>0.50712932890653295</v>
      </c>
      <c r="IJ1">
        <v>0.50712912777538399</v>
      </c>
      <c r="IK1">
        <v>0.50712892763029105</v>
      </c>
      <c r="IL1">
        <v>0.50712872846855095</v>
      </c>
      <c r="IM1">
        <v>0.50712853028747296</v>
      </c>
      <c r="IN1">
        <v>0.50712833308437699</v>
      </c>
      <c r="IO1">
        <v>0.50712813685659697</v>
      </c>
      <c r="IP1">
        <v>0.50712794160147601</v>
      </c>
      <c r="IQ1">
        <v>0.507127747316372</v>
      </c>
      <c r="IR1">
        <v>0.50712755399865095</v>
      </c>
      <c r="IS1">
        <v>0.50712736164569305</v>
      </c>
      <c r="IT1">
        <v>0.50712717025488596</v>
      </c>
      <c r="IU1">
        <v>0.50712697982363197</v>
      </c>
      <c r="IV1">
        <v>0.50712679034934105</v>
      </c>
      <c r="IW1">
        <v>0.50712660182943503</v>
      </c>
      <c r="IX1">
        <v>0.50712641426134697</v>
      </c>
      <c r="IY1">
        <v>0.50712622764252002</v>
      </c>
      <c r="IZ1">
        <v>0.50712604197040501</v>
      </c>
      <c r="JA1">
        <v>0.50712585724246595</v>
      </c>
      <c r="JB1">
        <v>0.50712567345617499</v>
      </c>
      <c r="JC1">
        <v>0.50712549060901502</v>
      </c>
      <c r="JD1">
        <v>0.50712530869847905</v>
      </c>
      <c r="JE1">
        <v>0.50712512772206897</v>
      </c>
      <c r="JF1">
        <v>0.50712494767729499</v>
      </c>
      <c r="JG1">
        <v>0.50712476856167998</v>
      </c>
      <c r="JH1">
        <v>0.50712459037275304</v>
      </c>
      <c r="JI1">
        <v>0.50712441310805401</v>
      </c>
      <c r="JJ1">
        <v>0.50712423676513196</v>
      </c>
      <c r="JK1">
        <v>0.50712406134154397</v>
      </c>
      <c r="JL1">
        <v>0.50712388683485798</v>
      </c>
      <c r="JM1">
        <v>0.50712371324264904</v>
      </c>
      <c r="JN1">
        <v>0.50712354056250297</v>
      </c>
      <c r="JO1">
        <v>0.50712336879201103</v>
      </c>
      <c r="JP1">
        <v>0.50712319792877802</v>
      </c>
      <c r="JQ1">
        <v>0.50712302797041198</v>
      </c>
      <c r="JR1">
        <v>0.50712285891453501</v>
      </c>
      <c r="JS1">
        <v>0.50712269075877203</v>
      </c>
      <c r="JT1">
        <v>0.50712252350076303</v>
      </c>
      <c r="JU1">
        <v>0.50712235713814902</v>
      </c>
      <c r="JV1">
        <v>0.50712219166858497</v>
      </c>
      <c r="JW1">
        <v>0.50712202708973297</v>
      </c>
      <c r="JX1">
        <v>0.50712186339926102</v>
      </c>
      <c r="JY1">
        <v>0.50712170059484696</v>
      </c>
      <c r="JZ1">
        <v>0.50712153867417697</v>
      </c>
      <c r="KA1">
        <v>0.50712137763494503</v>
      </c>
      <c r="KB1">
        <v>0.50712121747485195</v>
      </c>
      <c r="KC1">
        <v>0.50712105819160902</v>
      </c>
      <c r="KD1">
        <v>0.50712089978293295</v>
      </c>
      <c r="KE1">
        <v>0.50712074224655002</v>
      </c>
      <c r="KF1">
        <v>0.50712058558019202</v>
      </c>
      <c r="KG1">
        <v>0.50712042978160099</v>
      </c>
      <c r="KH1">
        <v>0.50712027484852595</v>
      </c>
      <c r="KI1">
        <v>0.50712012077872304</v>
      </c>
      <c r="KJ1">
        <v>0.50711996756995703</v>
      </c>
      <c r="KK1">
        <v>0.50711981521999805</v>
      </c>
      <c r="KL1">
        <v>0.50711966372662598</v>
      </c>
      <c r="KM1">
        <v>0.50711951308762804</v>
      </c>
      <c r="KN1">
        <v>0.50711936330079799</v>
      </c>
      <c r="KO1">
        <v>0.50711921436393703</v>
      </c>
      <c r="KP1">
        <v>0.50711906627485404</v>
      </c>
      <c r="KQ1">
        <v>0.50711891903136597</v>
      </c>
      <c r="KR1">
        <v>0.50711877263129601</v>
      </c>
      <c r="KS1">
        <v>0.50711862707247402</v>
      </c>
      <c r="KT1">
        <v>0.50711848235274004</v>
      </c>
      <c r="KU1">
        <v>0.50711833846993803</v>
      </c>
      <c r="KV1">
        <v>0.50711819542192005</v>
      </c>
      <c r="KW1">
        <v>0.50711805320654602</v>
      </c>
      <c r="KX1">
        <v>0.50711791182168298</v>
      </c>
      <c r="KY1">
        <v>0.50711777126520396</v>
      </c>
      <c r="KZ1">
        <v>0.50711763153499001</v>
      </c>
      <c r="LA1">
        <v>0.50711749262892902</v>
      </c>
      <c r="LB1">
        <v>0.50711735454491402</v>
      </c>
      <c r="LC1">
        <v>0.50711721728084802</v>
      </c>
      <c r="LD1">
        <v>0.50711708083463902</v>
      </c>
      <c r="LE1">
        <v>0.50711694520420203</v>
      </c>
      <c r="LF1">
        <v>0.50711681038745904</v>
      </c>
      <c r="LG1">
        <v>0.50711667638234004</v>
      </c>
      <c r="LH1">
        <v>0.50711654318677801</v>
      </c>
      <c r="LI1">
        <v>0.50711641079871805</v>
      </c>
      <c r="LJ1">
        <v>0.50711627921610702</v>
      </c>
      <c r="LK1">
        <v>0.507116148436902</v>
      </c>
      <c r="LL1">
        <v>0.50711601845906495</v>
      </c>
      <c r="LM1">
        <v>0.50711588928056395</v>
      </c>
      <c r="LN1">
        <v>0.50711576089937505</v>
      </c>
      <c r="LO1">
        <v>0.50711563331347997</v>
      </c>
      <c r="LP1">
        <v>0.50711550652086801</v>
      </c>
      <c r="LQ1">
        <v>0.50711538051953398</v>
      </c>
      <c r="LR1">
        <v>0.50711525530747903</v>
      </c>
      <c r="LS1">
        <v>0.50711513088271098</v>
      </c>
      <c r="LT1">
        <v>0.50711500724324399</v>
      </c>
      <c r="LU1">
        <v>0.50711488438709895</v>
      </c>
      <c r="LV1">
        <v>0.50711476231230301</v>
      </c>
      <c r="LW1">
        <v>0.50711464101688997</v>
      </c>
      <c r="LX1">
        <v>0.50711452049889805</v>
      </c>
      <c r="LY1">
        <v>0.50711440075637504</v>
      </c>
      <c r="LZ1">
        <v>0.50711428178737195</v>
      </c>
      <c r="MA1">
        <v>0.50711416358994699</v>
      </c>
      <c r="MB1">
        <v>0.50711404616216504</v>
      </c>
      <c r="MC1">
        <v>0.50711392950209599</v>
      </c>
      <c r="MD1">
        <v>0.50711381360781904</v>
      </c>
      <c r="ME1">
        <v>0.50711369847741405</v>
      </c>
      <c r="MF1">
        <v>0.507113584108973</v>
      </c>
      <c r="MG1">
        <v>0.50711347050058797</v>
      </c>
      <c r="MH1">
        <v>0.50711335765036303</v>
      </c>
      <c r="MI1">
        <v>0.50711324555640303</v>
      </c>
      <c r="MJ1">
        <v>0.50711313421682203</v>
      </c>
      <c r="MK1">
        <v>0.50711302362973898</v>
      </c>
      <c r="ML1">
        <v>0.50711291379327905</v>
      </c>
      <c r="MM1">
        <v>0.50711280470557296</v>
      </c>
      <c r="MN1">
        <v>0.50711269636475698</v>
      </c>
      <c r="MO1">
        <v>0.50711258876897403</v>
      </c>
      <c r="MP1">
        <v>0.50711248191637304</v>
      </c>
      <c r="MQ1">
        <v>0.50711237580510804</v>
      </c>
      <c r="MR1">
        <v>0.50711227043333895</v>
      </c>
      <c r="MS1">
        <v>0.50711216579923202</v>
      </c>
      <c r="MT1">
        <v>0.50711206190095803</v>
      </c>
      <c r="MU1">
        <v>0.50711195873669401</v>
      </c>
      <c r="MV1">
        <v>0.50711185630462396</v>
      </c>
      <c r="MW1">
        <v>0.507111754602936</v>
      </c>
      <c r="MX1">
        <v>0.50711165362982402</v>
      </c>
      <c r="MY1">
        <v>0.50711155338348901</v>
      </c>
      <c r="MZ1">
        <v>0.50711145386213496</v>
      </c>
      <c r="NA1">
        <v>0.50711135506397398</v>
      </c>
      <c r="NB1">
        <v>0.50711125698722204</v>
      </c>
      <c r="NC1">
        <v>0.507111159630101</v>
      </c>
      <c r="ND1">
        <v>0.50711106299083997</v>
      </c>
      <c r="NE1">
        <v>0.50711096706767</v>
      </c>
      <c r="NF1">
        <v>0.50711087185883097</v>
      </c>
      <c r="NG1">
        <v>0.50711077736256704</v>
      </c>
      <c r="NH1">
        <v>0.50711068357712696</v>
      </c>
      <c r="NI1">
        <v>0.50711059050076501</v>
      </c>
      <c r="NJ1">
        <v>0.50711049813174203</v>
      </c>
      <c r="NK1">
        <v>0.50711040646832395</v>
      </c>
      <c r="NL1">
        <v>0.50711031550878105</v>
      </c>
      <c r="NM1">
        <v>0.50711022525139005</v>
      </c>
      <c r="NN1">
        <v>0.50711013569443097</v>
      </c>
      <c r="NO1">
        <v>0.50711004683619199</v>
      </c>
      <c r="NP1">
        <v>0.507109958674964</v>
      </c>
      <c r="NQ1">
        <v>0.50710987120904505</v>
      </c>
      <c r="NR1">
        <v>0.50710978443673704</v>
      </c>
      <c r="NS1">
        <v>0.50710969835634701</v>
      </c>
      <c r="NT1">
        <v>0.50710961296618895</v>
      </c>
      <c r="NU1">
        <v>0.507109528264579</v>
      </c>
      <c r="NV1">
        <v>0.50710944424984195</v>
      </c>
      <c r="NW1">
        <v>0.50710936092030401</v>
      </c>
      <c r="NX1">
        <v>0.50710927827429897</v>
      </c>
      <c r="NY1">
        <v>0.50710919631016504</v>
      </c>
      <c r="NZ1">
        <v>0.507109115026246</v>
      </c>
      <c r="OA1">
        <v>0.50710903442088895</v>
      </c>
      <c r="OB1">
        <v>0.50710895449244697</v>
      </c>
      <c r="OC1">
        <v>0.50710887523927894</v>
      </c>
      <c r="OD1">
        <v>0.50710879665974795</v>
      </c>
      <c r="OE1">
        <v>0.50710871875222197</v>
      </c>
      <c r="OF1">
        <v>0.50710864151507395</v>
      </c>
      <c r="OG1">
        <v>0.507108564946681</v>
      </c>
      <c r="OH1">
        <v>0.50710848904542605</v>
      </c>
      <c r="OI1">
        <v>0.50710841380969696</v>
      </c>
      <c r="OJ1">
        <v>0.50710833923788701</v>
      </c>
      <c r="OK1">
        <v>0.50710826532839104</v>
      </c>
      <c r="OL1">
        <v>0.507108192079613</v>
      </c>
      <c r="OM1">
        <v>0.50710811948995904</v>
      </c>
      <c r="ON1">
        <v>0.50710804755784</v>
      </c>
      <c r="OO1">
        <v>0.50710797628167303</v>
      </c>
      <c r="OP1">
        <v>0.50710790565987895</v>
      </c>
      <c r="OQ1">
        <v>0.50710783569088302</v>
      </c>
      <c r="OR1">
        <v>0.50710776637311505</v>
      </c>
      <c r="OS1">
        <v>0.50710769770501196</v>
      </c>
      <c r="OT1">
        <v>0.507107629685011</v>
      </c>
      <c r="OU1">
        <v>0.50710756231155696</v>
      </c>
      <c r="OV1">
        <v>0.50710749558309998</v>
      </c>
      <c r="OW1">
        <v>0.50710742949809295</v>
      </c>
      <c r="OX1">
        <v>0.50710736405499202</v>
      </c>
      <c r="OY1">
        <v>0.50710729925226194</v>
      </c>
      <c r="OZ1">
        <v>0.50710723508836997</v>
      </c>
      <c r="PA1">
        <v>0.50710717156178597</v>
      </c>
      <c r="PB1">
        <v>0.50710710867098596</v>
      </c>
      <c r="PC1">
        <v>0.50710704641445203</v>
      </c>
      <c r="PD1">
        <v>0.50710698479066796</v>
      </c>
      <c r="PE1">
        <v>0.50710692379812305</v>
      </c>
      <c r="PF1">
        <v>0.50710686343531197</v>
      </c>
      <c r="PG1">
        <v>0.50710680370073302</v>
      </c>
      <c r="PH1">
        <v>0.50710674459288696</v>
      </c>
      <c r="PI1">
        <v>0.50710668611028298</v>
      </c>
      <c r="PJ1">
        <v>0.50710662825143205</v>
      </c>
      <c r="PK1">
        <v>0.50710657101484802</v>
      </c>
      <c r="PL1">
        <v>0.50710651439905297</v>
      </c>
      <c r="PM1">
        <v>0.50710645840256996</v>
      </c>
      <c r="PN1">
        <v>0.50710640302392695</v>
      </c>
      <c r="PO1">
        <v>0.50710634826165901</v>
      </c>
      <c r="PP1">
        <v>0.50710629411430097</v>
      </c>
      <c r="PQ1">
        <v>0.507106240580395</v>
      </c>
      <c r="PR1">
        <v>0.50710618765848603</v>
      </c>
      <c r="PS1">
        <v>0.50710613534712401</v>
      </c>
      <c r="PT1">
        <v>0.50710608364486298</v>
      </c>
      <c r="PU1">
        <v>0.50710603255026099</v>
      </c>
      <c r="PV1">
        <v>0.50710598206187996</v>
      </c>
      <c r="PW1">
        <v>0.50710593217828603</v>
      </c>
      <c r="PX1">
        <v>0.50710588289805003</v>
      </c>
      <c r="PY1">
        <v>0.50710583421974498</v>
      </c>
      <c r="PZ1">
        <v>0.50710578614195201</v>
      </c>
      <c r="QA1">
        <v>0.50710573866325104</v>
      </c>
      <c r="QB1">
        <v>0.50710569178222897</v>
      </c>
      <c r="QC1">
        <v>0.50710564549747805</v>
      </c>
      <c r="QD1">
        <v>0.50710559980759295</v>
      </c>
      <c r="QE1">
        <v>0.50710555471117003</v>
      </c>
      <c r="QF1">
        <v>0.50710551020681405</v>
      </c>
      <c r="QG1">
        <v>0.50710546629313102</v>
      </c>
      <c r="QH1">
        <v>0.50710542296873096</v>
      </c>
      <c r="QI1">
        <v>0.50710538023222895</v>
      </c>
      <c r="QJ1">
        <v>0.50710533808224201</v>
      </c>
      <c r="QK1">
        <v>0.507105296517394</v>
      </c>
      <c r="QL1">
        <v>0.50710525553631103</v>
      </c>
      <c r="QM1">
        <v>0.50710521513762197</v>
      </c>
      <c r="QN1">
        <v>0.50710517531996102</v>
      </c>
      <c r="QO1">
        <v>0.50710513608196595</v>
      </c>
      <c r="QP1">
        <v>0.50710509742227905</v>
      </c>
      <c r="QQ1">
        <v>0.50710505933954497</v>
      </c>
      <c r="QR1">
        <v>0.50710502183241202</v>
      </c>
      <c r="QS1">
        <v>0.50710498489953404</v>
      </c>
      <c r="QT1">
        <v>0.507104948539567</v>
      </c>
      <c r="QU1">
        <v>0.50710491275117198</v>
      </c>
      <c r="QV1">
        <v>0.50710487753301303</v>
      </c>
      <c r="QW1">
        <v>0.50710484288375701</v>
      </c>
      <c r="QX1">
        <v>0.50710480880207598</v>
      </c>
      <c r="QY1">
        <v>0.50710477528664499</v>
      </c>
      <c r="QZ1">
        <v>0.507104742336143</v>
      </c>
      <c r="RA1">
        <v>0.50710470994925205</v>
      </c>
      <c r="RB1">
        <v>0.50710467812465898</v>
      </c>
      <c r="RC1">
        <v>0.50710464686105305</v>
      </c>
      <c r="RD1">
        <v>0.50710461615712799</v>
      </c>
      <c r="RE1">
        <v>0.50710458601158004</v>
      </c>
      <c r="RF1">
        <v>0.50710455642311003</v>
      </c>
      <c r="RG1">
        <v>0.507104527390422</v>
      </c>
      <c r="RH1">
        <v>0.50710449891222298</v>
      </c>
      <c r="RI1">
        <v>0.507104470987226</v>
      </c>
      <c r="RJ1">
        <v>0.50710444361414297</v>
      </c>
      <c r="RK1">
        <v>0.50710441679169405</v>
      </c>
      <c r="RL1">
        <v>0.50710439051860001</v>
      </c>
      <c r="RM1">
        <v>0.507104364793587</v>
      </c>
      <c r="RN1">
        <v>0.50710433961538204</v>
      </c>
      <c r="RO1">
        <v>0.50710431498271802</v>
      </c>
      <c r="RP1">
        <v>0.50710429089433096</v>
      </c>
      <c r="RQ1">
        <v>0.50710426734895897</v>
      </c>
      <c r="RR1">
        <v>0.50710424434534396</v>
      </c>
      <c r="RS1">
        <v>0.50710422188223203</v>
      </c>
      <c r="RT1">
        <v>0.50710419995837297</v>
      </c>
      <c r="RU1">
        <v>0.50710417857251699</v>
      </c>
      <c r="RV1">
        <v>0.50710415772342299</v>
      </c>
      <c r="RW1">
        <v>0.50710413740984805</v>
      </c>
      <c r="RX1">
        <v>0.50710411763055396</v>
      </c>
      <c r="RY1">
        <v>0.50710409838430803</v>
      </c>
      <c r="RZ1">
        <v>0.50710407966987903</v>
      </c>
      <c r="SA1">
        <v>0.50710406148603804</v>
      </c>
      <c r="SB1">
        <v>0.50710404383156205</v>
      </c>
      <c r="SC1">
        <v>0.50710402670522903</v>
      </c>
      <c r="SD1">
        <v>0.50710401010582196</v>
      </c>
      <c r="SE1">
        <v>0.50710399403212403</v>
      </c>
      <c r="SF1">
        <v>0.50710397848292599</v>
      </c>
      <c r="SG1">
        <v>0.50710396345701902</v>
      </c>
      <c r="SH1">
        <v>0.50710394895319699</v>
      </c>
      <c r="SI1">
        <v>0.50710393497025796</v>
      </c>
      <c r="SJ1">
        <v>0.50710392150700501</v>
      </c>
      <c r="SK1">
        <v>0.50710390856223997</v>
      </c>
      <c r="SL1">
        <v>0.50710389613477203</v>
      </c>
      <c r="SM1">
        <v>0.50710388422341202</v>
      </c>
      <c r="SN1">
        <v>0.507103872826973</v>
      </c>
      <c r="SO1">
        <v>0.50710386194427104</v>
      </c>
      <c r="SP1">
        <v>0.50710385157412696</v>
      </c>
      <c r="SQ1">
        <v>0.50710384171536305</v>
      </c>
      <c r="SR1">
        <v>0.50710383236680701</v>
      </c>
      <c r="SS1">
        <v>0.507103823527286</v>
      </c>
      <c r="ST1">
        <v>0.50710381519563297</v>
      </c>
      <c r="SU1">
        <v>0.50710380737068195</v>
      </c>
      <c r="SV1">
        <v>0.50710380005127298</v>
      </c>
      <c r="SW1">
        <v>0.50710379323624599</v>
      </c>
      <c r="SX1">
        <v>0.50710378692444602</v>
      </c>
      <c r="SY1">
        <v>0.50710378111471799</v>
      </c>
      <c r="SZ1">
        <v>0.50710377580591404</v>
      </c>
      <c r="TA1">
        <v>0.50710377099688697</v>
      </c>
      <c r="TB1">
        <v>0.50710376668649204</v>
      </c>
      <c r="TC1">
        <v>0.50710376287358705</v>
      </c>
      <c r="TD1">
        <v>0.50710375955703602</v>
      </c>
      <c r="TE1">
        <v>0.50710375673570196</v>
      </c>
      <c r="TF1">
        <v>0.50710375440845301</v>
      </c>
      <c r="TG1">
        <v>0.50710375257415896</v>
      </c>
      <c r="TH1">
        <v>0.50710375123169305</v>
      </c>
      <c r="TI1">
        <v>0.50710375037993205</v>
      </c>
      <c r="TJ1">
        <v>0.50710375001775498</v>
      </c>
      <c r="TK1">
        <v>0.50710375014404296</v>
      </c>
      <c r="TL1">
        <v>0.50710375075768099</v>
      </c>
      <c r="TM1">
        <v>0.50710375185755496</v>
      </c>
      <c r="TN1">
        <v>0.50710375344255798</v>
      </c>
      <c r="TO1">
        <v>0.50710375551158005</v>
      </c>
      <c r="TP1">
        <v>0.50710375806351804</v>
      </c>
      <c r="TQ1">
        <v>0.50710376109726996</v>
      </c>
      <c r="TR1">
        <v>0.50710376461173801</v>
      </c>
      <c r="TS1">
        <v>0.50710376860582496</v>
      </c>
      <c r="TT1">
        <v>0.50710377307843901</v>
      </c>
      <c r="TU1">
        <v>0.50710377802848705</v>
      </c>
      <c r="TV1">
        <v>0.50710378345488305</v>
      </c>
      <c r="TW1">
        <v>0.50710378935653999</v>
      </c>
      <c r="TX1">
        <v>0.50710379573237696</v>
      </c>
      <c r="TY1">
        <v>0.50710380258131305</v>
      </c>
      <c r="TZ1">
        <v>0.507103809902272</v>
      </c>
      <c r="UA1">
        <v>0.50710381769417801</v>
      </c>
      <c r="UB1">
        <v>0.50710382595595804</v>
      </c>
      <c r="UC1">
        <v>0.50710383468654496</v>
      </c>
      <c r="UD1">
        <v>0.50710384388487095</v>
      </c>
      <c r="UE1">
        <v>0.50710385354987098</v>
      </c>
      <c r="UF1">
        <v>0.50710386368048499</v>
      </c>
      <c r="UG1">
        <v>0.50710387427565196</v>
      </c>
      <c r="UH1">
        <v>0.50710388533431705</v>
      </c>
      <c r="UI1">
        <v>0.50710389685542601</v>
      </c>
      <c r="UJ1">
        <v>0.507103908837926</v>
      </c>
      <c r="UK1">
        <v>0.50710392128076898</v>
      </c>
      <c r="UL1">
        <v>0.507103934182909</v>
      </c>
      <c r="UM1">
        <v>0.50710394754330201</v>
      </c>
      <c r="UN1">
        <v>0.50710396136090596</v>
      </c>
      <c r="UO1">
        <v>0.50710397563468201</v>
      </c>
      <c r="UP1">
        <v>0.50710399036359399</v>
      </c>
      <c r="UQ1">
        <v>0.50710400554660795</v>
      </c>
      <c r="UR1">
        <v>0.50710402118269204</v>
      </c>
      <c r="US1">
        <v>0.50710403727081799</v>
      </c>
      <c r="UT1">
        <v>0.50710405380995804</v>
      </c>
      <c r="UU1">
        <v>0.50710407079908904</v>
      </c>
      <c r="UV1">
        <v>0.507104088237188</v>
      </c>
      <c r="UW1">
        <v>0.50710410612323498</v>
      </c>
      <c r="UX1">
        <v>0.507104124456215</v>
      </c>
      <c r="UY1">
        <v>0.50710414323511199</v>
      </c>
      <c r="UZ1">
        <v>0.50710416245891399</v>
      </c>
      <c r="VA1">
        <v>0.50710418212661001</v>
      </c>
      <c r="VB1">
        <v>0.50710420223719399</v>
      </c>
      <c r="VC1">
        <v>0.50710422278966005</v>
      </c>
      <c r="VD1">
        <v>0.507104243783006</v>
      </c>
      <c r="VE1">
        <v>0.50710426521622898</v>
      </c>
      <c r="VF1">
        <v>0.507104287088332</v>
      </c>
      <c r="VG1">
        <v>0.50710430939831996</v>
      </c>
      <c r="VH1">
        <v>0.50710433214519701</v>
      </c>
      <c r="VI1">
        <v>0.50710435532797404</v>
      </c>
      <c r="VJ1">
        <v>0.50710437894565896</v>
      </c>
      <c r="VK1">
        <v>0.507104402997268</v>
      </c>
      <c r="VL1">
        <v>0.50710442748181395</v>
      </c>
      <c r="VM1">
        <v>0.50710445239831503</v>
      </c>
      <c r="VN1">
        <v>0.50710447774579204</v>
      </c>
      <c r="VO1">
        <v>0.50710450352326497</v>
      </c>
      <c r="VP1">
        <v>0.50710452972975895</v>
      </c>
      <c r="VQ1">
        <v>0.50710455636430096</v>
      </c>
      <c r="VR1">
        <v>0.50710458342591902</v>
      </c>
      <c r="VS1">
        <v>0.50710461091364301</v>
      </c>
      <c r="VT1">
        <v>0.50710463882650703</v>
      </c>
      <c r="VU1">
        <v>0.50710466716354596</v>
      </c>
      <c r="VV1">
        <v>0.50710469592379603</v>
      </c>
      <c r="VW1">
        <v>0.50710472510629701</v>
      </c>
      <c r="VX1">
        <v>0.50710475471008998</v>
      </c>
      <c r="VY1">
        <v>0.50710478473421905</v>
      </c>
      <c r="VZ1">
        <v>0.50710481517772998</v>
      </c>
      <c r="WA1">
        <v>0.50710484603966999</v>
      </c>
      <c r="WB1">
        <v>0.50710487731909004</v>
      </c>
      <c r="WC1">
        <v>0.50710490901504002</v>
      </c>
      <c r="WD1">
        <v>0.507104941126576</v>
      </c>
      <c r="WE1">
        <v>0.50710497365275198</v>
      </c>
      <c r="WF1">
        <v>0.50710500659262703</v>
      </c>
      <c r="WG1">
        <v>0.50710503994526201</v>
      </c>
      <c r="WH1">
        <v>0.50710507370971802</v>
      </c>
      <c r="WI1">
        <v>0.50710510788506002</v>
      </c>
      <c r="WJ1">
        <v>0.50710514247035399</v>
      </c>
      <c r="WK1">
        <v>0.50710517746466699</v>
      </c>
      <c r="WL1">
        <v>0.50710521286707</v>
      </c>
      <c r="WM1">
        <v>0.50710524867663598</v>
      </c>
      <c r="WN1">
        <v>0.507105284892438</v>
      </c>
      <c r="WO1">
        <v>0.50710532151355303</v>
      </c>
      <c r="WP1">
        <v>0.50710535853905803</v>
      </c>
      <c r="WQ1">
        <v>0.50710539596803395</v>
      </c>
      <c r="WR1">
        <v>0.50710543379956197</v>
      </c>
      <c r="WS1">
        <v>0.50710547203272704</v>
      </c>
      <c r="WT1">
        <v>0.50710551066661402</v>
      </c>
      <c r="WU1">
        <v>0.50710554970031096</v>
      </c>
      <c r="WV1">
        <v>0.50710558913290704</v>
      </c>
      <c r="WW1">
        <v>0.50710562896349398</v>
      </c>
      <c r="WX1">
        <v>0.50710566919116595</v>
      </c>
      <c r="WY1">
        <v>0.50710570981501701</v>
      </c>
      <c r="WZ1">
        <v>0.507105750834145</v>
      </c>
      <c r="XA1">
        <v>0.50710579224764896</v>
      </c>
      <c r="XB1">
        <v>0.50710583405462895</v>
      </c>
      <c r="XC1">
        <v>0.50710587625418901</v>
      </c>
      <c r="XD1">
        <v>0.50710591884543199</v>
      </c>
      <c r="XE1">
        <v>0.50710596182746503</v>
      </c>
      <c r="XF1">
        <v>0.50710600519939697</v>
      </c>
      <c r="XG1">
        <v>0.50710604896033595</v>
      </c>
      <c r="XH1">
        <v>0.50710609310939503</v>
      </c>
      <c r="XI1">
        <v>0.50710613764568802</v>
      </c>
      <c r="XJ1">
        <v>0.50710618256832896</v>
      </c>
      <c r="XK1">
        <v>0.507106227876436</v>
      </c>
      <c r="XL1">
        <v>0.50710627356912796</v>
      </c>
      <c r="XM1">
        <v>0.507106319645524</v>
      </c>
      <c r="XN1">
        <v>0.50710636610474802</v>
      </c>
      <c r="XO1">
        <v>0.50710641294592296</v>
      </c>
      <c r="XP1">
        <v>0.50710646016817595</v>
      </c>
      <c r="XQ1">
        <v>0.50710650777063304</v>
      </c>
      <c r="XR1">
        <v>0.50710655575242503</v>
      </c>
      <c r="XS1">
        <v>0.50710660411268105</v>
      </c>
      <c r="XT1">
        <v>0.50710665285053502</v>
      </c>
      <c r="XU1">
        <v>0.50710670196511998</v>
      </c>
      <c r="XV1">
        <v>0.50710675145557305</v>
      </c>
      <c r="XW1">
        <v>0.50710680132103203</v>
      </c>
      <c r="XX1">
        <v>0.50710685156063495</v>
      </c>
      <c r="XY1">
        <v>0.50710690217352306</v>
      </c>
      <c r="XZ1">
        <v>0.50710695315884002</v>
      </c>
      <c r="YA1">
        <v>0.50710700451572899</v>
      </c>
      <c r="YB1">
        <v>0.50710705624333596</v>
      </c>
      <c r="YC1">
        <v>0.50710710834080897</v>
      </c>
      <c r="YD1">
        <v>0.50710716080729601</v>
      </c>
      <c r="YE1">
        <v>0.507107213641949</v>
      </c>
      <c r="YF1">
        <v>0.50710726684391905</v>
      </c>
      <c r="YG1">
        <v>0.50710732041236095</v>
      </c>
      <c r="YH1">
        <v>0.50710737434642905</v>
      </c>
      <c r="YI1">
        <v>0.50710742864528202</v>
      </c>
      <c r="YJ1">
        <v>0.50710748330807598</v>
      </c>
      <c r="YK1">
        <v>0.50710753833397404</v>
      </c>
      <c r="YL1">
        <v>0.50710759372213499</v>
      </c>
      <c r="YM1">
        <v>0.50710764947172304</v>
      </c>
      <c r="YN1">
        <v>0.50710770558190399</v>
      </c>
      <c r="YO1">
        <v>0.50710776205184205</v>
      </c>
      <c r="YP1">
        <v>0.507107818880707</v>
      </c>
      <c r="YQ1">
        <v>0.50710787606766705</v>
      </c>
      <c r="YR1">
        <v>0.50710793361189199</v>
      </c>
      <c r="YS1">
        <v>0.50710799151255603</v>
      </c>
      <c r="YT1">
        <v>0.50710804976883095</v>
      </c>
      <c r="YU1">
        <v>0.50710810837989395</v>
      </c>
      <c r="YV1">
        <v>0.50710816734492004</v>
      </c>
      <c r="YW1">
        <v>0.50710822666308697</v>
      </c>
      <c r="YX1">
        <v>0.50710828633357596</v>
      </c>
      <c r="YY1">
        <v>0.50710834635556701</v>
      </c>
      <c r="YZ1">
        <v>0.50710840672824198</v>
      </c>
      <c r="ZA1">
        <v>0.50710846745078597</v>
      </c>
      <c r="ZB1">
        <v>0.50710852852238397</v>
      </c>
      <c r="ZC1">
        <v>0.50710858994222197</v>
      </c>
      <c r="ZD1">
        <v>0.50710865170948805</v>
      </c>
      <c r="ZE1">
        <v>0.50710871382337197</v>
      </c>
      <c r="ZF1">
        <v>0.50710877628306394</v>
      </c>
      <c r="ZG1">
        <v>0.50710883908775795</v>
      </c>
      <c r="ZH1">
        <v>0.50710890223664595</v>
      </c>
      <c r="ZI1">
        <v>0.50710896572892405</v>
      </c>
      <c r="ZJ1">
        <v>0.50710902956378701</v>
      </c>
      <c r="ZK1">
        <v>0.507109093740433</v>
      </c>
      <c r="ZL1">
        <v>0.50710915825806202</v>
      </c>
      <c r="ZM1">
        <v>0.50710922311587303</v>
      </c>
      <c r="ZN1">
        <v>0.50710928831306901</v>
      </c>
      <c r="ZO1">
        <v>0.50710935384885203</v>
      </c>
      <c r="ZP1">
        <v>0.50710941972242696</v>
      </c>
      <c r="ZQ1">
        <v>0.50710948593299798</v>
      </c>
      <c r="ZR1">
        <v>0.50710955247977396</v>
      </c>
      <c r="ZS1">
        <v>0.50710961936196197</v>
      </c>
      <c r="ZT1">
        <v>0.50710968657877098</v>
      </c>
      <c r="ZU1">
        <v>0.50710975412941295</v>
      </c>
      <c r="ZV1">
        <v>0.50710982201309895</v>
      </c>
      <c r="ZW1">
        <v>0.50710989022904196</v>
      </c>
      <c r="ZX1">
        <v>0.50710995877645704</v>
      </c>
      <c r="ZY1">
        <v>0.50711002765456004</v>
      </c>
      <c r="ZZ1">
        <v>0.50711009686256803</v>
      </c>
      <c r="AAA1">
        <v>0.50711016639969797</v>
      </c>
      <c r="AAB1">
        <v>0.50711023626517104</v>
      </c>
      <c r="AAC1">
        <v>0.50711030645820698</v>
      </c>
      <c r="AAD1">
        <v>0.50711037697802697</v>
      </c>
      <c r="AAE1">
        <v>0.50711044782385395</v>
      </c>
      <c r="AAF1">
        <v>0.50711051899491399</v>
      </c>
      <c r="AAG1">
        <v>0.50711059049043095</v>
      </c>
      <c r="AAH1">
        <v>0.50711066230963098</v>
      </c>
      <c r="AAI1">
        <v>0.50711073445174304</v>
      </c>
      <c r="AAJ1">
        <v>0.50711080691599597</v>
      </c>
      <c r="AAK1">
        <v>0.50711087970161906</v>
      </c>
      <c r="AAL1">
        <v>0.50711095280784402</v>
      </c>
      <c r="AAM1">
        <v>0.50711102623390303</v>
      </c>
      <c r="AAN1">
        <v>0.50711109997902903</v>
      </c>
      <c r="AAO1">
        <v>0.50711117404245698</v>
      </c>
      <c r="AAP1">
        <v>0.50711124842342303</v>
      </c>
      <c r="AAQ1">
        <v>0.50711132312116403</v>
      </c>
      <c r="AAR1">
        <v>0.50711139813491801</v>
      </c>
      <c r="AAS1">
        <v>0.50711147346392205</v>
      </c>
      <c r="AAT1">
        <v>0.50711154910741896</v>
      </c>
      <c r="AAU1">
        <v>0.50711162506464802</v>
      </c>
      <c r="AAV1">
        <v>0.50711170133485295</v>
      </c>
      <c r="AAW1">
        <v>0.50711177791727602</v>
      </c>
      <c r="AAX1">
        <v>0.50711185481116205</v>
      </c>
      <c r="AAY1">
        <v>0.507111932015756</v>
      </c>
      <c r="AAZ1">
        <v>0.507112009530306</v>
      </c>
      <c r="ABA1">
        <v>0.507112087354057</v>
      </c>
      <c r="ABB1">
        <v>0.50711216548626004</v>
      </c>
      <c r="ABC1">
        <v>0.50711224392616205</v>
      </c>
      <c r="ABD1">
        <v>0.50711232267301698</v>
      </c>
      <c r="ABE1">
        <v>0.50711240172607397</v>
      </c>
      <c r="ABF1">
        <v>0.50711248108458595</v>
      </c>
      <c r="ABG1">
        <v>0.50711256074780797</v>
      </c>
      <c r="ABH1">
        <v>0.50711264071499296</v>
      </c>
      <c r="ABI1">
        <v>0.50711272098539695</v>
      </c>
      <c r="ABJ1">
        <v>0.50711280155827798</v>
      </c>
      <c r="ABK1">
        <v>0.50711288243289199</v>
      </c>
      <c r="ABL1">
        <v>0.507112963608497</v>
      </c>
      <c r="ABM1">
        <v>0.50711304508435395</v>
      </c>
      <c r="ABN1">
        <v>0.50711312685972398</v>
      </c>
      <c r="ABO1">
        <v>0.50711320893386602</v>
      </c>
      <c r="ABP1">
        <v>0.50711329130604399</v>
      </c>
      <c r="ABQ1">
        <v>0.50711337397552003</v>
      </c>
      <c r="ABR1">
        <v>0.50711345694155996</v>
      </c>
      <c r="ABS1">
        <v>0.50711354020342703</v>
      </c>
      <c r="ABT1">
        <v>0.50711362376038804</v>
      </c>
      <c r="ABU1">
        <v>0.50711370761171004</v>
      </c>
      <c r="ABV1">
        <v>0.50711379175666105</v>
      </c>
      <c r="ABW1">
        <v>0.50711387619450898</v>
      </c>
      <c r="ABX1">
        <v>0.50711396092452399</v>
      </c>
      <c r="ABY1">
        <v>0.50711404594597598</v>
      </c>
      <c r="ABZ1">
        <v>0.50711413125813698</v>
      </c>
      <c r="ACA1">
        <v>0.50711421686027802</v>
      </c>
      <c r="ACB1">
        <v>0.50711430275167302</v>
      </c>
      <c r="ACC1">
        <v>0.50711438893159499</v>
      </c>
      <c r="ACD1">
        <v>0.50711447539931997</v>
      </c>
      <c r="ACE1">
        <v>0.50711456215412198</v>
      </c>
      <c r="ACF1">
        <v>0.50711464919527804</v>
      </c>
      <c r="ACG1">
        <v>0.50711473652206596</v>
      </c>
      <c r="ACH1">
        <v>0.50711482413376197</v>
      </c>
      <c r="ACI1">
        <v>0.50711491202964698</v>
      </c>
      <c r="ACJ1">
        <v>0.50711500020899902</v>
      </c>
      <c r="ACK1">
        <v>0.507115088671099</v>
      </c>
      <c r="ACL1">
        <v>0.50711517741522805</v>
      </c>
      <c r="ACM1">
        <v>0.50711526644066796</v>
      </c>
      <c r="ACN1">
        <v>0.50711535574670197</v>
      </c>
      <c r="ACO1">
        <v>0.50711544533261299</v>
      </c>
      <c r="ACP1">
        <v>0.50711553519768504</v>
      </c>
      <c r="ACQ1">
        <v>0.50711562534120402</v>
      </c>
      <c r="ACR1">
        <v>0.50711571576245595</v>
      </c>
      <c r="ACS1">
        <v>0.50711580646072596</v>
      </c>
      <c r="ACT1">
        <v>0.50711589743530106</v>
      </c>
      <c r="ACU1">
        <v>0.50711598868547103</v>
      </c>
      <c r="ACV1">
        <v>0.50711608021052301</v>
      </c>
      <c r="ACW1">
        <v>0.50711617200974801</v>
      </c>
      <c r="ACX1">
        <v>0.50711626408243404</v>
      </c>
      <c r="ACY1">
        <v>0.50711635642787301</v>
      </c>
      <c r="ACZ1">
        <v>0.50711644904535602</v>
      </c>
      <c r="ADA1">
        <v>0.50711654193417599</v>
      </c>
      <c r="ADB1">
        <v>0.50711663509362503</v>
      </c>
      <c r="ADC1">
        <v>0.50711672852299705</v>
      </c>
      <c r="ADD1">
        <v>0.50711682222158505</v>
      </c>
      <c r="ADE1">
        <v>0.50711691618868604</v>
      </c>
      <c r="ADF1">
        <v>0.50711701042359403</v>
      </c>
      <c r="ADG1">
        <v>0.50711710492560602</v>
      </c>
      <c r="ADH1">
        <v>0.50711719969401803</v>
      </c>
      <c r="ADI1">
        <v>0.50711729472812805</v>
      </c>
      <c r="ADJ1">
        <v>0.50711739002723299</v>
      </c>
      <c r="ADK1">
        <v>0.50711748559063297</v>
      </c>
      <c r="ADL1">
        <v>0.50711758141762697</v>
      </c>
      <c r="ADM1">
        <v>0.50711767750751502</v>
      </c>
      <c r="ADN1">
        <v>0.507117773859597</v>
      </c>
      <c r="ADO1">
        <v>0.50711787047317403</v>
      </c>
      <c r="ADP1">
        <v>0.50711796734754799</v>
      </c>
      <c r="ADQ1">
        <v>0.50711806448202201</v>
      </c>
      <c r="ADR1">
        <v>0.50711816187589698</v>
      </c>
      <c r="ADS1">
        <v>0.507118259528479</v>
      </c>
      <c r="ADT1">
        <v>0.50711835743906997</v>
      </c>
      <c r="ADU1">
        <v>0.50711845560697499</v>
      </c>
      <c r="ADV1">
        <v>0.50711855403149897</v>
      </c>
      <c r="ADW1">
        <v>0.507118652711949</v>
      </c>
      <c r="ADX1">
        <v>0.50711875164762898</v>
      </c>
      <c r="ADY1">
        <v>0.50711885083784702</v>
      </c>
      <c r="ADZ1">
        <v>0.50711895028191001</v>
      </c>
      <c r="AEA1">
        <v>0.50711904997912605</v>
      </c>
      <c r="AEB1">
        <v>0.50711914992880303</v>
      </c>
      <c r="AEC1">
        <v>0.50711925013025005</v>
      </c>
      <c r="AED1">
        <v>0.50711935058277602</v>
      </c>
      <c r="AEE1">
        <v>0.50711945128569103</v>
      </c>
      <c r="AEF1">
        <v>0.50711955223830496</v>
      </c>
      <c r="AEG1">
        <v>0.50711965343992904</v>
      </c>
      <c r="AEH1">
        <v>0.50711975488987404</v>
      </c>
      <c r="AEI1">
        <v>0.50711985658745196</v>
      </c>
      <c r="AEJ1">
        <v>0.507119958531975</v>
      </c>
      <c r="AEK1">
        <v>0.50712006072275495</v>
      </c>
      <c r="AEL1">
        <v>0.50712016315910602</v>
      </c>
      <c r="AEM1">
        <v>0.50712026584034098</v>
      </c>
      <c r="AEN1">
        <v>0.50712036876577304</v>
      </c>
      <c r="AEO1">
        <v>0.50712047193471899</v>
      </c>
      <c r="AEP1">
        <v>0.50712057534649102</v>
      </c>
      <c r="AEQ1">
        <v>0.50712067900040503</v>
      </c>
      <c r="AER1">
        <v>0.507120782895777</v>
      </c>
      <c r="AES1">
        <v>0.50712088703192304</v>
      </c>
      <c r="AET1">
        <v>0.50712099140816003</v>
      </c>
      <c r="AEU1">
        <v>0.50712109602380295</v>
      </c>
      <c r="AEV1">
        <v>0.50712120087817103</v>
      </c>
      <c r="AEW1">
        <v>0.50712130597058003</v>
      </c>
      <c r="AEX1">
        <v>0.50712141130035004</v>
      </c>
      <c r="AEY1">
        <v>0.50712151686679696</v>
      </c>
      <c r="AEZ1">
        <v>0.50712162266924099</v>
      </c>
      <c r="AFA1">
        <v>0.50712172870700001</v>
      </c>
      <c r="AFB1">
        <v>0.507121834979395</v>
      </c>
      <c r="AFC1">
        <v>0.50712194148574397</v>
      </c>
      <c r="AFD1">
        <v>0.50712204822536699</v>
      </c>
      <c r="AFE1">
        <v>0.50712215519758597</v>
      </c>
      <c r="AFF1">
        <v>0.50712226240172098</v>
      </c>
      <c r="AFG1">
        <v>0.50712236983709202</v>
      </c>
      <c r="AFH1">
        <v>0.50712247750302197</v>
      </c>
      <c r="AFI1">
        <v>0.50712258539883104</v>
      </c>
      <c r="AFJ1">
        <v>0.50712269352384098</v>
      </c>
      <c r="AFK1">
        <v>0.50712280187737502</v>
      </c>
      <c r="AFL1">
        <v>0.50712291045875602</v>
      </c>
      <c r="AFM1">
        <v>0.50712301926730496</v>
      </c>
      <c r="AFN1">
        <v>0.50712312830234596</v>
      </c>
      <c r="AFO1">
        <v>0.50712323756320199</v>
      </c>
      <c r="AFP1">
        <v>0.50712334704919704</v>
      </c>
      <c r="AFQ1">
        <v>0.50712345675965498</v>
      </c>
      <c r="AFR1">
        <v>0.50712356669389902</v>
      </c>
      <c r="AFS1">
        <v>0.50712367685125403</v>
      </c>
      <c r="AFT1">
        <v>0.50712378723104401</v>
      </c>
      <c r="AFU1">
        <v>0.50712389783259404</v>
      </c>
      <c r="AFV1">
        <v>0.507124008655229</v>
      </c>
      <c r="AFW1">
        <v>0.50712411969827498</v>
      </c>
      <c r="AFX1">
        <v>0.50712423096105497</v>
      </c>
      <c r="AFY1">
        <v>0.50712434244289695</v>
      </c>
      <c r="AFZ1">
        <v>0.50712445414312601</v>
      </c>
      <c r="AGA1">
        <v>0.50712456606106804</v>
      </c>
      <c r="AGB1">
        <v>0.50712467819604801</v>
      </c>
      <c r="AGC1">
        <v>0.50712479054739401</v>
      </c>
      <c r="AGD1">
        <v>0.50712490311443104</v>
      </c>
      <c r="AGE1">
        <v>0.50712501589648695</v>
      </c>
      <c r="AGF1">
        <v>0.50712512889288797</v>
      </c>
      <c r="AGG1">
        <v>0.50712524210296095</v>
      </c>
      <c r="AGH1">
        <v>0.50712535552603299</v>
      </c>
      <c r="AGI1">
        <v>0.50712546916143098</v>
      </c>
      <c r="AGJ1">
        <v>0.50712558300848398</v>
      </c>
      <c r="AGK1">
        <v>0.507125697066517</v>
      </c>
      <c r="AGL1">
        <v>0.50712581133485901</v>
      </c>
      <c r="AGM1">
        <v>0.507125925812839</v>
      </c>
      <c r="AGN1">
        <v>0.50712604049978205</v>
      </c>
      <c r="AGO1">
        <v>0.50712615539501704</v>
      </c>
      <c r="AGP1">
        <v>0.50712627049787296</v>
      </c>
      <c r="AGQ1">
        <v>0.50712638580767799</v>
      </c>
      <c r="AGR1">
        <v>0.50712650132375903</v>
      </c>
      <c r="AGS1">
        <v>0.50712661704544404</v>
      </c>
      <c r="AGT1">
        <v>0.50712673297206301</v>
      </c>
      <c r="AGU1">
        <v>0.50712684910294403</v>
      </c>
      <c r="AGV1">
        <v>0.50712696543741398</v>
      </c>
      <c r="AGW1">
        <v>0.50712708197480305</v>
      </c>
      <c r="AGX1">
        <v>0.50712719871443901</v>
      </c>
      <c r="AGY1">
        <v>0.50712731565564995</v>
      </c>
      <c r="AGZ1">
        <v>0.50712743279776495</v>
      </c>
      <c r="AHA1">
        <v>0.50712755014011301</v>
      </c>
      <c r="AHB1">
        <v>0.507127667682023</v>
      </c>
      <c r="AHC1">
        <v>0.507127785422822</v>
      </c>
      <c r="AHD1">
        <v>0.50712790336183999</v>
      </c>
      <c r="AHE1">
        <v>0.50712802149840597</v>
      </c>
      <c r="AHF1">
        <v>0.50712813983184701</v>
      </c>
      <c r="AHG1">
        <v>0.507128258361492</v>
      </c>
      <c r="AHH1">
        <v>0.50712837708667102</v>
      </c>
      <c r="AHI1">
        <v>0.50712849600671195</v>
      </c>
      <c r="AHJ1">
        <v>0.50712861512094198</v>
      </c>
      <c r="AHK1">
        <v>0.507128734428691</v>
      </c>
      <c r="AHL1">
        <v>0.50712885392928797</v>
      </c>
      <c r="AHM1">
        <v>0.50712897362206</v>
      </c>
      <c r="AHN1">
        <v>0.50712909350633495</v>
      </c>
      <c r="AHO1">
        <v>0.50712921358144303</v>
      </c>
      <c r="AHP1">
        <v>0.50712933384671099</v>
      </c>
      <c r="AHQ1">
        <v>0.50712945430146705</v>
      </c>
      <c r="AHR1">
        <v>0.50712957494503896</v>
      </c>
      <c r="AHS1">
        <v>0.50712969577675604</v>
      </c>
      <c r="AHT1">
        <v>0.50712981679594504</v>
      </c>
      <c r="AHU1">
        <v>0.50712993800193396</v>
      </c>
      <c r="AHV1">
        <v>0.50713005939404998</v>
      </c>
      <c r="AHW1">
        <v>0.50713018097162099</v>
      </c>
      <c r="AHX1">
        <v>0.50713030273397397</v>
      </c>
      <c r="AHY1">
        <v>0.50713042468043701</v>
      </c>
      <c r="AHZ1">
        <v>0.50713054681033698</v>
      </c>
      <c r="AIA1">
        <v>0.50713066912299898</v>
      </c>
      <c r="AIB1">
        <v>0.50713079161775299</v>
      </c>
      <c r="AIC1">
        <v>0.50713091429392299</v>
      </c>
      <c r="AID1">
        <v>0.50713103715083596</v>
      </c>
      <c r="AIE1">
        <v>0.50713116018781901</v>
      </c>
      <c r="AIF1">
        <v>0.507131283404199</v>
      </c>
      <c r="AIG1">
        <v>0.50713140679929902</v>
      </c>
      <c r="AIH1">
        <v>0.50713153037244796</v>
      </c>
      <c r="AII1">
        <v>0.50713165412296901</v>
      </c>
      <c r="AIJ1">
        <v>0.50713177805018905</v>
      </c>
      <c r="AIK1">
        <v>0.50713190215343196</v>
      </c>
      <c r="AIL1">
        <v>0.50713202643202404</v>
      </c>
      <c r="AIM1">
        <v>0.50713215088528896</v>
      </c>
      <c r="AIN1">
        <v>0.50713227551255202</v>
      </c>
      <c r="AIO1">
        <v>0.507132400313136</v>
      </c>
      <c r="AIP1">
        <v>0.50713252528636699</v>
      </c>
      <c r="AIQ1">
        <v>0.50713265043156597</v>
      </c>
      <c r="AIR1">
        <v>0.50713277574805904</v>
      </c>
      <c r="AIS1">
        <v>0.50713290123516896</v>
      </c>
      <c r="AIT1">
        <v>0.50713302689221695</v>
      </c>
      <c r="AIU1">
        <v>0.50713315271852699</v>
      </c>
      <c r="AIV1">
        <v>0.50713327871342195</v>
      </c>
      <c r="AIW1">
        <v>0.50713340487622305</v>
      </c>
      <c r="AIX1">
        <v>0.50713353120625204</v>
      </c>
      <c r="AIY1">
        <v>0.50713365770283103</v>
      </c>
      <c r="AIZ1">
        <v>0.50713378436528</v>
      </c>
      <c r="AJA1">
        <v>0.50713391119292195</v>
      </c>
      <c r="AJB1">
        <v>0.50713403818507496</v>
      </c>
      <c r="AJC1">
        <v>0.50713416534106104</v>
      </c>
      <c r="AJD1">
        <v>0.50713429266020005</v>
      </c>
      <c r="AJE1">
        <v>0.50713442014180998</v>
      </c>
      <c r="AJF1">
        <v>0.50713454778521205</v>
      </c>
      <c r="AJG1">
        <v>0.50713467558972303</v>
      </c>
      <c r="AJH1">
        <v>0.50713480355466301</v>
      </c>
      <c r="AJI1">
        <v>0.50713493167934898</v>
      </c>
      <c r="AJJ1">
        <v>0.50713505996310004</v>
      </c>
      <c r="AJK1">
        <v>0.50713518840523197</v>
      </c>
      <c r="AJL1">
        <v>0.50713531700506298</v>
      </c>
      <c r="AJM1">
        <v>0.50713544576190805</v>
      </c>
      <c r="AJN1">
        <v>0.50713557467508497</v>
      </c>
      <c r="AJO1">
        <v>0.50713570374390904</v>
      </c>
      <c r="AJP1">
        <v>0.50713583296769504</v>
      </c>
      <c r="AJQ1">
        <v>0.50713596234575797</v>
      </c>
      <c r="AJR1">
        <v>0.50713609187741204</v>
      </c>
      <c r="AJS1">
        <v>0.50713622156197302</v>
      </c>
      <c r="AJT1">
        <v>0.50713635139875202</v>
      </c>
      <c r="AJU1">
        <v>0.50713648138706402</v>
      </c>
      <c r="AJV1">
        <v>0.50713661152622103</v>
      </c>
      <c r="AJW1">
        <v>0.50713674181553503</v>
      </c>
      <c r="AJX1">
        <v>0.50713687225431803</v>
      </c>
      <c r="AJY1">
        <v>0.50713700284188101</v>
      </c>
      <c r="AJZ1">
        <v>0.50713713357753498</v>
      </c>
      <c r="AKA1">
        <v>0.50713726446059004</v>
      </c>
      <c r="AKB1">
        <v>0.50713739549035597</v>
      </c>
      <c r="AKC1">
        <v>0.50713752666614198</v>
      </c>
      <c r="AKD1">
        <v>0.50713765798725696</v>
      </c>
      <c r="AKE1">
        <v>0.50713778945300902</v>
      </c>
      <c r="AKF1">
        <v>0.50713792106270605</v>
      </c>
      <c r="AKG1">
        <v>0.50713805281565605</v>
      </c>
      <c r="AKH1">
        <v>0.50713818471116301</v>
      </c>
      <c r="AKI1">
        <v>0.50713831674853604</v>
      </c>
      <c r="AKJ1">
        <v>0.50713844892707804</v>
      </c>
      <c r="AKK1">
        <v>0.50713858124609601</v>
      </c>
      <c r="AKL1">
        <v>0.50713871370489305</v>
      </c>
      <c r="AKM1">
        <v>0.50713884630277395</v>
      </c>
      <c r="AKN1">
        <v>0.50713897903904104</v>
      </c>
      <c r="AKO1">
        <v>0.50713911191299699</v>
      </c>
      <c r="AKP1">
        <v>0.50713924492394502</v>
      </c>
      <c r="AKQ1">
        <v>0.50713937807118503</v>
      </c>
      <c r="AKR1">
        <v>0.50713951135401802</v>
      </c>
      <c r="AKS1">
        <v>0.507139644771745</v>
      </c>
      <c r="AKT1">
        <v>0.50713977832366497</v>
      </c>
      <c r="AKU1">
        <v>0.50713991200907604</v>
      </c>
      <c r="AKV1">
        <v>0.50714004582727901</v>
      </c>
      <c r="AKW1">
        <v>0.50714017977756898</v>
      </c>
      <c r="AKX1">
        <v>0.50714031385924396</v>
      </c>
      <c r="AKY1">
        <v>0.50714044807159997</v>
      </c>
      <c r="AKZ1">
        <v>0.50714058241393301</v>
      </c>
      <c r="ALA1">
        <v>0.50714071688553697</v>
      </c>
      <c r="ALB1">
        <v>0.50714085148570798</v>
      </c>
      <c r="ALC1">
        <v>0.50714098621373804</v>
      </c>
      <c r="ALD1">
        <v>0.50714112106892095</v>
      </c>
      <c r="ALE1">
        <v>0.50714125605054805</v>
      </c>
      <c r="ALF1">
        <v>0.50714139115791101</v>
      </c>
      <c r="ALG1">
        <v>0.50714152639030197</v>
      </c>
      <c r="ALH1">
        <v>0.50714166174700803</v>
      </c>
      <c r="ALI1">
        <v>0.507141797227322</v>
      </c>
      <c r="ALJ1">
        <v>0.507141932830529</v>
      </c>
      <c r="ALK1">
        <v>0.50714206855591903</v>
      </c>
      <c r="ALL1">
        <v>0.50714220440277802</v>
      </c>
      <c r="ALM1">
        <v>0.50714234037039296</v>
      </c>
      <c r="ALN1">
        <v>0.507142476458049</v>
      </c>
      <c r="ALO1">
        <v>0.50714261266503002</v>
      </c>
      <c r="ALP1">
        <v>0.50714274899062195</v>
      </c>
      <c r="ALQ1">
        <v>0.50714288543410502</v>
      </c>
      <c r="ALR1">
        <v>0.50714302199476402</v>
      </c>
      <c r="ALS1">
        <v>0.50714315867187998</v>
      </c>
      <c r="ALT1">
        <v>0.50714329546473202</v>
      </c>
      <c r="ALU1">
        <v>0.50714343237260096</v>
      </c>
      <c r="ALV1">
        <v>0.50714356939476601</v>
      </c>
      <c r="ALW1">
        <v>0.507143706530506</v>
      </c>
      <c r="ALX1">
        <v>0.50714384377909605</v>
      </c>
      <c r="ALY1">
        <v>0.50714398113981496</v>
      </c>
      <c r="ALZ1">
        <v>0.50714411861193698</v>
      </c>
      <c r="AMA1">
        <v>0.50714425619473702</v>
      </c>
      <c r="AMB1">
        <v>0.507144393887489</v>
      </c>
      <c r="AMC1">
        <v>0.50714453168946605</v>
      </c>
      <c r="AMD1">
        <v>0.50714466959993998</v>
      </c>
      <c r="AME1">
        <v>0.50714480761818204</v>
      </c>
      <c r="AMF1">
        <v>0.50714494574346203</v>
      </c>
      <c r="AMG1">
        <v>0.50714508397504898</v>
      </c>
      <c r="AMH1">
        <v>0.50714522231221304</v>
      </c>
      <c r="AMI1">
        <v>0.50714536075422001</v>
      </c>
      <c r="AMJ1">
        <v>0.50714549930033703</v>
      </c>
      <c r="AMK1">
        <v>0.50714563794983003</v>
      </c>
      <c r="AML1">
        <v>0.50714577670196204</v>
      </c>
      <c r="AMM1">
        <v>0.50714591555599797</v>
      </c>
      <c r="AMN1">
        <v>0.50714605451119998</v>
      </c>
      <c r="AMO1">
        <v>0.50714619356683099</v>
      </c>
      <c r="AMP1">
        <v>0.50714633272215004</v>
      </c>
      <c r="AMQ1">
        <v>0.50714647197641705</v>
      </c>
      <c r="AMR1">
        <v>0.50714661132889105</v>
      </c>
      <c r="AMS1">
        <v>0.50714675077882998</v>
      </c>
      <c r="AMT1">
        <v>0.50714689032548999</v>
      </c>
      <c r="AMU1">
        <v>0.50714702996812699</v>
      </c>
      <c r="AMV1">
        <v>0.50714716970599505</v>
      </c>
      <c r="AMW1">
        <v>0.50714730953834797</v>
      </c>
      <c r="AMX1">
        <v>0.50714744946443902</v>
      </c>
      <c r="AMY1">
        <v>0.50714758948351801</v>
      </c>
      <c r="AMZ1">
        <v>0.50714772959483601</v>
      </c>
      <c r="ANA1">
        <v>0.50714786979764304</v>
      </c>
      <c r="ANB1">
        <v>0.50714801009118604</v>
      </c>
      <c r="ANC1">
        <v>0.50714815047471296</v>
      </c>
      <c r="AND1">
        <v>0.50714829094747005</v>
      </c>
      <c r="ANE1">
        <v>0.50714843150870004</v>
      </c>
      <c r="ANF1">
        <v>0.50714857215764897</v>
      </c>
      <c r="ANG1">
        <v>0.50714871289355801</v>
      </c>
      <c r="ANH1">
        <v>0.50714885371566998</v>
      </c>
      <c r="ANI1">
        <v>0.50714899462322405</v>
      </c>
      <c r="ANJ1">
        <v>0.50714913561545905</v>
      </c>
      <c r="ANK1">
        <v>0.50714927669161403</v>
      </c>
      <c r="ANL1">
        <v>0.50714941785092604</v>
      </c>
      <c r="ANM1">
        <v>0.50714955909263004</v>
      </c>
      <c r="ANN1">
        <v>0.50714970041595997</v>
      </c>
      <c r="ANO1">
        <v>0.50714984182014899</v>
      </c>
      <c r="ANP1">
        <v>0.50714998330443095</v>
      </c>
      <c r="ANQ1">
        <v>0.50715012486803501</v>
      </c>
      <c r="ANR1">
        <v>0.50715026651019102</v>
      </c>
      <c r="ANS1">
        <v>0.50715040823012902</v>
      </c>
      <c r="ANT1">
        <v>0.50715055002707399</v>
      </c>
      <c r="ANU1">
        <v>0.50715069190025197</v>
      </c>
      <c r="ANV1">
        <v>0.50715083384888904</v>
      </c>
      <c r="ANW1">
        <v>0.50715097587220703</v>
      </c>
      <c r="ANX1">
        <v>0.50715111796943002</v>
      </c>
      <c r="ANY1">
        <v>0.50715126013977696</v>
      </c>
      <c r="ANZ1">
        <v>0.50715140238246803</v>
      </c>
      <c r="AOA1">
        <v>0.50715154469672097</v>
      </c>
      <c r="AOB1">
        <v>0.50715168708175395</v>
      </c>
      <c r="AOC1">
        <v>0.50715182953678195</v>
      </c>
      <c r="AOD1">
        <v>0.50715197206101803</v>
      </c>
      <c r="AOE1">
        <v>0.50715211465367704</v>
      </c>
      <c r="AOF1">
        <v>0.50715225731396996</v>
      </c>
      <c r="AOG1">
        <v>0.50715240004110596</v>
      </c>
      <c r="AOH1">
        <v>0.50715254283429601</v>
      </c>
      <c r="AOI1">
        <v>0.50715268569274496</v>
      </c>
      <c r="AOJ1">
        <v>0.50715282861566102</v>
      </c>
      <c r="AOK1">
        <v>0.50715297160224804</v>
      </c>
      <c r="AOL1">
        <v>0.50715311465170998</v>
      </c>
      <c r="AOM1">
        <v>0.50715325776324804</v>
      </c>
      <c r="AON1">
        <v>0.50715340093606298</v>
      </c>
      <c r="AOO1">
        <v>0.50715354416935399</v>
      </c>
      <c r="AOP1">
        <v>0.50715368746231904</v>
      </c>
      <c r="AOQ1">
        <v>0.50715383081415299</v>
      </c>
      <c r="AOR1">
        <v>0.50715397422405195</v>
      </c>
      <c r="AOS1">
        <v>0.50715411769120899</v>
      </c>
      <c r="AOT1">
        <v>0.50715426121481599</v>
      </c>
      <c r="AOU1">
        <v>0.50715440479406304</v>
      </c>
      <c r="AOV1">
        <v>0.50715454842813901</v>
      </c>
      <c r="AOW1">
        <v>0.50715469211623099</v>
      </c>
      <c r="AOX1">
        <v>0.50715483585752497</v>
      </c>
      <c r="AOY1">
        <v>0.50715497965120504</v>
      </c>
      <c r="AOZ1">
        <v>0.50715512349645497</v>
      </c>
      <c r="APA1">
        <v>0.50715526739245498</v>
      </c>
      <c r="APB1">
        <v>0.50715541133838504</v>
      </c>
      <c r="APC1">
        <v>0.50715555533342305</v>
      </c>
      <c r="APD1">
        <v>0.50715569937674598</v>
      </c>
      <c r="APE1">
        <v>0.50715584346752896</v>
      </c>
      <c r="APF1">
        <v>0.50715598760494596</v>
      </c>
      <c r="APG1">
        <v>0.50715613178816699</v>
      </c>
      <c r="APH1">
        <v>0.50715627601636404</v>
      </c>
      <c r="API1">
        <v>0.507156420288704</v>
      </c>
      <c r="APJ1">
        <v>0.50715656460435599</v>
      </c>
      <c r="APK1">
        <v>0.50715670896248299</v>
      </c>
      <c r="APL1">
        <v>0.50715685336225103</v>
      </c>
      <c r="APM1">
        <v>0.50715699780281998</v>
      </c>
      <c r="APN1">
        <v>0.50715714228335196</v>
      </c>
      <c r="APO1">
        <v>0.50715728680300398</v>
      </c>
      <c r="APP1">
        <v>0.50715743136093505</v>
      </c>
      <c r="APQ1">
        <v>0.50715757595629896</v>
      </c>
      <c r="APR1">
        <v>0.50715772058825004</v>
      </c>
      <c r="APS1">
        <v>0.50715786525593998</v>
      </c>
      <c r="APT1">
        <v>0.50715800995851901</v>
      </c>
      <c r="APU1">
        <v>0.50715815469513503</v>
      </c>
      <c r="APV1">
        <v>0.50715829946493596</v>
      </c>
      <c r="APW1">
        <v>0.50715844426706502</v>
      </c>
      <c r="APX1">
        <v>0.50715858910066702</v>
      </c>
      <c r="APY1">
        <v>0.50715873396488298</v>
      </c>
      <c r="APZ1">
        <v>0.50715887885885202</v>
      </c>
      <c r="AQA1">
        <v>0.50715902378171196</v>
      </c>
      <c r="AQB1">
        <v>0.50715916873260003</v>
      </c>
      <c r="AQC1">
        <v>0.50715931371064804</v>
      </c>
      <c r="AQD1">
        <v>0.50715945871499102</v>
      </c>
      <c r="AQE1">
        <v>0.50715960374475799</v>
      </c>
      <c r="AQF1">
        <v>0.50715974879907799</v>
      </c>
      <c r="AQG1">
        <v>0.50715989387707805</v>
      </c>
      <c r="AQH1">
        <v>0.50716003897788198</v>
      </c>
      <c r="AQI1">
        <v>0.50716018410061503</v>
      </c>
      <c r="AQJ1">
        <v>0.50716032924439602</v>
      </c>
      <c r="AQK1">
        <v>0.507160474408346</v>
      </c>
      <c r="AQL1">
        <v>0.50716061959158198</v>
      </c>
      <c r="AQM1">
        <v>0.50716076479321903</v>
      </c>
      <c r="AQN1">
        <v>0.50716091001237096</v>
      </c>
      <c r="AQO1">
        <v>0.50716105524814903</v>
      </c>
      <c r="AQP1">
        <v>0.50716120049966296</v>
      </c>
      <c r="AQQ1">
        <v>0.50716134576602001</v>
      </c>
      <c r="AQR1">
        <v>0.50716149104632702</v>
      </c>
      <c r="AQS1">
        <v>0.50716163633968703</v>
      </c>
      <c r="AQT1">
        <v>0.50716178164520198</v>
      </c>
      <c r="AQU1">
        <v>0.50716192696197104</v>
      </c>
      <c r="AQV1">
        <v>0.50716207228909305</v>
      </c>
      <c r="AQW1">
        <v>0.50716221762566105</v>
      </c>
      <c r="AQX1">
        <v>0.507162362970772</v>
      </c>
      <c r="AQY1">
        <v>0.50716250832351495</v>
      </c>
      <c r="AQZ1">
        <v>0.50716265368298097</v>
      </c>
      <c r="ARA1">
        <v>0.50716279904825601</v>
      </c>
      <c r="ARB1">
        <v>0.50716294441842702</v>
      </c>
      <c r="ARC1">
        <v>0.50716308979257496</v>
      </c>
      <c r="ARD1">
        <v>0.50716323516978401</v>
      </c>
      <c r="ARE1">
        <v>0.50716338054913002</v>
      </c>
      <c r="ARF1">
        <v>0.50716352592969205</v>
      </c>
      <c r="ARG1">
        <v>0.50716367131054396</v>
      </c>
      <c r="ARH1">
        <v>0.50716381669075805</v>
      </c>
      <c r="ARI1">
        <v>0.50716396206940595</v>
      </c>
      <c r="ARJ1">
        <v>0.50716410744555396</v>
      </c>
      <c r="ARK1">
        <v>0.50716425281826905</v>
      </c>
      <c r="ARL1">
        <v>0.50716439818661596</v>
      </c>
      <c r="ARM1">
        <v>0.50716454354965401</v>
      </c>
      <c r="ARN1">
        <v>0.50716468890644495</v>
      </c>
      <c r="ARO1">
        <v>0.50716483425604497</v>
      </c>
      <c r="ARP1">
        <v>0.50716497959750795</v>
      </c>
      <c r="ARQ1">
        <v>0.50716512492988897</v>
      </c>
      <c r="ARR1">
        <v>0.50716527025223501</v>
      </c>
      <c r="ARS1">
        <v>0.50716541556359696</v>
      </c>
      <c r="ART1">
        <v>0.50716556086302</v>
      </c>
      <c r="ARU1">
        <v>0.50716570614954604</v>
      </c>
      <c r="ARV1">
        <v>0.50716585142221804</v>
      </c>
      <c r="ARW1">
        <v>0.507165996680074</v>
      </c>
      <c r="ARX1">
        <v>0.50716614192215004</v>
      </c>
      <c r="ARY1">
        <v>0.50716628714748102</v>
      </c>
      <c r="ARZ1">
        <v>0.50716643235509795</v>
      </c>
      <c r="ASA1">
        <v>0.50716657754403105</v>
      </c>
      <c r="ASB1">
        <v>0.50716672271330598</v>
      </c>
      <c r="ASC1">
        <v>0.50716686786194798</v>
      </c>
      <c r="ASD1">
        <v>0.50716701298897904</v>
      </c>
      <c r="ASE1">
        <v>0.50716715809341895</v>
      </c>
      <c r="ASF1">
        <v>0.50716730317428604</v>
      </c>
      <c r="ASG1">
        <v>0.50716744823059201</v>
      </c>
      <c r="ASH1">
        <v>0.50716759326135297</v>
      </c>
      <c r="ASI1">
        <v>0.50716773826557504</v>
      </c>
      <c r="ASJ1">
        <v>0.50716788324226902</v>
      </c>
      <c r="ASK1">
        <v>0.50716802819043705</v>
      </c>
      <c r="ASL1">
        <v>0.50716817310908202</v>
      </c>
      <c r="ASM1">
        <v>0.50716831799720496</v>
      </c>
      <c r="ASN1">
        <v>0.50716846285380102</v>
      </c>
      <c r="ASO1">
        <v>0.50716860767786598</v>
      </c>
      <c r="ASP1">
        <v>0.50716875246839299</v>
      </c>
      <c r="ASQ1">
        <v>0.50716889722436898</v>
      </c>
      <c r="ASR1">
        <v>0.50716904194478296</v>
      </c>
      <c r="ASS1">
        <v>0.50716918662861799</v>
      </c>
      <c r="AST1">
        <v>0.50716933127485697</v>
      </c>
      <c r="ASU1">
        <v>0.50716947588247696</v>
      </c>
      <c r="ASV1">
        <v>0.50716962045045599</v>
      </c>
      <c r="ASW1">
        <v>0.507169764977767</v>
      </c>
      <c r="ASX1">
        <v>0.50716990946338003</v>
      </c>
      <c r="ASY1">
        <v>0.50717005390626502</v>
      </c>
      <c r="ASZ1">
        <v>0.50717019830538701</v>
      </c>
      <c r="ATA1">
        <v>0.50717034265970895</v>
      </c>
      <c r="ATB1">
        <v>0.50717048696819</v>
      </c>
      <c r="ATC1">
        <v>0.507170631229788</v>
      </c>
      <c r="ATD1">
        <v>0.50717077544345901</v>
      </c>
      <c r="ATE1">
        <v>0.50717091960815197</v>
      </c>
      <c r="ATF1">
        <v>0.50717106372281895</v>
      </c>
      <c r="ATG1">
        <v>0.50717120778640401</v>
      </c>
      <c r="ATH1">
        <v>0.507171351797851</v>
      </c>
      <c r="ATI1">
        <v>0.50717149575610199</v>
      </c>
      <c r="ATJ1">
        <v>0.50717163966009204</v>
      </c>
      <c r="ATK1">
        <v>0.50717178350875802</v>
      </c>
      <c r="ATL1">
        <v>0.507171927301032</v>
      </c>
      <c r="ATM1">
        <v>0.50717207103584205</v>
      </c>
      <c r="ATN1">
        <v>0.50717221471211404</v>
      </c>
      <c r="ATO1">
        <v>0.50717235832877305</v>
      </c>
      <c r="ATP1">
        <v>0.50717250188473695</v>
      </c>
      <c r="ATQ1">
        <v>0.50717264537892504</v>
      </c>
      <c r="ATR1">
        <v>0.50717278881025196</v>
      </c>
      <c r="ATS1">
        <v>0.50717293217762704</v>
      </c>
      <c r="ATT1">
        <v>0.50717307547996104</v>
      </c>
      <c r="ATU1">
        <v>0.50717321871615795</v>
      </c>
      <c r="ATV1">
        <v>0.50717336188512097</v>
      </c>
      <c r="ATW1">
        <v>0.50717350498574898</v>
      </c>
      <c r="ATX1">
        <v>0.50717364801693798</v>
      </c>
      <c r="ATY1">
        <v>0.50717379097758197</v>
      </c>
      <c r="ATZ1">
        <v>0.50717393386657195</v>
      </c>
      <c r="AUA1">
        <v>0.50717407668279302</v>
      </c>
      <c r="AUB1">
        <v>0.50717421942512997</v>
      </c>
      <c r="AUC1">
        <v>0.50717436209246403</v>
      </c>
      <c r="AUD1">
        <v>0.50717450468367298</v>
      </c>
      <c r="AUE1">
        <v>0.50717464719763095</v>
      </c>
      <c r="AUF1">
        <v>0.50717478963320906</v>
      </c>
      <c r="AUG1">
        <v>0.50717493198927599</v>
      </c>
      <c r="AUH1">
        <v>0.50717507426469699</v>
      </c>
      <c r="AUI1">
        <v>0.50717521645833297</v>
      </c>
      <c r="AUJ1">
        <v>0.50717535856904306</v>
      </c>
      <c r="AUK1">
        <v>0.50717550059568195</v>
      </c>
      <c r="AUL1">
        <v>0.50717564253710301</v>
      </c>
      <c r="AUM1">
        <v>0.50717578439215305</v>
      </c>
      <c r="AUN1">
        <v>0.50717592615967899</v>
      </c>
      <c r="AUO1">
        <v>0.50717606783852298</v>
      </c>
      <c r="AUP1">
        <v>0.50717620942752195</v>
      </c>
      <c r="AUQ1">
        <v>0.50717635092551405</v>
      </c>
      <c r="AUR1">
        <v>0.507176492331329</v>
      </c>
      <c r="AUS1">
        <v>0.50717663364379595</v>
      </c>
      <c r="AUT1">
        <v>0.50717677486174195</v>
      </c>
      <c r="AUU1">
        <v>0.50717691598398695</v>
      </c>
      <c r="AUV1">
        <v>0.50717705700935001</v>
      </c>
      <c r="AUW1">
        <v>0.50717719793664595</v>
      </c>
      <c r="AUX1">
        <v>0.50717733876468596</v>
      </c>
      <c r="AUY1">
        <v>0.50717747949227998</v>
      </c>
      <c r="AUZ1">
        <v>0.50717762011822998</v>
      </c>
      <c r="AVA1">
        <v>0.50717776064133901</v>
      </c>
      <c r="AVB1">
        <v>0.50717790106040395</v>
      </c>
      <c r="AVC1">
        <v>0.50717804137421796</v>
      </c>
      <c r="AVD1">
        <v>0.50717818158157302</v>
      </c>
      <c r="AVE1">
        <v>0.50717832168125498</v>
      </c>
      <c r="AVF1">
        <v>0.50717846167204705</v>
      </c>
      <c r="AVG1">
        <v>0.50717860155272898</v>
      </c>
      <c r="AVH1">
        <v>0.50717874132207696</v>
      </c>
      <c r="AVI1">
        <v>0.50717888097886299</v>
      </c>
      <c r="AVJ1">
        <v>0.50717902052185604</v>
      </c>
      <c r="AVK1">
        <v>0.50717915994982099</v>
      </c>
      <c r="AVL1">
        <v>0.50717929926151895</v>
      </c>
      <c r="AVM1">
        <v>0.50717943845570801</v>
      </c>
      <c r="AVN1">
        <v>0.50717957753114096</v>
      </c>
      <c r="AVO1">
        <v>0.50717971648656901</v>
      </c>
      <c r="AVP1">
        <v>0.50717985532073795</v>
      </c>
      <c r="AVQ1">
        <v>0.507179994032391</v>
      </c>
      <c r="AVR1">
        <v>0.50718013262026596</v>
      </c>
      <c r="AVS1">
        <v>0.50718027108309705</v>
      </c>
      <c r="AVT1">
        <v>0.50718040941961695</v>
      </c>
      <c r="AVU1">
        <v>0.50718054762855203</v>
      </c>
      <c r="AVV1">
        <v>0.50718068570862596</v>
      </c>
      <c r="AVW1">
        <v>0.50718082365855799</v>
      </c>
      <c r="AVX1">
        <v>0.50718096147706204</v>
      </c>
      <c r="AVY1">
        <v>0.50718109916285203</v>
      </c>
      <c r="AVZ1">
        <v>0.507181236714635</v>
      </c>
      <c r="AWA1">
        <v>0.50718137413111297</v>
      </c>
      <c r="AWB1">
        <v>0.507181511410987</v>
      </c>
      <c r="AWC1">
        <v>0.507181648552952</v>
      </c>
      <c r="AWD1">
        <v>0.50718178555570004</v>
      </c>
      <c r="AWE1">
        <v>0.50718192241791804</v>
      </c>
      <c r="AWF1">
        <v>0.50718205913828995</v>
      </c>
      <c r="AWG1">
        <v>0.50718219571549505</v>
      </c>
      <c r="AWH1">
        <v>0.50718233214820896</v>
      </c>
      <c r="AWI1">
        <v>0.50718246843510195</v>
      </c>
      <c r="AWJ1">
        <v>0.50718260457484099</v>
      </c>
      <c r="AWK1">
        <v>0.50718274056608903</v>
      </c>
      <c r="AWL1">
        <v>0.50718287640750503</v>
      </c>
      <c r="AWM1">
        <v>0.50718301209774397</v>
      </c>
      <c r="AWN1">
        <v>0.50718314763545402</v>
      </c>
      <c r="AWO1">
        <v>0.50718328301928295</v>
      </c>
      <c r="AWP1">
        <v>0.50718341824787205</v>
      </c>
      <c r="AWQ1">
        <v>0.50718355331985798</v>
      </c>
      <c r="AWR1">
        <v>0.50718368823387405</v>
      </c>
      <c r="AWS1">
        <v>0.50718382298855003</v>
      </c>
      <c r="AWT1">
        <v>0.507183957582509</v>
      </c>
      <c r="AWU1">
        <v>0.50718409201437098</v>
      </c>
      <c r="AWV1">
        <v>0.50718422628275295</v>
      </c>
      <c r="AWW1">
        <v>0.50718436038626502</v>
      </c>
      <c r="AWX1">
        <v>0.50718449432351398</v>
      </c>
      <c r="AWY1">
        <v>0.50718462809310305</v>
      </c>
      <c r="AWZ1">
        <v>0.50718476169362903</v>
      </c>
      <c r="AXA1">
        <v>0.50718489512368603</v>
      </c>
      <c r="AXB1">
        <v>0.50718502838186197</v>
      </c>
      <c r="AXC1">
        <v>0.50718516146674297</v>
      </c>
      <c r="AXD1">
        <v>0.50718529437690696</v>
      </c>
      <c r="AXE1">
        <v>0.50718542711092995</v>
      </c>
      <c r="AXF1">
        <v>0.50718555966738299</v>
      </c>
      <c r="AXG1">
        <v>0.50718569204483099</v>
      </c>
      <c r="AXH1">
        <v>0.507185824241836</v>
      </c>
      <c r="AXI1">
        <v>0.50718595625695495</v>
      </c>
      <c r="AXJ1">
        <v>0.507186088088739</v>
      </c>
      <c r="AXK1">
        <v>0.50718621973573597</v>
      </c>
      <c r="AXL1">
        <v>0.50718635119648803</v>
      </c>
      <c r="AXM1">
        <v>0.50718648246953402</v>
      </c>
      <c r="AXN1">
        <v>0.507186613553405</v>
      </c>
      <c r="AXO1">
        <v>0.50718674444663203</v>
      </c>
      <c r="AXP1">
        <v>0.50718687514773597</v>
      </c>
      <c r="AXQ1">
        <v>0.507187005655236</v>
      </c>
      <c r="AXR1">
        <v>0.50718713596764697</v>
      </c>
      <c r="AXS1">
        <v>0.50718726608347597</v>
      </c>
      <c r="AXT1">
        <v>0.50718739600122897</v>
      </c>
      <c r="AXU1">
        <v>0.50718752571940295</v>
      </c>
      <c r="AXV1">
        <v>0.50718765523649401</v>
      </c>
      <c r="AXW1">
        <v>0.50718778455098901</v>
      </c>
      <c r="AXX1">
        <v>0.50718791366137295</v>
      </c>
      <c r="AXY1">
        <v>0.50718804256612504</v>
      </c>
      <c r="AXZ1">
        <v>0.50718817126371896</v>
      </c>
      <c r="AYA1">
        <v>0.50718829975262403</v>
      </c>
      <c r="AYB1">
        <v>0.50718842803130404</v>
      </c>
      <c r="AYC1">
        <v>0.507188556098217</v>
      </c>
      <c r="AYD1">
        <v>0.50718868395181704</v>
      </c>
      <c r="AYE1">
        <v>0.50718881159055296</v>
      </c>
      <c r="AYF1">
        <v>0.50718893901286699</v>
      </c>
      <c r="AYG1">
        <v>0.50718906621719695</v>
      </c>
      <c r="AYH1">
        <v>0.50718919320197697</v>
      </c>
      <c r="AYI1">
        <v>0.50718931996563299</v>
      </c>
      <c r="AYJ1">
        <v>0.50718944650658804</v>
      </c>
      <c r="AYK1">
        <v>0.50718957282325805</v>
      </c>
      <c r="AYL1">
        <v>0.50718969891405696</v>
      </c>
      <c r="AYM1">
        <v>0.50718982477738805</v>
      </c>
      <c r="AYN1">
        <v>0.50718995041165305</v>
      </c>
      <c r="AYO1">
        <v>0.507190075815249</v>
      </c>
      <c r="AYP1">
        <v>0.50719020098656298</v>
      </c>
      <c r="AYQ1">
        <v>0.50719032592398094</v>
      </c>
      <c r="AYR1">
        <v>0.50719045062588297</v>
      </c>
      <c r="AYS1">
        <v>0.50719057509064003</v>
      </c>
      <c r="AYT1">
        <v>0.50719069931662297</v>
      </c>
      <c r="AYU1">
        <v>0.50719082330219101</v>
      </c>
      <c r="AYV1">
        <v>0.507190947045703</v>
      </c>
      <c r="AYW1">
        <v>0.50719107054551005</v>
      </c>
      <c r="AYX1">
        <v>0.50719119379995603</v>
      </c>
      <c r="AYY1">
        <v>0.50719131680738205</v>
      </c>
      <c r="AYZ1">
        <v>0.507191439566123</v>
      </c>
      <c r="AZA1">
        <v>0.507191562074506</v>
      </c>
      <c r="AZB1">
        <v>0.50719168433085304</v>
      </c>
      <c r="AZC1">
        <v>0.50719180633348304</v>
      </c>
      <c r="AZD1">
        <v>0.50719192808070601</v>
      </c>
      <c r="AZE1">
        <v>0.50719204957082697</v>
      </c>
      <c r="AZF1">
        <v>0.50719217080214496</v>
      </c>
      <c r="AZG1">
        <v>0.507192291772955</v>
      </c>
      <c r="AZH1">
        <v>0.50719241248154401</v>
      </c>
      <c r="AZI1">
        <v>0.50719253292619304</v>
      </c>
      <c r="AZJ1">
        <v>0.50719265310517803</v>
      </c>
      <c r="AZK1">
        <v>0.50719277301676902</v>
      </c>
      <c r="AZL1">
        <v>0.50719289265922896</v>
      </c>
      <c r="AZM1">
        <v>0.50719301203081602</v>
      </c>
      <c r="AZN1">
        <v>0.50719313112978204</v>
      </c>
      <c r="AZO1">
        <v>0.50719324995437198</v>
      </c>
      <c r="AZP1">
        <v>0.50719336850282504</v>
      </c>
      <c r="AZQ1">
        <v>0.50719348677337495</v>
      </c>
      <c r="AZR1">
        <v>0.50719360476424802</v>
      </c>
      <c r="AZS1">
        <v>0.50719372247366601</v>
      </c>
      <c r="AZT1">
        <v>0.50719383989984201</v>
      </c>
      <c r="AZU1">
        <v>0.50719395704098402</v>
      </c>
      <c r="AZV1">
        <v>0.50719407389529603</v>
      </c>
      <c r="AZW1">
        <v>0.50719419046097103</v>
      </c>
      <c r="AZX1">
        <v>0.50719430673620003</v>
      </c>
      <c r="AZY1">
        <v>0.50719442271916504</v>
      </c>
      <c r="AZZ1">
        <v>0.50719453840804296</v>
      </c>
      <c r="BAA1">
        <v>0.50719465380100304</v>
      </c>
      <c r="BAB1">
        <v>0.50719476889620896</v>
      </c>
      <c r="BAC1">
        <v>0.50719488369181698</v>
      </c>
      <c r="BAD1">
        <v>0.50719499818597902</v>
      </c>
      <c r="BAE1">
        <v>0.50719511237683701</v>
      </c>
      <c r="BAF1">
        <v>0.507195226262529</v>
      </c>
      <c r="BAG1">
        <v>0.50719533984118603</v>
      </c>
      <c r="BAH1">
        <v>0.50719545311093095</v>
      </c>
      <c r="BAI1">
        <v>0.50719556606988103</v>
      </c>
      <c r="BAJ1">
        <v>0.50719567871614701</v>
      </c>
      <c r="BAK1">
        <v>0.50719579104783297</v>
      </c>
      <c r="BAL1">
        <v>0.50719590306303497</v>
      </c>
      <c r="BAM1">
        <v>0.50719601475984299</v>
      </c>
      <c r="BAN1">
        <v>0.50719612613634102</v>
      </c>
      <c r="BAO1">
        <v>0.50719623719060503</v>
      </c>
      <c r="BAP1">
        <v>0.507196347920704</v>
      </c>
      <c r="BAQ1">
        <v>0.50719645832470095</v>
      </c>
      <c r="BAR1">
        <v>0.50719656840064997</v>
      </c>
      <c r="BAS1">
        <v>0.50719667814660097</v>
      </c>
      <c r="BAT1">
        <v>0.50719678756059405</v>
      </c>
      <c r="BAU1">
        <v>0.50719689664066503</v>
      </c>
      <c r="BAV1">
        <v>0.50719700538484003</v>
      </c>
      <c r="BAW1">
        <v>0.50719711379113797</v>
      </c>
      <c r="BAX1">
        <v>0.50719722185757399</v>
      </c>
      <c r="BAY1">
        <v>0.50719732958215202</v>
      </c>
      <c r="BAZ1">
        <v>0.50719743696287001</v>
      </c>
      <c r="BBA1">
        <v>0.50719754399772099</v>
      </c>
      <c r="BBB1">
        <v>0.50719765068468703</v>
      </c>
      <c r="BBC1">
        <v>0.50719775702174497</v>
      </c>
      <c r="BBD1">
        <v>0.50719786300686398</v>
      </c>
      <c r="BBE1">
        <v>0.50719796863800604</v>
      </c>
      <c r="BBF1">
        <v>0.50719807391312299</v>
      </c>
      <c r="BBG1">
        <v>0.50719817883016505</v>
      </c>
      <c r="BBH1">
        <v>0.50719828338706796</v>
      </c>
      <c r="BBI1">
        <v>0.50719838758176505</v>
      </c>
      <c r="BBJ1">
        <v>0.50719849141217999</v>
      </c>
      <c r="BBK1">
        <v>0.50719859487622898</v>
      </c>
      <c r="BBL1">
        <v>0.50719869797182005</v>
      </c>
      <c r="BBM1">
        <v>0.50719880069685497</v>
      </c>
      <c r="BBN1">
        <v>0.50719890304922699</v>
      </c>
      <c r="BBO1">
        <v>0.50719900502682003</v>
      </c>
      <c r="BBP1">
        <v>0.507199106627514</v>
      </c>
      <c r="BBQ1">
        <v>0.50719920784917705</v>
      </c>
      <c r="BBR1">
        <v>0.507199308689671</v>
      </c>
      <c r="BBS1">
        <v>0.50719940914685002</v>
      </c>
      <c r="BBT1">
        <v>0.50719950921856005</v>
      </c>
      <c r="BBU1">
        <v>0.50719960890264004</v>
      </c>
      <c r="BBV1">
        <v>0.50719970819691895</v>
      </c>
      <c r="BBW1">
        <v>0.50719980709921897</v>
      </c>
      <c r="BBX1">
        <v>0.50719990560735295</v>
      </c>
      <c r="BBY1">
        <v>0.50720000371912799</v>
      </c>
      <c r="BBZ1">
        <v>0.50720010143233996</v>
      </c>
      <c r="BCA1">
        <v>0.50720019874477895</v>
      </c>
      <c r="BCB1">
        <v>0.50720029565422697</v>
      </c>
      <c r="BCC1">
        <v>0.50720039215845503</v>
      </c>
      <c r="BCD1">
        <v>0.50720048825522701</v>
      </c>
      <c r="BCE1">
        <v>0.50720058394230005</v>
      </c>
      <c r="BCF1">
        <v>0.50720067921742196</v>
      </c>
      <c r="BCG1">
        <v>0.50720077407833097</v>
      </c>
      <c r="BCH1">
        <v>0.50720086852275803</v>
      </c>
      <c r="BCI1">
        <v>0.50720096254842395</v>
      </c>
      <c r="BCJ1">
        <v>0.50720105615304401</v>
      </c>
      <c r="BCK1">
        <v>0.50720114933432203</v>
      </c>
      <c r="BCL1">
        <v>0.50720124208995399</v>
      </c>
      <c r="BCM1">
        <v>0.50720133441762805</v>
      </c>
      <c r="BCN1">
        <v>0.50720142631502196</v>
      </c>
      <c r="BCO1">
        <v>0.50720151777980704</v>
      </c>
      <c r="BCP1">
        <v>0.50720160880964305</v>
      </c>
      <c r="BCQ1">
        <v>0.50720169940218296</v>
      </c>
      <c r="BCR1">
        <v>0.507201789555069</v>
      </c>
      <c r="BCS1">
        <v>0.50720187926593796</v>
      </c>
      <c r="BCT1">
        <v>0.50720196853241295</v>
      </c>
      <c r="BCU1">
        <v>0.50720205735211099</v>
      </c>
      <c r="BCV1">
        <v>0.50720214572264</v>
      </c>
      <c r="BCW1">
        <v>0.507202233641598</v>
      </c>
      <c r="BCX1">
        <v>0.50720232110657304</v>
      </c>
      <c r="BCY1">
        <v>0.50720240811514605</v>
      </c>
      <c r="BCZ1">
        <v>0.50720249466488698</v>
      </c>
      <c r="BDA1">
        <v>0.507202580753358</v>
      </c>
      <c r="BDB1">
        <v>0.50720266637810996</v>
      </c>
      <c r="BDC1">
        <v>0.50720275153668604</v>
      </c>
      <c r="BDD1">
        <v>0.50720283622661999</v>
      </c>
      <c r="BDE1">
        <v>0.50720292044543402</v>
      </c>
      <c r="BDF1">
        <v>0.50720300419064401</v>
      </c>
      <c r="BDG1">
        <v>0.50720308745975295</v>
      </c>
      <c r="BDH1">
        <v>0.50720317025025696</v>
      </c>
      <c r="BDI1">
        <v>0.50720325255964205</v>
      </c>
      <c r="BDJ1">
        <v>0.50720333438538201</v>
      </c>
      <c r="BDK1">
        <v>0.50720341572494398</v>
      </c>
      <c r="BDL1">
        <v>0.50720349657578401</v>
      </c>
      <c r="BDM1">
        <v>0.50720357693534901</v>
      </c>
      <c r="BDN1">
        <v>0.50720365680107504</v>
      </c>
      <c r="BDO1">
        <v>0.50720373617038805</v>
      </c>
      <c r="BDP1">
        <v>0.507203815040705</v>
      </c>
      <c r="BDQ1">
        <v>0.50720389340943295</v>
      </c>
      <c r="BDR1">
        <v>0.50720397127396799</v>
      </c>
      <c r="BDS1">
        <v>0.50720404863169599</v>
      </c>
      <c r="BDT1">
        <v>0.50720412547999505</v>
      </c>
      <c r="BDU1">
        <v>0.50720420181623005</v>
      </c>
      <c r="BDV1">
        <v>0.507204277637756</v>
      </c>
      <c r="BDW1">
        <v>0.50720435294191901</v>
      </c>
      <c r="BDX1">
        <v>0.50720442772605501</v>
      </c>
      <c r="BDY1">
        <v>0.50720450198748801</v>
      </c>
      <c r="BDZ1">
        <v>0.50720457572353195</v>
      </c>
      <c r="BEA1">
        <v>0.50720464893149197</v>
      </c>
      <c r="BEB1">
        <v>0.50720472160866004</v>
      </c>
      <c r="BEC1">
        <v>0.50720479375231897</v>
      </c>
      <c r="BED1">
        <v>0.50720486535974096</v>
      </c>
      <c r="BEE1">
        <v>0.50720493642818798</v>
      </c>
      <c r="BEF1">
        <v>0.507205006954909</v>
      </c>
      <c r="BEG1">
        <v>0.50720507693714501</v>
      </c>
      <c r="BEH1">
        <v>0.50720514637212499</v>
      </c>
      <c r="BEI1">
        <v>0.50720521525706697</v>
      </c>
      <c r="BEJ1">
        <v>0.50720528358917705</v>
      </c>
      <c r="BEK1">
        <v>0.50720535136565104</v>
      </c>
      <c r="BEL1">
        <v>0.50720541858367496</v>
      </c>
      <c r="BEM1">
        <v>0.50720548524042297</v>
      </c>
      <c r="BEN1">
        <v>0.507205551333057</v>
      </c>
      <c r="BEO1">
        <v>0.507205616858728</v>
      </c>
      <c r="BEP1">
        <v>0.50720568181457704</v>
      </c>
      <c r="BEQ1">
        <v>0.50720574619773295</v>
      </c>
      <c r="BER1">
        <v>0.50720581000531295</v>
      </c>
      <c r="BES1">
        <v>0.50720587323442401</v>
      </c>
      <c r="BET1">
        <v>0.50720593588215901</v>
      </c>
      <c r="BEU1">
        <v>0.50720599794560095</v>
      </c>
      <c r="BEV1">
        <v>0.50720605942182395</v>
      </c>
      <c r="BEW1">
        <v>0.50720612030788403</v>
      </c>
      <c r="BEX1">
        <v>0.507206180600833</v>
      </c>
      <c r="BEY1">
        <v>0.507206240297704</v>
      </c>
      <c r="BEZ1">
        <v>0.50720629939552297</v>
      </c>
      <c r="BFA1">
        <v>0.50720635789130297</v>
      </c>
      <c r="BFB1">
        <v>0.50720641578204395</v>
      </c>
      <c r="BFC1">
        <v>0.50720647306473499</v>
      </c>
      <c r="BFD1">
        <v>0.50720652973635205</v>
      </c>
      <c r="BFE1">
        <v>0.50720658579386002</v>
      </c>
      <c r="BFF1">
        <v>0.507206641234211</v>
      </c>
      <c r="BFG1">
        <v>0.50720669605434499</v>
      </c>
      <c r="BFH1">
        <v>0.507206750251191</v>
      </c>
      <c r="BFI1">
        <v>0.50720680382166305</v>
      </c>
      <c r="BFJ1">
        <v>0.50720685676266597</v>
      </c>
      <c r="BFK1">
        <v>0.50720690907108801</v>
      </c>
      <c r="BFL1">
        <v>0.50720696074381</v>
      </c>
      <c r="BFM1">
        <v>0.507207011777695</v>
      </c>
      <c r="BFN1">
        <v>0.50720706216959699</v>
      </c>
      <c r="BFO1">
        <v>0.50720711191635703</v>
      </c>
      <c r="BFP1">
        <v>0.50720716101480201</v>
      </c>
      <c r="BFQ1">
        <v>0.50720720946174502</v>
      </c>
      <c r="BFR1">
        <v>0.50720725725398996</v>
      </c>
      <c r="BFS1">
        <v>0.50720730438832495</v>
      </c>
      <c r="BFT1">
        <v>0.50720735086152502</v>
      </c>
      <c r="BFU1">
        <v>0.50720739667035397</v>
      </c>
      <c r="BFV1">
        <v>0.50720744181155997</v>
      </c>
      <c r="BFW1">
        <v>0.50720748628188095</v>
      </c>
      <c r="BFX1">
        <v>0.50720753007803998</v>
      </c>
      <c r="BFY1">
        <v>0.50720757319674503</v>
      </c>
      <c r="BFZ1">
        <v>0.50720761563469396</v>
      </c>
      <c r="BGA1">
        <v>0.50720765738856999</v>
      </c>
      <c r="BGB1">
        <v>0.50720769845504199</v>
      </c>
      <c r="BGC1">
        <v>0.50720773883076598</v>
      </c>
      <c r="BGD1">
        <v>0.50720777851238397</v>
      </c>
      <c r="BGE1">
        <v>0.50720781749652499</v>
      </c>
      <c r="BGF1">
        <v>0.50720785577980299</v>
      </c>
      <c r="BGG1">
        <v>0.50720789335881999</v>
      </c>
      <c r="BGH1">
        <v>0.50720793023016097</v>
      </c>
      <c r="BGI1">
        <v>0.507207966390401</v>
      </c>
      <c r="BGJ1">
        <v>0.50720800183609804</v>
      </c>
      <c r="BGK1">
        <v>0.50720803656379698</v>
      </c>
      <c r="BGL1">
        <v>0.50720807057002804</v>
      </c>
      <c r="BGM1">
        <v>0.50720810385130799</v>
      </c>
      <c r="BGN1">
        <v>0.50720813640413898</v>
      </c>
      <c r="BGO1">
        <v>0.50720816822500903</v>
      </c>
      <c r="BGP1">
        <v>0.50720819931038996</v>
      </c>
      <c r="BGQ1">
        <v>0.50720822965674195</v>
      </c>
      <c r="BGR1">
        <v>0.50720825926050805</v>
      </c>
      <c r="BGS1">
        <v>0.50720828811811902</v>
      </c>
      <c r="BGT1">
        <v>0.50720831622598805</v>
      </c>
      <c r="BGU1">
        <v>0.50720834358051503</v>
      </c>
      <c r="BGV1">
        <v>0.50720837017808496</v>
      </c>
      <c r="BGW1">
        <v>0.50720839601506895</v>
      </c>
      <c r="BGX1">
        <v>0.50720842108782105</v>
      </c>
      <c r="BGY1">
        <v>0.50720844539268095</v>
      </c>
      <c r="BGZ1">
        <v>0.50720846892597304</v>
      </c>
      <c r="BHA1">
        <v>0.50720849168400794</v>
      </c>
      <c r="BHB1">
        <v>0.50720851366307895</v>
      </c>
      <c r="BHC1">
        <v>0.50720853485946504</v>
      </c>
      <c r="BHD1">
        <v>0.50720855526942799</v>
      </c>
      <c r="BHE1">
        <v>0.507208574889217</v>
      </c>
      <c r="BHF1">
        <v>0.50720859371506399</v>
      </c>
      <c r="BHG1">
        <v>0.50720861174318499</v>
      </c>
      <c r="BHH1">
        <v>0.50720862896978003</v>
      </c>
      <c r="BHI1">
        <v>0.50720864539103405</v>
      </c>
      <c r="BHJ1">
        <v>0.50720866100311601</v>
      </c>
      <c r="BHK1">
        <v>0.50720867580217899</v>
      </c>
      <c r="BHL1">
        <v>0.50720868978435796</v>
      </c>
      <c r="BHM1">
        <v>0.50720870294577602</v>
      </c>
      <c r="BHN1">
        <v>0.50720871528253397</v>
      </c>
      <c r="BHO1">
        <v>0.50720872679072304</v>
      </c>
      <c r="BHP1">
        <v>0.50720873746641204</v>
      </c>
      <c r="BHQ1">
        <v>0.50720874730565801</v>
      </c>
      <c r="BHR1">
        <v>0.50720875630449702</v>
      </c>
      <c r="BHS1">
        <v>0.50720876445895302</v>
      </c>
      <c r="BHT1">
        <v>0.50720877176502999</v>
      </c>
      <c r="BHU1">
        <v>0.50720877821871602</v>
      </c>
      <c r="BHV1">
        <v>0.507208783815982</v>
      </c>
      <c r="BHW1">
        <v>0.50720878855278395</v>
      </c>
      <c r="BHX1">
        <v>0.50720879242505701</v>
      </c>
      <c r="BHY1">
        <v>0.50720879542872199</v>
      </c>
      <c r="BHZ1">
        <v>0.50720879755968296</v>
      </c>
      <c r="BIA1">
        <v>0.50720879881382297</v>
      </c>
      <c r="BIB1">
        <v>0.507208799187012</v>
      </c>
      <c r="BIC1">
        <v>0.50720879867510105</v>
      </c>
      <c r="BID1">
        <v>0.50720879727392099</v>
      </c>
      <c r="BIE1">
        <v>0.50720879497928895</v>
      </c>
      <c r="BIF1">
        <v>0.50720879178700196</v>
      </c>
      <c r="BIG1">
        <v>0.50720878769284095</v>
      </c>
      <c r="BIH1">
        <v>0.50720878269256597</v>
      </c>
      <c r="BII1">
        <v>0.507208776781921</v>
      </c>
      <c r="BIJ1">
        <v>0.507208769956634</v>
      </c>
      <c r="BIK1">
        <v>0.50720876221240996</v>
      </c>
      <c r="BIL1">
        <v>0.507208753544939</v>
      </c>
      <c r="BIM1">
        <v>0.50720874394989302</v>
      </c>
      <c r="BIN1">
        <v>0.50720873342292305</v>
      </c>
      <c r="BIO1">
        <v>0.50720872195966404</v>
      </c>
      <c r="BIP1">
        <v>0.50720870955573105</v>
      </c>
      <c r="BIQ1">
        <v>0.50720869620671905</v>
      </c>
      <c r="BIR1">
        <v>0.507208681908208</v>
      </c>
      <c r="BIS1">
        <v>0.50720866665575504</v>
      </c>
      <c r="BIT1">
        <v>0.50720865044490004</v>
      </c>
      <c r="BIU1">
        <v>0.50720863327116406</v>
      </c>
      <c r="BIV1">
        <v>0.507208615130049</v>
      </c>
      <c r="BIW1">
        <v>0.50720859601703605</v>
      </c>
      <c r="BIX1">
        <v>0.50720857592758695</v>
      </c>
      <c r="BIY1">
        <v>0.507208554857148</v>
      </c>
      <c r="BIZ1">
        <v>0.50720853280113898</v>
      </c>
      <c r="BJA1">
        <v>0.50720850975496701</v>
      </c>
      <c r="BJB1">
        <v>0.507208485714014</v>
      </c>
      <c r="BJC1">
        <v>0.507208460673645</v>
      </c>
      <c r="BJD1">
        <v>0.50720843462920495</v>
      </c>
      <c r="BJE1">
        <v>0.50720840757601704</v>
      </c>
      <c r="BJF1">
        <v>0.50720837950938502</v>
      </c>
      <c r="BJG1">
        <v>0.507208350424593</v>
      </c>
      <c r="BJH1">
        <v>0.50720832031690499</v>
      </c>
      <c r="BJI1">
        <v>0.50720828918156202</v>
      </c>
      <c r="BJJ1">
        <v>0.50720825701378802</v>
      </c>
      <c r="BJK1">
        <v>0.50720822380878305</v>
      </c>
      <c r="BJL1">
        <v>0.50720818956172997</v>
      </c>
      <c r="BJM1">
        <v>0.50720815426778598</v>
      </c>
      <c r="BJN1">
        <v>0.50720811792209097</v>
      </c>
      <c r="BJO1">
        <v>0.50720808051976296</v>
      </c>
      <c r="BJP1">
        <v>0.50720804205589698</v>
      </c>
      <c r="BJQ1">
        <v>0.50720800252557097</v>
      </c>
      <c r="BJR1">
        <v>0.50720796192383499</v>
      </c>
      <c r="BJS1">
        <v>0.50720792024572403</v>
      </c>
      <c r="BJT1">
        <v>0.50720787748624796</v>
      </c>
      <c r="BJU1">
        <v>0.50720783364039501</v>
      </c>
      <c r="BJV1">
        <v>0.50720778870313199</v>
      </c>
      <c r="BJW1">
        <v>0.50720774266940405</v>
      </c>
      <c r="BJX1">
        <v>0.50720769553413403</v>
      </c>
      <c r="BJY1">
        <v>0.50720764729222301</v>
      </c>
      <c r="BJZ1">
        <v>0.50720759793854797</v>
      </c>
      <c r="BKA1">
        <v>0.50720754746796604</v>
      </c>
      <c r="BKB1">
        <v>0.507207495875309</v>
      </c>
      <c r="BKC1">
        <v>0.50720744315539001</v>
      </c>
      <c r="BKD1">
        <v>0.50720738930299503</v>
      </c>
      <c r="BKE1">
        <v>0.50720733431289</v>
      </c>
      <c r="BKF1">
        <v>0.50720727817981703</v>
      </c>
      <c r="BKG1">
        <v>0.50720722089849402</v>
      </c>
      <c r="BKH1">
        <v>0.50720716246361797</v>
      </c>
      <c r="BKI1">
        <v>0.50720710286986004</v>
      </c>
      <c r="BKJ1">
        <v>0.50720704211186995</v>
      </c>
      <c r="BKK1">
        <v>0.50720698018427302</v>
      </c>
      <c r="BKL1">
        <v>0.50720691708167098</v>
      </c>
      <c r="BKM1">
        <v>0.50720685279864097</v>
      </c>
      <c r="BKN1">
        <v>0.50720678732973801</v>
      </c>
      <c r="BKO1">
        <v>0.50720672066949102</v>
      </c>
      <c r="BKP1">
        <v>0.50720665281240496</v>
      </c>
      <c r="BKQ1">
        <v>0.50720658375296301</v>
      </c>
      <c r="BKR1">
        <v>0.50720651348562096</v>
      </c>
      <c r="BKS1">
        <v>0.50720644200481102</v>
      </c>
      <c r="BKT1">
        <v>0.50720636930494101</v>
      </c>
      <c r="BKU1">
        <v>0.50720629538039397</v>
      </c>
      <c r="BKV1">
        <v>0.50720622022552797</v>
      </c>
      <c r="BKW1">
        <v>0.50720614383467499</v>
      </c>
      <c r="BKX1">
        <v>0.50720606620214403</v>
      </c>
      <c r="BKY1">
        <v>0.507205987322217</v>
      </c>
      <c r="BKZ1">
        <v>0.50720590718915004</v>
      </c>
      <c r="BLA1">
        <v>0.50720582579717499</v>
      </c>
      <c r="BLB1">
        <v>0.50720574314049804</v>
      </c>
      <c r="BLC1">
        <v>0.50720565921329896</v>
      </c>
      <c r="BLD1">
        <v>0.50720557400973099</v>
      </c>
      <c r="BLE1">
        <v>0.50720548752392203</v>
      </c>
      <c r="BLF1">
        <v>0.50720539974997303</v>
      </c>
      <c r="BLG1">
        <v>0.50720531068196095</v>
      </c>
      <c r="BLH1">
        <v>0.507205220313933</v>
      </c>
      <c r="BLI1">
        <v>0.50720512863991196</v>
      </c>
      <c r="BLJ1">
        <v>0.50720503565389197</v>
      </c>
      <c r="BLK1">
        <v>0.50720494134984295</v>
      </c>
      <c r="BLL1">
        <v>0.50720484572170399</v>
      </c>
      <c r="BLM1">
        <v>0.50720474876339205</v>
      </c>
      <c r="BLN1">
        <v>0.50720465046879204</v>
      </c>
      <c r="BLO1">
        <v>0.50720455083176397</v>
      </c>
      <c r="BLP1">
        <v>0.50720444984613899</v>
      </c>
      <c r="BLQ1">
        <v>0.50720434750572196</v>
      </c>
      <c r="BLR1">
        <v>0.50720424380428797</v>
      </c>
      <c r="BLS1">
        <v>0.50720413873558501</v>
      </c>
      <c r="BLT1">
        <v>0.507204032293334</v>
      </c>
      <c r="BLU1">
        <v>0.50720392447122598</v>
      </c>
      <c r="BLV1">
        <v>0.50720381526292402</v>
      </c>
      <c r="BLW1">
        <v>0.50720370466206299</v>
      </c>
      <c r="BLX1">
        <v>0.50720359266224802</v>
      </c>
      <c r="BLY1">
        <v>0.507203479257056</v>
      </c>
      <c r="BLZ1">
        <v>0.507203364440035</v>
      </c>
      <c r="BMA1">
        <v>0.50720324820470297</v>
      </c>
      <c r="BMB1">
        <v>0.50720313054454902</v>
      </c>
      <c r="BMC1">
        <v>0.50720301145303404</v>
      </c>
      <c r="BMD1">
        <v>0.50720289092358595</v>
      </c>
      <c r="BME1">
        <v>0.50720276894960703</v>
      </c>
      <c r="BMF1">
        <v>0.50720264552446703</v>
      </c>
      <c r="BMG1">
        <v>0.50720252064150495</v>
      </c>
      <c r="BMH1">
        <v>0.50720239429403202</v>
      </c>
      <c r="BMI1">
        <v>0.50720226647532596</v>
      </c>
      <c r="BMJ1">
        <v>0.50720213717863605</v>
      </c>
      <c r="BMK1">
        <v>0.50720200639718105</v>
      </c>
      <c r="BML1">
        <v>0.50720187412414697</v>
      </c>
      <c r="BMM1">
        <v>0.50720174035269106</v>
      </c>
      <c r="BMN1">
        <v>0.50720160507593703</v>
      </c>
      <c r="BMO1">
        <v>0.50720146828697898</v>
      </c>
      <c r="BMP1">
        <v>0.50720132997887801</v>
      </c>
      <c r="BMQ1">
        <v>0.50720119014466403</v>
      </c>
      <c r="BMR1">
        <v>0.50720104877733596</v>
      </c>
      <c r="BMS1">
        <v>0.50720090586986</v>
      </c>
      <c r="BMT1">
        <v>0.50720076141516901</v>
      </c>
      <c r="BMU1">
        <v>0.50720061540616501</v>
      </c>
      <c r="BMV1">
        <v>0.50720046783571704</v>
      </c>
      <c r="BMW1">
        <v>0.50720031869666204</v>
      </c>
      <c r="BMX1">
        <v>0.50720016798180101</v>
      </c>
      <c r="BMY1">
        <v>0.50720001568390705</v>
      </c>
      <c r="BMZ1">
        <v>0.50719986179571397</v>
      </c>
      <c r="BNA1">
        <v>0.50719970630992794</v>
      </c>
      <c r="BNB1">
        <v>0.50719954921921895</v>
      </c>
      <c r="BNC1">
        <v>0.50719939051622098</v>
      </c>
      <c r="BND1">
        <v>0.50719923019353697</v>
      </c>
      <c r="BNE1">
        <v>0.50719906824373595</v>
      </c>
      <c r="BNF1">
        <v>0.50719890465935102</v>
      </c>
      <c r="BNG1">
        <v>0.50719873943288196</v>
      </c>
      <c r="BNH1">
        <v>0.50719857255679301</v>
      </c>
      <c r="BNI1">
        <v>0.50719840402351302</v>
      </c>
      <c r="BNJ1">
        <v>0.50719823382543905</v>
      </c>
      <c r="BNK1">
        <v>0.507198061954928</v>
      </c>
      <c r="BNL1">
        <v>0.50719788840430602</v>
      </c>
      <c r="BNM1">
        <v>0.50719771316586004</v>
      </c>
      <c r="BNN1">
        <v>0.50719753623184405</v>
      </c>
      <c r="BNO1">
        <v>0.50719735759447404</v>
      </c>
      <c r="BNP1">
        <v>0.50719717724593105</v>
      </c>
      <c r="BNQ1">
        <v>0.50719699517835903</v>
      </c>
      <c r="BNR1">
        <v>0.50719681138386596</v>
      </c>
      <c r="BNS1">
        <v>0.50719662585452296</v>
      </c>
      <c r="BNT1">
        <v>0.50719643858236396</v>
      </c>
      <c r="BNU1">
        <v>0.50719624955938603</v>
      </c>
      <c r="BNV1">
        <v>0.50719605877754903</v>
      </c>
      <c r="BNW1">
        <v>0.50719586622877499</v>
      </c>
      <c r="BNX1">
        <v>0.50719567190494697</v>
      </c>
      <c r="BNY1">
        <v>0.50719547579791402</v>
      </c>
      <c r="BNZ1">
        <v>0.50719527789948304</v>
      </c>
      <c r="BOA1">
        <v>0.50719507820142395</v>
      </c>
      <c r="BOB1">
        <v>0.50719487669546903</v>
      </c>
      <c r="BOC1">
        <v>0.50719467337331103</v>
      </c>
      <c r="BOD1">
        <v>0.50719446822660297</v>
      </c>
      <c r="BOE1">
        <v>0.50719426124696199</v>
      </c>
      <c r="BOF1">
        <v>0.50719405242596105</v>
      </c>
      <c r="BOG1">
        <v>0.50719384175513704</v>
      </c>
      <c r="BOH1">
        <v>0.50719362922598699</v>
      </c>
      <c r="BOI1">
        <v>0.50719341482996605</v>
      </c>
      <c r="BOJ1">
        <v>0.50719319855848999</v>
      </c>
      <c r="BOK1">
        <v>0.50719298040293503</v>
      </c>
      <c r="BOL1">
        <v>0.50719276035463701</v>
      </c>
      <c r="BOM1">
        <v>0.50719253840488898</v>
      </c>
      <c r="BON1">
        <v>0.50719231454494396</v>
      </c>
      <c r="BOO1">
        <v>0.50719208876601396</v>
      </c>
      <c r="BOP1">
        <v>0.50719186105927105</v>
      </c>
      <c r="BOQ1">
        <v>0.507191631415842</v>
      </c>
      <c r="BOR1">
        <v>0.50719139982681305</v>
      </c>
      <c r="BOS1">
        <v>0.50719116628323102</v>
      </c>
      <c r="BOT1">
        <v>0.507190930776097</v>
      </c>
      <c r="BOU1">
        <v>0.50719069329637001</v>
      </c>
      <c r="BOV1">
        <v>0.50719045383496797</v>
      </c>
      <c r="BOW1">
        <v>0.50719021238276396</v>
      </c>
      <c r="BOX1">
        <v>0.50718996893058899</v>
      </c>
      <c r="BOY1">
        <v>0.50718972346922897</v>
      </c>
      <c r="BOZ1">
        <v>0.50718947598942798</v>
      </c>
      <c r="BPA1">
        <v>0.50718922648188502</v>
      </c>
      <c r="BPB1">
        <v>0.50718897493725401</v>
      </c>
      <c r="BPC1">
        <v>0.50718872134614801</v>
      </c>
      <c r="BPD1">
        <v>0.50718846569913001</v>
      </c>
      <c r="BPE1">
        <v>0.50718820798672104</v>
      </c>
      <c r="BPF1">
        <v>0.50718794819939905</v>
      </c>
      <c r="BPG1">
        <v>0.50718768632759204</v>
      </c>
      <c r="BPH1">
        <v>0.50718742236168501</v>
      </c>
      <c r="BPI1">
        <v>0.50718715629201705</v>
      </c>
      <c r="BPJ1">
        <v>0.50718688810888102</v>
      </c>
      <c r="BPK1">
        <v>0.50718661780252094</v>
      </c>
      <c r="BPL1">
        <v>0.507186345363138</v>
      </c>
      <c r="BPM1">
        <v>0.50718607078088396</v>
      </c>
      <c r="BPN1">
        <v>0.50718579404586395</v>
      </c>
      <c r="BPO1">
        <v>0.50718551514813603</v>
      </c>
      <c r="BPP1">
        <v>0.50718523407771099</v>
      </c>
      <c r="BPQ1">
        <v>0.50718495082454895</v>
      </c>
      <c r="BPR1">
        <v>0.50718466537856599</v>
      </c>
      <c r="BPS1">
        <v>0.50718437772962599</v>
      </c>
      <c r="BPT1">
        <v>0.50718408786754698</v>
      </c>
      <c r="BPU1">
        <v>0.50718379578209605</v>
      </c>
      <c r="BPV1">
        <v>0.50718350146299196</v>
      </c>
      <c r="BPW1">
        <v>0.50718320489990398</v>
      </c>
      <c r="BPX1">
        <v>0.50718290608244998</v>
      </c>
      <c r="BPY1">
        <v>0.50718260500019996</v>
      </c>
      <c r="BPZ1">
        <v>0.50718230164267397</v>
      </c>
      <c r="BQA1">
        <v>0.507181995999338</v>
      </c>
      <c r="BQB1">
        <v>0.50718168805961095</v>
      </c>
      <c r="BQC1">
        <v>0.50718137781285699</v>
      </c>
      <c r="BQD1">
        <v>0.50718106524839301</v>
      </c>
      <c r="BQE1">
        <v>0.50718075035548105</v>
      </c>
      <c r="BQF1">
        <v>0.50718043312333205</v>
      </c>
      <c r="BQG1">
        <v>0.50718011354110504</v>
      </c>
      <c r="BQH1">
        <v>0.50717979159790505</v>
      </c>
      <c r="BQI1">
        <v>0.50717946728278596</v>
      </c>
      <c r="BQJ1">
        <v>0.507179140584748</v>
      </c>
      <c r="BQK1">
        <v>0.50717881149273703</v>
      </c>
      <c r="BQL1">
        <v>0.50717847999564702</v>
      </c>
      <c r="BQM1">
        <v>0.50717814608231604</v>
      </c>
      <c r="BQN1">
        <v>0.50717780974152904</v>
      </c>
      <c r="BQO1">
        <v>0.50717747096201604</v>
      </c>
      <c r="BQP1">
        <v>0.50717712973245099</v>
      </c>
      <c r="BQQ1">
        <v>0.507176786041455</v>
      </c>
      <c r="BQR1">
        <v>0.50717643987759098</v>
      </c>
      <c r="BQS1">
        <v>0.50717609122936802</v>
      </c>
      <c r="BQT1">
        <v>0.50717574008523902</v>
      </c>
      <c r="BQU1">
        <v>0.50717538643359905</v>
      </c>
      <c r="BQV1">
        <v>0.50717503026278699</v>
      </c>
      <c r="BQW1">
        <v>0.50717467156108498</v>
      </c>
      <c r="BQX1">
        <v>0.507174310316719</v>
      </c>
      <c r="BQY1">
        <v>0.50717394651785297</v>
      </c>
      <c r="BQZ1">
        <v>0.50717358015259795</v>
      </c>
      <c r="BRA1">
        <v>0.50717321120900505</v>
      </c>
      <c r="BRB1">
        <v>0.50717283967506399</v>
      </c>
      <c r="BRC1">
        <v>0.50717246553870898</v>
      </c>
      <c r="BRD1">
        <v>0.50717208878781395</v>
      </c>
      <c r="BRE1">
        <v>0.50717170941019196</v>
      </c>
      <c r="BRF1">
        <v>0.50717132739359805</v>
      </c>
      <c r="BRG1">
        <v>0.50717094272572405</v>
      </c>
      <c r="BRH1">
        <v>0.50717055539420497</v>
      </c>
      <c r="BRI1">
        <v>0.50717016538661197</v>
      </c>
      <c r="BRJ1">
        <v>0.50716977269045704</v>
      </c>
      <c r="BRK1">
        <v>0.50716937729318701</v>
      </c>
      <c r="BRL1">
        <v>0.50716897918219095</v>
      </c>
      <c r="BRM1">
        <v>0.50716857834479301</v>
      </c>
      <c r="BRN1">
        <v>0.50716817476825504</v>
      </c>
      <c r="BRO1">
        <v>0.50716776843977696</v>
      </c>
      <c r="BRP1">
        <v>0.50716735934649404</v>
      </c>
      <c r="BRQ1">
        <v>0.50716694747547797</v>
      </c>
      <c r="BRR1">
        <v>0.50716653281373703</v>
      </c>
      <c r="BRS1">
        <v>0.50716611534821499</v>
      </c>
      <c r="BRT1">
        <v>0.50716569506579001</v>
      </c>
      <c r="BRU1">
        <v>0.50716527195327599</v>
      </c>
      <c r="BRV1">
        <v>0.50716484599742095</v>
      </c>
      <c r="BRW1">
        <v>0.50716441718490701</v>
      </c>
      <c r="BRX1">
        <v>0.50716398550234898</v>
      </c>
      <c r="BRY1">
        <v>0.50716355093629795</v>
      </c>
      <c r="BRZ1">
        <v>0.50716311347323595</v>
      </c>
      <c r="BSA1">
        <v>0.50716267309957597</v>
      </c>
      <c r="BSB1">
        <v>0.50716222980166703</v>
      </c>
      <c r="BSC1">
        <v>0.50716178356578701</v>
      </c>
      <c r="BSD1">
        <v>0.50716133437814703</v>
      </c>
      <c r="BSE1">
        <v>0.50716088222488898</v>
      </c>
      <c r="BSF1">
        <v>0.50716042709208398</v>
      </c>
      <c r="BSG1">
        <v>0.50715996896573601</v>
      </c>
      <c r="BSH1">
        <v>0.50715950783177699</v>
      </c>
      <c r="BSI1">
        <v>0.50715904367606901</v>
      </c>
      <c r="BSJ1">
        <v>0.50715857648440299</v>
      </c>
      <c r="BSK1">
        <v>0.50715810624250002</v>
      </c>
      <c r="BSL1">
        <v>0.50715763293600802</v>
      </c>
      <c r="BSM1">
        <v>0.50715715655050297</v>
      </c>
      <c r="BSN1">
        <v>0.50715667707148904</v>
      </c>
      <c r="BSO1">
        <v>0.50715619448439797</v>
      </c>
      <c r="BSP1">
        <v>0.50715570877458604</v>
      </c>
      <c r="BSQ1">
        <v>0.50715521992733903</v>
      </c>
      <c r="BSR1">
        <v>0.50715472792786598</v>
      </c>
      <c r="BSS1">
        <v>0.507154232761302</v>
      </c>
      <c r="BST1">
        <v>0.50715373441270795</v>
      </c>
      <c r="BSU1">
        <v>0.50715323286706904</v>
      </c>
      <c r="BSV1">
        <v>0.50715272810929501</v>
      </c>
      <c r="BSW1">
        <v>0.50715222012421901</v>
      </c>
      <c r="BSX1">
        <v>0.507151708896597</v>
      </c>
      <c r="BSY1">
        <v>0.50715119441110801</v>
      </c>
      <c r="BSZ1">
        <v>0.50715067665235603</v>
      </c>
      <c r="BTA1">
        <v>0.50715015560486298</v>
      </c>
      <c r="BTB1">
        <v>0.507149631253074</v>
      </c>
      <c r="BTC1">
        <v>0.50714910358135801</v>
      </c>
      <c r="BTD1">
        <v>0.50714857257400103</v>
      </c>
      <c r="BTE1">
        <v>0.50714803821521004</v>
      </c>
      <c r="BTF1">
        <v>0.50714750048911394</v>
      </c>
      <c r="BTG1">
        <v>0.50714695937975995</v>
      </c>
      <c r="BTH1">
        <v>0.50714641487111201</v>
      </c>
      <c r="BTI1">
        <v>0.50714586694705499</v>
      </c>
      <c r="BTJ1">
        <v>0.50714531559139198</v>
      </c>
      <c r="BTK1">
        <v>0.50714476078784099</v>
      </c>
      <c r="BTL1">
        <v>0.50714420252004</v>
      </c>
      <c r="BTM1">
        <v>0.50714364077154095</v>
      </c>
      <c r="BTN1">
        <v>0.50714307552581395</v>
      </c>
      <c r="BTO1">
        <v>0.50714250676624395</v>
      </c>
      <c r="BTP1">
        <v>0.50714193447613098</v>
      </c>
      <c r="BTQ1">
        <v>0.50714135863869003</v>
      </c>
      <c r="BTR1">
        <v>0.50714077923704803</v>
      </c>
      <c r="BTS1">
        <v>0.50714019625425</v>
      </c>
      <c r="BTT1">
        <v>0.507139609673249</v>
      </c>
      <c r="BTU1">
        <v>0.50713901947691498</v>
      </c>
      <c r="BTV1">
        <v>0.50713842564802802</v>
      </c>
      <c r="BTW1">
        <v>0.50713782816927999</v>
      </c>
      <c r="BTX1">
        <v>0.50713722702327402</v>
      </c>
      <c r="BTY1">
        <v>0.50713662219252498</v>
      </c>
      <c r="BTZ1">
        <v>0.50713601365945504</v>
      </c>
      <c r="BUA1">
        <v>0.50713540140640001</v>
      </c>
      <c r="BUB1">
        <v>0.50713478541559998</v>
      </c>
      <c r="BUC1">
        <v>0.50713416566920899</v>
      </c>
      <c r="BUD1">
        <v>0.50713354214928497</v>
      </c>
      <c r="BUE1">
        <v>0.50713291483779499</v>
      </c>
      <c r="BUF1">
        <v>0.50713228371661301</v>
      </c>
      <c r="BUG1">
        <v>0.50713164876751904</v>
      </c>
      <c r="BUH1">
        <v>0.50713100997219895</v>
      </c>
      <c r="BUI1">
        <v>0.50713036731224603</v>
      </c>
      <c r="BUJ1">
        <v>0.50712972076915497</v>
      </c>
      <c r="BUK1">
        <v>0.50712907032432697</v>
      </c>
      <c r="BUL1">
        <v>0.50712841595906599</v>
      </c>
      <c r="BUM1">
        <v>0.50712775765458096</v>
      </c>
      <c r="BUN1">
        <v>0.50712709539198098</v>
      </c>
      <c r="BUO1">
        <v>0.50712642915227801</v>
      </c>
      <c r="BUP1">
        <v>0.507125758916387</v>
      </c>
      <c r="BUQ1">
        <v>0.50712508466512096</v>
      </c>
      <c r="BUR1">
        <v>0.50712440637919598</v>
      </c>
      <c r="BUS1">
        <v>0.50712372403922701</v>
      </c>
      <c r="BUT1">
        <v>0.50712303762572697</v>
      </c>
      <c r="BUU1">
        <v>0.50712234711910797</v>
      </c>
      <c r="BUV1">
        <v>0.507121652499682</v>
      </c>
      <c r="BUW1">
        <v>0.50712095374765598</v>
      </c>
      <c r="BUX1">
        <v>0.50712025084313395</v>
      </c>
      <c r="BUY1">
        <v>0.50711954376611801</v>
      </c>
      <c r="BUZ1">
        <v>0.50711883249650402</v>
      </c>
      <c r="BVA1">
        <v>0.50711811701408405</v>
      </c>
      <c r="BVB1">
        <v>0.50711739729854299</v>
      </c>
      <c r="BVC1">
        <v>0.50711667332946098</v>
      </c>
      <c r="BVD1">
        <v>0.50711594508631097</v>
      </c>
      <c r="BVE1">
        <v>0.50711521254845704</v>
      </c>
      <c r="BVF1">
        <v>0.50711447569515899</v>
      </c>
      <c r="BVG1">
        <v>0.50711373450556296</v>
      </c>
      <c r="BVH1">
        <v>0.50711298895870904</v>
      </c>
      <c r="BVI1">
        <v>0.50711223903352698</v>
      </c>
      <c r="BVJ1">
        <v>0.50711148470883405</v>
      </c>
      <c r="BVK1">
        <v>0.50711072596333795</v>
      </c>
      <c r="BVL1">
        <v>0.50710996277563403</v>
      </c>
      <c r="BVM1">
        <v>0.50710919512420505</v>
      </c>
      <c r="BVN1">
        <v>0.50710842298742098</v>
      </c>
      <c r="BVO1">
        <v>0.507107646343536</v>
      </c>
      <c r="BVP1">
        <v>0.50710686517069203</v>
      </c>
      <c r="BVQ1">
        <v>0.50710607944691399</v>
      </c>
      <c r="BVR1">
        <v>0.50710528915011199</v>
      </c>
      <c r="BVS1">
        <v>0.50710449425808002</v>
      </c>
      <c r="BVT1">
        <v>0.50710369474849204</v>
      </c>
      <c r="BVU1">
        <v>0.50710289059890701</v>
      </c>
      <c r="BVV1">
        <v>0.50710208178676397</v>
      </c>
      <c r="BVW1">
        <v>0.50710126828938296</v>
      </c>
      <c r="BVX1">
        <v>0.50710045008396298</v>
      </c>
      <c r="BVY1">
        <v>0.50709962714758205</v>
      </c>
      <c r="BVZ1">
        <v>0.50709879945720004</v>
      </c>
      <c r="BWA1">
        <v>0.50709796698965004</v>
      </c>
      <c r="BWB1">
        <v>0.507097129721644</v>
      </c>
      <c r="BWC1">
        <v>0.50709628762977199</v>
      </c>
      <c r="BWD1">
        <v>0.50709544069049795</v>
      </c>
      <c r="BWE1">
        <v>0.50709458888015901</v>
      </c>
      <c r="BWF1">
        <v>0.50709373217497</v>
      </c>
      <c r="BWG1">
        <v>0.50709287055101704</v>
      </c>
      <c r="BWH1">
        <v>0.50709200398425902</v>
      </c>
      <c r="BWI1">
        <v>0.50709113245052795</v>
      </c>
      <c r="BWJ1">
        <v>0.50709025592552404</v>
      </c>
      <c r="BWK1">
        <v>0.50708937438482204</v>
      </c>
      <c r="BWL1">
        <v>0.50708848780386195</v>
      </c>
      <c r="BWM1">
        <v>0.50708759615795596</v>
      </c>
      <c r="BWN1">
        <v>0.50708669942228202</v>
      </c>
      <c r="BWO1">
        <v>0.50708579757188699</v>
      </c>
      <c r="BWP1">
        <v>0.50708489058168404</v>
      </c>
      <c r="BWQ1">
        <v>0.50708397842645103</v>
      </c>
      <c r="BWR1">
        <v>0.50708306108083001</v>
      </c>
      <c r="BWS1">
        <v>0.50708213851933004</v>
      </c>
      <c r="BWT1">
        <v>0.50708121071631995</v>
      </c>
      <c r="BWU1">
        <v>0.50708027764603503</v>
      </c>
      <c r="BWV1">
        <v>0.50707933928256799</v>
      </c>
      <c r="BWW1">
        <v>0.507078395599874</v>
      </c>
      <c r="BWX1">
        <v>0.50707744657177001</v>
      </c>
      <c r="BWY1">
        <v>0.50707649217192896</v>
      </c>
      <c r="BWZ1">
        <v>0.50707553237388503</v>
      </c>
      <c r="BXA1">
        <v>0.50707456715102806</v>
      </c>
      <c r="BXB1">
        <v>0.50707359647660499</v>
      </c>
      <c r="BXC1">
        <v>0.50707262032371703</v>
      </c>
      <c r="BXD1">
        <v>0.50707163866532401</v>
      </c>
      <c r="BXE1">
        <v>0.50707065147423602</v>
      </c>
      <c r="BXF1">
        <v>0.50706965872311704</v>
      </c>
      <c r="BXG1">
        <v>0.50706866038448595</v>
      </c>
      <c r="BXH1">
        <v>0.50706765643070995</v>
      </c>
      <c r="BXI1">
        <v>0.50706664683400704</v>
      </c>
      <c r="BXJ1">
        <v>0.50706563156644702</v>
      </c>
      <c r="BXK1">
        <v>0.50706461059994601</v>
      </c>
      <c r="BXL1">
        <v>0.50706358390626904</v>
      </c>
      <c r="BXM1">
        <v>0.50706255145702805</v>
      </c>
      <c r="BXN1">
        <v>0.50706151322367998</v>
      </c>
      <c r="BXO1">
        <v>0.50706046917752801</v>
      </c>
      <c r="BXP1">
        <v>0.50705941928971898</v>
      </c>
      <c r="BXQ1">
        <v>0.50705836353124301</v>
      </c>
      <c r="BXR1">
        <v>0.50705730187293097</v>
      </c>
      <c r="BXS1">
        <v>0.50705623428545599</v>
      </c>
      <c r="BXT1">
        <v>0.50705516073933399</v>
      </c>
      <c r="BXU1">
        <v>0.50705408120491502</v>
      </c>
      <c r="BXV1">
        <v>0.50705299565239303</v>
      </c>
      <c r="BXW1">
        <v>0.50705190405179401</v>
      </c>
      <c r="BXX1">
        <v>0.50705080637298605</v>
      </c>
      <c r="BXY1">
        <v>0.50704970258566695</v>
      </c>
      <c r="BXZ1">
        <v>0.50704859265937297</v>
      </c>
      <c r="BYA1">
        <v>0.50704747656347204</v>
      </c>
      <c r="BYB1">
        <v>0.50704635426716504</v>
      </c>
      <c r="BYC1">
        <v>0.50704522573948496</v>
      </c>
      <c r="BYD1">
        <v>0.50704409094929304</v>
      </c>
      <c r="BYE1">
        <v>0.50704294986528098</v>
      </c>
      <c r="BYF1">
        <v>0.50704180245597097</v>
      </c>
      <c r="BYG1">
        <v>0.507040648689708</v>
      </c>
      <c r="BYH1">
        <v>0.50703948853466796</v>
      </c>
      <c r="BYI1">
        <v>0.50703832195884802</v>
      </c>
      <c r="BYJ1">
        <v>0.50703714893007201</v>
      </c>
      <c r="BYK1">
        <v>0.50703596941598605</v>
      </c>
      <c r="BYL1">
        <v>0.50703478338405805</v>
      </c>
      <c r="BYM1">
        <v>0.50703359080157695</v>
      </c>
      <c r="BYN1">
        <v>0.50703239163565095</v>
      </c>
      <c r="BYO1">
        <v>0.50703118585320806</v>
      </c>
      <c r="BYP1">
        <v>0.50702997342099398</v>
      </c>
      <c r="BYQ1">
        <v>0.50702875430556804</v>
      </c>
      <c r="BYR1">
        <v>0.50702752847330901</v>
      </c>
      <c r="BYS1">
        <v>0.50702629589040704</v>
      </c>
      <c r="BYT1">
        <v>0.507025056522867</v>
      </c>
      <c r="BYU1">
        <v>0.50702381033650401</v>
      </c>
      <c r="BYV1">
        <v>0.50702255729694601</v>
      </c>
      <c r="BYW1">
        <v>0.50702129736962998</v>
      </c>
      <c r="BYX1">
        <v>0.50702003051980105</v>
      </c>
      <c r="BYY1">
        <v>0.50701875671250995</v>
      </c>
      <c r="BYZ1">
        <v>0.50701747591261803</v>
      </c>
      <c r="BZA1">
        <v>0.50701618808478699</v>
      </c>
      <c r="BZB1">
        <v>0.50701489319348503</v>
      </c>
      <c r="BZC1">
        <v>0.50701359120298195</v>
      </c>
      <c r="BZD1">
        <v>0.50701228207734905</v>
      </c>
      <c r="BZE1">
        <v>0.50701096578045801</v>
      </c>
      <c r="BZF1">
        <v>0.507009642275979</v>
      </c>
      <c r="BZG1">
        <v>0.50700831152738102</v>
      </c>
      <c r="BZH1">
        <v>0.507006973497928</v>
      </c>
      <c r="BZI1">
        <v>0.50700562815067995</v>
      </c>
      <c r="BZJ1">
        <v>0.50700427544849003</v>
      </c>
      <c r="BZK1">
        <v>0.50700291535400499</v>
      </c>
      <c r="BZL1">
        <v>0.507001547829663</v>
      </c>
      <c r="BZM1">
        <v>0.50700017283769105</v>
      </c>
      <c r="BZN1">
        <v>0.50699879034010698</v>
      </c>
      <c r="BZO1">
        <v>0.50699740029871498</v>
      </c>
      <c r="BZP1">
        <v>0.50699600267510403</v>
      </c>
      <c r="BZQ1">
        <v>0.50699459743065201</v>
      </c>
      <c r="BZR1">
        <v>0.50699318452651598</v>
      </c>
      <c r="BZS1">
        <v>0.50699176392363698</v>
      </c>
      <c r="BZT1">
        <v>0.50699033558273898</v>
      </c>
      <c r="BZU1">
        <v>0.50698889946432202</v>
      </c>
      <c r="BZV1">
        <v>0.50698745552866598</v>
      </c>
      <c r="BZW1">
        <v>0.50698600373582903</v>
      </c>
      <c r="BZX1">
        <v>0.50698454404564197</v>
      </c>
      <c r="BZY1">
        <v>0.50698307641771101</v>
      </c>
      <c r="BZZ1">
        <v>0.50698160081141497</v>
      </c>
      <c r="CAA1">
        <v>0.50698011718590397</v>
      </c>
      <c r="CAB1">
        <v>0.50697862550009898</v>
      </c>
      <c r="CAC1">
        <v>0.50697712571268605</v>
      </c>
      <c r="CAD1">
        <v>0.50697561778212297</v>
      </c>
      <c r="CAE1">
        <v>0.50697410166662804</v>
      </c>
      <c r="CAF1">
        <v>0.50697257732418799</v>
      </c>
      <c r="CAG1">
        <v>0.50697104471254895</v>
      </c>
      <c r="CAH1">
        <v>0.50696950378922101</v>
      </c>
      <c r="CAI1">
        <v>0.50696795451147103</v>
      </c>
      <c r="CAJ1">
        <v>0.50696639683632505</v>
      </c>
      <c r="CAK1">
        <v>0.50696483072056797</v>
      </c>
      <c r="CAL1">
        <v>0.506963256120737</v>
      </c>
      <c r="CAM1">
        <v>0.506961672993124</v>
      </c>
      <c r="CAN1">
        <v>0.50696008129377201</v>
      </c>
      <c r="CAO1">
        <v>0.50695848097847696</v>
      </c>
      <c r="CAP1">
        <v>0.50695687200278094</v>
      </c>
      <c r="CAQ1">
        <v>0.50695525432197697</v>
      </c>
      <c r="CAR1">
        <v>0.50695362789109899</v>
      </c>
      <c r="CAS1">
        <v>0.50695199266492996</v>
      </c>
      <c r="CAT1">
        <v>0.50695034859799304</v>
      </c>
      <c r="CAU1">
        <v>0.50694869564455303</v>
      </c>
      <c r="CAV1">
        <v>0.50694703375861305</v>
      </c>
      <c r="CAW1">
        <v>0.50694536289391801</v>
      </c>
      <c r="CAX1">
        <v>0.50694368300394299</v>
      </c>
      <c r="CAY1">
        <v>0.50694199404190299</v>
      </c>
      <c r="CAZ1">
        <v>0.50694029596074297</v>
      </c>
      <c r="CBA1">
        <v>0.50693858871314001</v>
      </c>
      <c r="CBB1">
        <v>0.50693687225149997</v>
      </c>
      <c r="CBC1">
        <v>0.50693514652795701</v>
      </c>
      <c r="CBD1">
        <v>0.50693341149437299</v>
      </c>
      <c r="CBE1">
        <v>0.50693166710233195</v>
      </c>
      <c r="CBF1">
        <v>0.50692991330314097</v>
      </c>
      <c r="CBG1">
        <v>0.50692815004782998</v>
      </c>
      <c r="CBH1">
        <v>0.50692637728714496</v>
      </c>
      <c r="CBI1">
        <v>0.50692459497155296</v>
      </c>
      <c r="CBJ1">
        <v>0.50692280305123305</v>
      </c>
      <c r="CBK1">
        <v>0.50692100147608199</v>
      </c>
      <c r="CBL1">
        <v>0.50691919019570397</v>
      </c>
      <c r="CBM1">
        <v>0.50691736915941898</v>
      </c>
      <c r="CBN1">
        <v>0.50691553831625202</v>
      </c>
      <c r="CBO1">
        <v>0.50691369761493399</v>
      </c>
      <c r="CBP1">
        <v>0.50691184700390401</v>
      </c>
      <c r="CBQ1">
        <v>0.50690998643130003</v>
      </c>
      <c r="CBR1">
        <v>0.50690811584496498</v>
      </c>
      <c r="CBS1">
        <v>0.50690623519243805</v>
      </c>
      <c r="CBT1">
        <v>0.506904344420957</v>
      </c>
      <c r="CBU1">
        <v>0.50690244347745494</v>
      </c>
      <c r="CBV1">
        <v>0.50690053230855903</v>
      </c>
      <c r="CBW1">
        <v>0.50689861086058696</v>
      </c>
      <c r="CBX1">
        <v>0.50689667907954605</v>
      </c>
      <c r="CBY1">
        <v>0.50689473691113096</v>
      </c>
      <c r="CBZ1">
        <v>0.50689278430072304</v>
      </c>
      <c r="CCA1">
        <v>0.50689082119338802</v>
      </c>
      <c r="CCB1">
        <v>0.50688884753386998</v>
      </c>
      <c r="CCC1">
        <v>0.50688686326659704</v>
      </c>
      <c r="CCD1">
        <v>0.50688486833567203</v>
      </c>
      <c r="CCE1">
        <v>0.50688286268487304</v>
      </c>
      <c r="CCF1">
        <v>0.50688084625765495</v>
      </c>
      <c r="CCG1">
        <v>0.50687881899714005</v>
      </c>
      <c r="CCH1">
        <v>0.50687678084612398</v>
      </c>
      <c r="CCI1">
        <v>0.50687473174706499</v>
      </c>
      <c r="CCJ1">
        <v>0.50687267164209204</v>
      </c>
      <c r="CCK1">
        <v>0.50687060047299404</v>
      </c>
      <c r="CCL1">
        <v>0.50686851818122003</v>
      </c>
      <c r="CCM1">
        <v>0.50686642470788001</v>
      </c>
      <c r="CCN1">
        <v>0.50686431999373904</v>
      </c>
      <c r="CCO1">
        <v>0.50686220397921899</v>
      </c>
      <c r="CCP1">
        <v>0.50686007660439103</v>
      </c>
      <c r="CCQ1">
        <v>0.50685793780897803</v>
      </c>
      <c r="CCR1">
        <v>0.50685578753235105</v>
      </c>
      <c r="CCS1">
        <v>0.50685362571352499</v>
      </c>
      <c r="CCT1">
        <v>0.50685145229116102</v>
      </c>
      <c r="CCU1">
        <v>0.50684926720355805</v>
      </c>
      <c r="CCV1">
        <v>0.50684707038865695</v>
      </c>
      <c r="CCW1">
        <v>0.50684486178403398</v>
      </c>
      <c r="CCX1">
        <v>0.50684264132689705</v>
      </c>
      <c r="CCY1">
        <v>0.50684040895409099</v>
      </c>
      <c r="CCZ1">
        <v>0.50683816460208497</v>
      </c>
      <c r="CDA1">
        <v>0.50683590820697999</v>
      </c>
      <c r="CDB1">
        <v>0.50683363970449802</v>
      </c>
      <c r="CDC1">
        <v>0.50683135902998599</v>
      </c>
      <c r="CDD1">
        <v>0.50682906611841105</v>
      </c>
      <c r="CDE1">
        <v>0.50682676090435497</v>
      </c>
      <c r="CDF1">
        <v>0.50682444332201704</v>
      </c>
      <c r="CDG1">
        <v>0.50682211330520999</v>
      </c>
      <c r="CDH1">
        <v>0.50681977078735496</v>
      </c>
      <c r="CDI1">
        <v>0.50681741570148198</v>
      </c>
      <c r="CDJ1">
        <v>0.50681504798022503</v>
      </c>
      <c r="CDK1">
        <v>0.50681266755582199</v>
      </c>
      <c r="CDL1">
        <v>0.50681027436011195</v>
      </c>
      <c r="CDM1">
        <v>0.50680786832452895</v>
      </c>
      <c r="CDN1">
        <v>0.50680544938010497</v>
      </c>
      <c r="CDO1">
        <v>0.50680301745746104</v>
      </c>
      <c r="CDP1">
        <v>0.50680057248681198</v>
      </c>
      <c r="CDQ1">
        <v>0.50679811439795597</v>
      </c>
      <c r="CDR1">
        <v>0.50679564312028003</v>
      </c>
      <c r="CDS1">
        <v>0.50679315858275098</v>
      </c>
      <c r="CDT1">
        <v>0.50679066071391199</v>
      </c>
      <c r="CDU1">
        <v>0.50678814944188899</v>
      </c>
      <c r="CDV1">
        <v>0.50678562469437705</v>
      </c>
      <c r="CDW1">
        <v>0.506783086398645</v>
      </c>
      <c r="CDX1">
        <v>0.50678053448152705</v>
      </c>
      <c r="CDY1">
        <v>0.50677796886942705</v>
      </c>
      <c r="CDZ1">
        <v>0.50677538948830803</v>
      </c>
      <c r="CEA1">
        <v>0.50677279626369698</v>
      </c>
      <c r="CEB1">
        <v>0.50677018912067295</v>
      </c>
      <c r="CEC1">
        <v>0.50676756798387501</v>
      </c>
      <c r="CED1">
        <v>0.50676493277749002</v>
      </c>
      <c r="CEE1">
        <v>0.50676228342525498</v>
      </c>
      <c r="CEF1">
        <v>0.50675961985045204</v>
      </c>
      <c r="CEG1">
        <v>0.50675694197590704</v>
      </c>
      <c r="CEH1">
        <v>0.50675424972398497</v>
      </c>
      <c r="CEI1">
        <v>0.50675154301658698</v>
      </c>
      <c r="CEJ1">
        <v>0.50674882177515101</v>
      </c>
      <c r="CEK1">
        <v>0.50674608592064396</v>
      </c>
      <c r="CEL1">
        <v>0.50674333537356098</v>
      </c>
      <c r="CEM1">
        <v>0.50674057005392203</v>
      </c>
      <c r="CEN1">
        <v>0.50673778988126905</v>
      </c>
      <c r="CEO1">
        <v>0.50673499477466399</v>
      </c>
      <c r="CEP1">
        <v>0.50673218465268299</v>
      </c>
      <c r="CEQ1">
        <v>0.50672935943341602</v>
      </c>
      <c r="CER1">
        <v>0.50672651903446098</v>
      </c>
      <c r="CES1">
        <v>0.50672366337292296</v>
      </c>
      <c r="CET1">
        <v>0.50672079236541201</v>
      </c>
      <c r="CEU1">
        <v>0.50671790592803501</v>
      </c>
      <c r="CEV1">
        <v>0.50671500397639901</v>
      </c>
      <c r="CEW1">
        <v>0.50671208642559995</v>
      </c>
      <c r="CEX1">
        <v>0.50670915319022902</v>
      </c>
      <c r="CEY1">
        <v>0.50670620418436096</v>
      </c>
      <c r="CEZ1">
        <v>0.50670323932155603</v>
      </c>
      <c r="CFA1">
        <v>0.50670025851485301</v>
      </c>
      <c r="CFB1">
        <v>0.50669726167676998</v>
      </c>
      <c r="CFC1">
        <v>0.50669424871929702</v>
      </c>
      <c r="CFD1">
        <v>0.50669121955389496</v>
      </c>
      <c r="CFE1">
        <v>0.50668817409149203</v>
      </c>
      <c r="CFF1">
        <v>0.50668511224247803</v>
      </c>
      <c r="CFG1">
        <v>0.50668203391670497</v>
      </c>
      <c r="CFH1">
        <v>0.50667893902347905</v>
      </c>
      <c r="CFI1">
        <v>0.50667582747156104</v>
      </c>
      <c r="CFJ1">
        <v>0.50667269916916102</v>
      </c>
      <c r="CFK1">
        <v>0.50666955402393399</v>
      </c>
      <c r="CFL1">
        <v>0.50666639194297702</v>
      </c>
      <c r="CFM1">
        <v>0.506663212832829</v>
      </c>
      <c r="CFN1">
        <v>0.50666001659945903</v>
      </c>
      <c r="CFO1">
        <v>0.506656803148271</v>
      </c>
      <c r="CFP1">
        <v>0.50665357238409603</v>
      </c>
      <c r="CFQ1">
        <v>0.50665032421118805</v>
      </c>
      <c r="CFR1">
        <v>0.50664705853322201</v>
      </c>
      <c r="CFS1">
        <v>0.50664377525329096</v>
      </c>
      <c r="CFT1">
        <v>0.50664047427389802</v>
      </c>
      <c r="CFU1">
        <v>0.50663715549695698</v>
      </c>
      <c r="CFV1">
        <v>0.506633818823787</v>
      </c>
      <c r="CFW1">
        <v>0.50663046415510704</v>
      </c>
      <c r="CFX1">
        <v>0.50662709139103601</v>
      </c>
      <c r="CFY1">
        <v>0.50662370043108496</v>
      </c>
      <c r="CFZ1">
        <v>0.50662029117415297</v>
      </c>
      <c r="CGA1">
        <v>0.50661686351852897</v>
      </c>
      <c r="CGB1">
        <v>0.50661341736188004</v>
      </c>
      <c r="CGC1">
        <v>0.50660995260125297</v>
      </c>
      <c r="CGD1">
        <v>0.50660646913306695</v>
      </c>
      <c r="CGE1">
        <v>0.50660296685311301</v>
      </c>
      <c r="CGF1">
        <v>0.50659944565654402</v>
      </c>
      <c r="CGG1">
        <v>0.50659590543787902</v>
      </c>
      <c r="CGH1">
        <v>0.50659234609099202</v>
      </c>
      <c r="CGI1">
        <v>0.50658876750910997</v>
      </c>
      <c r="CGJ1">
        <v>0.50658516958480904</v>
      </c>
      <c r="CGK1">
        <v>0.506581552210011</v>
      </c>
      <c r="CGL1">
        <v>0.50657791527597895</v>
      </c>
      <c r="CGM1">
        <v>0.50657425867330996</v>
      </c>
      <c r="CGN1">
        <v>0.50657058229193497</v>
      </c>
      <c r="CGO1">
        <v>0.506566886021112</v>
      </c>
      <c r="CGP1">
        <v>0.50656316974942395</v>
      </c>
      <c r="CGQ1">
        <v>0.50655943336477105</v>
      </c>
      <c r="CGR1">
        <v>0.50655567675436797</v>
      </c>
      <c r="CGS1">
        <v>0.50655189980474102</v>
      </c>
      <c r="CGT1">
        <v>0.50654810240172199</v>
      </c>
      <c r="CGU1">
        <v>0.50654428443044197</v>
      </c>
      <c r="CGV1">
        <v>0.50654044577533197</v>
      </c>
      <c r="CGW1">
        <v>0.506536586320113</v>
      </c>
      <c r="CGX1">
        <v>0.50653270594779398</v>
      </c>
      <c r="CGY1">
        <v>0.50652880454066795</v>
      </c>
      <c r="CGZ1">
        <v>0.50652488198030399</v>
      </c>
      <c r="CHA1">
        <v>0.50652093814754795</v>
      </c>
      <c r="CHB1">
        <v>0.50651697292251296</v>
      </c>
      <c r="CHC1">
        <v>0.50651298618457596</v>
      </c>
      <c r="CHD1">
        <v>0.50650897781237403</v>
      </c>
      <c r="CHE1">
        <v>0.50650494768380006</v>
      </c>
      <c r="CHF1">
        <v>0.50650089567599499</v>
      </c>
      <c r="CHG1">
        <v>0.50649682166534704</v>
      </c>
      <c r="CHH1">
        <v>0.50649272552748204</v>
      </c>
      <c r="CHI1">
        <v>0.50648860713726296</v>
      </c>
      <c r="CHJ1">
        <v>0.50648446636878297</v>
      </c>
      <c r="CHK1">
        <v>0.50648030309536096</v>
      </c>
      <c r="CHL1">
        <v>0.506476117189534</v>
      </c>
      <c r="CHM1">
        <v>0.50647190852305601</v>
      </c>
      <c r="CHN1">
        <v>0.50646767696689399</v>
      </c>
      <c r="CHO1">
        <v>0.506463422391215</v>
      </c>
      <c r="CHP1">
        <v>0.50645914466538899</v>
      </c>
      <c r="CHQ1">
        <v>0.50645484365797999</v>
      </c>
      <c r="CHR1">
        <v>0.506450519236744</v>
      </c>
      <c r="CHS1">
        <v>0.50644617126861802</v>
      </c>
      <c r="CHT1">
        <v>0.50644179961972002</v>
      </c>
      <c r="CHU1">
        <v>0.506437404155342</v>
      </c>
      <c r="CHV1">
        <v>0.50643298473994403</v>
      </c>
      <c r="CHW1">
        <v>0.50642854123714998</v>
      </c>
      <c r="CHX1">
        <v>0.50642407350974095</v>
      </c>
      <c r="CHY1">
        <v>0.50641958141965004</v>
      </c>
      <c r="CHZ1">
        <v>0.50641506482795995</v>
      </c>
      <c r="CIA1">
        <v>0.50641052359489003</v>
      </c>
      <c r="CIB1">
        <v>0.5064059575798</v>
      </c>
      <c r="CIC1">
        <v>0.50640136664117696</v>
      </c>
      <c r="CID1">
        <v>0.50639675063663503</v>
      </c>
      <c r="CIE1">
        <v>0.50639210942290502</v>
      </c>
      <c r="CIF1">
        <v>0.50638744285583404</v>
      </c>
      <c r="CIG1">
        <v>0.50638275079037298</v>
      </c>
      <c r="CIH1">
        <v>0.50637803308057905</v>
      </c>
      <c r="CII1">
        <v>0.50637328957960204</v>
      </c>
      <c r="CIJ1">
        <v>0.50636852013968403</v>
      </c>
      <c r="CIK1">
        <v>0.50636372461215096</v>
      </c>
      <c r="CIL1">
        <v>0.50635890284740803</v>
      </c>
      <c r="CIM1">
        <v>0.506354054694933</v>
      </c>
      <c r="CIN1">
        <v>0.50634918000326801</v>
      </c>
      <c r="CIO1">
        <v>0.50634427862001996</v>
      </c>
      <c r="CIP1">
        <v>0.50633935039184697</v>
      </c>
      <c r="CIQ1">
        <v>0.506334395164458</v>
      </c>
      <c r="CIR1">
        <v>0.50632941278260302</v>
      </c>
      <c r="CIS1">
        <v>0.50632440309007098</v>
      </c>
      <c r="CIT1">
        <v>0.50631936592967597</v>
      </c>
      <c r="CIU1">
        <v>0.50631430114326204</v>
      </c>
      <c r="CIV1">
        <v>0.50630920857168604</v>
      </c>
      <c r="CIW1">
        <v>0.50630408805481897</v>
      </c>
      <c r="CIX1">
        <v>0.50629893943153603</v>
      </c>
      <c r="CIY1">
        <v>0.50629376253971203</v>
      </c>
      <c r="CIZ1">
        <v>0.50628855721621202</v>
      </c>
      <c r="CJA1">
        <v>0.50628332329688797</v>
      </c>
      <c r="CJB1">
        <v>0.50627806061657199</v>
      </c>
      <c r="CJC1">
        <v>0.50627276900906903</v>
      </c>
      <c r="CJD1">
        <v>0.50626744830714698</v>
      </c>
      <c r="CJE1">
        <v>0.50626209834253899</v>
      </c>
      <c r="CJF1">
        <v>0.50625671894592505</v>
      </c>
      <c r="CJG1">
        <v>0.50625130994693601</v>
      </c>
      <c r="CJH1">
        <v>0.50624587117413999</v>
      </c>
      <c r="CJI1">
        <v>0.50624040245503998</v>
      </c>
      <c r="CJJ1">
        <v>0.50623490361606205</v>
      </c>
      <c r="CJK1">
        <v>0.50622937448255201</v>
      </c>
      <c r="CJL1">
        <v>0.50622381487877</v>
      </c>
      <c r="CJM1">
        <v>0.50621822462788102</v>
      </c>
      <c r="CJN1">
        <v>0.50621260355194497</v>
      </c>
      <c r="CJO1">
        <v>0.50620695147191697</v>
      </c>
      <c r="CJP1">
        <v>0.506201268207635</v>
      </c>
      <c r="CJQ1">
        <v>0.50619555357781398</v>
      </c>
      <c r="CJR1">
        <v>0.50618980740003805</v>
      </c>
      <c r="CJS1">
        <v>0.50618402949075603</v>
      </c>
      <c r="CJT1">
        <v>0.50617821966526999</v>
      </c>
      <c r="CJU1">
        <v>0.50617237773773305</v>
      </c>
      <c r="CJV1">
        <v>0.50616650352113801</v>
      </c>
      <c r="CJW1">
        <v>0.50616059682730996</v>
      </c>
      <c r="CJX1">
        <v>0.50615465746690202</v>
      </c>
      <c r="CJY1">
        <v>0.50614868524938605</v>
      </c>
      <c r="CJZ1">
        <v>0.50614267998304396</v>
      </c>
      <c r="CKA1">
        <v>0.50613664147496296</v>
      </c>
      <c r="CKB1">
        <v>0.50613056953102598</v>
      </c>
      <c r="CKC1">
        <v>0.50612446395590405</v>
      </c>
      <c r="CKD1">
        <v>0.50611832455304995</v>
      </c>
      <c r="CKE1">
        <v>0.50611215112468899</v>
      </c>
      <c r="CKF1">
        <v>0.50610594347181204</v>
      </c>
      <c r="CKG1">
        <v>0.50609970139416804</v>
      </c>
      <c r="CKH1">
        <v>0.50609342469025798</v>
      </c>
      <c r="CKI1">
        <v>0.50608711315732002</v>
      </c>
      <c r="CKJ1">
        <v>0.50608076659132994</v>
      </c>
      <c r="CKK1">
        <v>0.50607438478698996</v>
      </c>
      <c r="CKL1">
        <v>0.50606796753771899</v>
      </c>
      <c r="CKM1">
        <v>0.50606151463564597</v>
      </c>
      <c r="CKN1">
        <v>0.506055025871603</v>
      </c>
      <c r="CKO1">
        <v>0.50604850103511501</v>
      </c>
      <c r="CKP1">
        <v>0.50604193991439195</v>
      </c>
      <c r="CKQ1">
        <v>0.50603534229632396</v>
      </c>
      <c r="CKR1">
        <v>0.50602870796646704</v>
      </c>
      <c r="CKS1">
        <v>0.50602203670904</v>
      </c>
      <c r="CKT1">
        <v>0.50601532830691398</v>
      </c>
      <c r="CKU1">
        <v>0.50600858254160297</v>
      </c>
      <c r="CKV1">
        <v>0.50600179919325705</v>
      </c>
      <c r="CKW1">
        <v>0.50599497804065496</v>
      </c>
      <c r="CKX1">
        <v>0.50598811886119099</v>
      </c>
      <c r="CKY1">
        <v>0.50598122143087099</v>
      </c>
      <c r="CKZ1">
        <v>0.50597428552430301</v>
      </c>
      <c r="CLA1">
        <v>0.50596731091468505</v>
      </c>
      <c r="CLB1">
        <v>0.50596029737380099</v>
      </c>
      <c r="CLC1">
        <v>0.50595324467200897</v>
      </c>
      <c r="CLD1">
        <v>0.50594615257823305</v>
      </c>
      <c r="CLE1">
        <v>0.50593902085995501</v>
      </c>
      <c r="CLF1">
        <v>0.505931849283204</v>
      </c>
      <c r="CLG1">
        <v>0.50592463761255002</v>
      </c>
      <c r="CLH1">
        <v>0.50591738561109201</v>
      </c>
      <c r="CLI1">
        <v>0.50591009304045198</v>
      </c>
      <c r="CLJ1">
        <v>0.50590275966076104</v>
      </c>
      <c r="CLK1">
        <v>0.50589538523065603</v>
      </c>
      <c r="CLL1">
        <v>0.505887969507267</v>
      </c>
      <c r="CLM1">
        <v>0.505880512246207</v>
      </c>
      <c r="CLN1">
        <v>0.50587301320156597</v>
      </c>
      <c r="CLO1">
        <v>0.50586547212589805</v>
      </c>
      <c r="CLP1">
        <v>0.50585788877021598</v>
      </c>
      <c r="CLQ1">
        <v>0.50585026288397605</v>
      </c>
      <c r="CLR1">
        <v>0.50584259421507505</v>
      </c>
      <c r="CLS1">
        <v>0.50583488250983599</v>
      </c>
      <c r="CLT1">
        <v>0.50582712751300096</v>
      </c>
      <c r="CLU1">
        <v>0.50581932896772097</v>
      </c>
      <c r="CLV1">
        <v>0.50581148661554398</v>
      </c>
      <c r="CLW1">
        <v>0.50580360019640902</v>
      </c>
      <c r="CLX1">
        <v>0.50579566944863397</v>
      </c>
      <c r="CLY1">
        <v>0.50578769410890601</v>
      </c>
      <c r="CLZ1">
        <v>0.50577967391227197</v>
      </c>
      <c r="CMA1">
        <v>0.505771608592128</v>
      </c>
      <c r="CMB1">
        <v>0.50576349788021102</v>
      </c>
      <c r="CMC1">
        <v>0.50575534150658696</v>
      </c>
      <c r="CMD1">
        <v>0.50574713919964098</v>
      </c>
      <c r="CME1">
        <v>0.50573889068606703</v>
      </c>
      <c r="CMF1">
        <v>0.50573059569086098</v>
      </c>
      <c r="CMG1">
        <v>0.50572225393730497</v>
      </c>
      <c r="CMH1">
        <v>0.50571386514696204</v>
      </c>
      <c r="CMI1">
        <v>0.50570542903965998</v>
      </c>
      <c r="CMJ1">
        <v>0.50569694533348997</v>
      </c>
      <c r="CMK1">
        <v>0.50568841374478601</v>
      </c>
      <c r="CML1">
        <v>0.505679833988121</v>
      </c>
      <c r="CMM1">
        <v>0.50567120577629598</v>
      </c>
      <c r="CMN1">
        <v>0.50566252882032603</v>
      </c>
      <c r="CMO1">
        <v>0.50565380282943195</v>
      </c>
      <c r="CMP1">
        <v>0.50564502751103002</v>
      </c>
      <c r="CMQ1">
        <v>0.50563620257071895</v>
      </c>
      <c r="CMR1">
        <v>0.50562732771227303</v>
      </c>
      <c r="CMS1">
        <v>0.50561840263762803</v>
      </c>
      <c r="CMT1">
        <v>0.50560942704686995</v>
      </c>
      <c r="CMU1">
        <v>0.50560040063822798</v>
      </c>
      <c r="CMV1">
        <v>0.50559132310805899</v>
      </c>
      <c r="CMW1">
        <v>0.50558219415083905</v>
      </c>
      <c r="CMX1">
        <v>0.50557301345915295</v>
      </c>
      <c r="CMY1">
        <v>0.50556378072368002</v>
      </c>
      <c r="CMZ1">
        <v>0.50555449563318799</v>
      </c>
      <c r="CNA1">
        <v>0.50554515787451704</v>
      </c>
      <c r="CNB1">
        <v>0.50553576713256998</v>
      </c>
      <c r="CNC1">
        <v>0.50552632309030199</v>
      </c>
      <c r="CND1">
        <v>0.50551682542870802</v>
      </c>
      <c r="CNE1">
        <v>0.50550727382681304</v>
      </c>
      <c r="CNF1">
        <v>0.50549766796165996</v>
      </c>
      <c r="CNG1">
        <v>0.50548800750829703</v>
      </c>
      <c r="CNH1">
        <v>0.50547829213976603</v>
      </c>
      <c r="CNI1">
        <v>0.50546852152709398</v>
      </c>
      <c r="CNJ1">
        <v>0.50545869533927801</v>
      </c>
      <c r="CNK1">
        <v>0.50544881324327495</v>
      </c>
      <c r="CNL1">
        <v>0.50543887490399098</v>
      </c>
      <c r="CNM1">
        <v>0.505428879984268</v>
      </c>
      <c r="CNN1">
        <v>0.50541882814487105</v>
      </c>
      <c r="CNO1">
        <v>0.50540871904448004</v>
      </c>
      <c r="CNP1">
        <v>0.50539855233967601</v>
      </c>
      <c r="CNQ1">
        <v>0.50538832768492603</v>
      </c>
      <c r="CNR1">
        <v>0.50537804473257597</v>
      </c>
      <c r="CNS1">
        <v>0.50536770313283896</v>
      </c>
      <c r="CNT1">
        <v>0.50535730253377598</v>
      </c>
      <c r="CNU1">
        <v>0.50534684258129403</v>
      </c>
      <c r="CNV1">
        <v>0.505336322919126</v>
      </c>
      <c r="CNW1">
        <v>0.50532574318882095</v>
      </c>
      <c r="CNX1">
        <v>0.50531510302973404</v>
      </c>
      <c r="CNY1">
        <v>0.50530440207901095</v>
      </c>
      <c r="CNZ1">
        <v>0.50529363997157895</v>
      </c>
      <c r="COA1">
        <v>0.50528281634012995</v>
      </c>
      <c r="COB1">
        <v>0.50527193081511401</v>
      </c>
      <c r="COC1">
        <v>0.505260983024722</v>
      </c>
      <c r="COD1">
        <v>0.50524997259487503</v>
      </c>
      <c r="COE1">
        <v>0.50523889914921205</v>
      </c>
      <c r="COF1">
        <v>0.50522776230907795</v>
      </c>
      <c r="COG1">
        <v>0.50521656169350904</v>
      </c>
      <c r="COH1">
        <v>0.505205296919222</v>
      </c>
      <c r="COI1">
        <v>0.50519396760059998</v>
      </c>
      <c r="COJ1">
        <v>0.50518257334968397</v>
      </c>
      <c r="COK1">
        <v>0.50517111377615198</v>
      </c>
      <c r="COL1">
        <v>0.50515958848731402</v>
      </c>
      <c r="COM1">
        <v>0.50514799708809699</v>
      </c>
      <c r="CON1">
        <v>0.50513633918102996</v>
      </c>
      <c r="COO1">
        <v>0.50512461436623202</v>
      </c>
      <c r="COP1">
        <v>0.50511282224140197</v>
      </c>
      <c r="COQ1">
        <v>0.50510096240180102</v>
      </c>
      <c r="COR1">
        <v>0.505089034440246</v>
      </c>
      <c r="COS1">
        <v>0.50507703794708803</v>
      </c>
      <c r="COT1">
        <v>0.50506497251020599</v>
      </c>
      <c r="COU1">
        <v>0.50505283771499299</v>
      </c>
      <c r="COV1">
        <v>0.505040633144339</v>
      </c>
      <c r="COW1">
        <v>0.50502835837862303</v>
      </c>
      <c r="COX1">
        <v>0.50501601299569598</v>
      </c>
      <c r="COY1">
        <v>0.50500359657087002</v>
      </c>
      <c r="COZ1">
        <v>0.504991108676902</v>
      </c>
      <c r="CPA1">
        <v>0.50497854888398497</v>
      </c>
      <c r="CPB1">
        <v>0.50496591675973301</v>
      </c>
      <c r="CPC1">
        <v>0.50495321186916498</v>
      </c>
      <c r="CPD1">
        <v>0.504940433774695</v>
      </c>
      <c r="CPE1">
        <v>0.50492758203611798</v>
      </c>
      <c r="CPF1">
        <v>0.50491465621059495</v>
      </c>
      <c r="CPG1">
        <v>0.50490165585264302</v>
      </c>
      <c r="CPH1">
        <v>0.504888580514117</v>
      </c>
      <c r="CPI1">
        <v>0.50487542974420097</v>
      </c>
      <c r="CPJ1">
        <v>0.504862203089391</v>
      </c>
      <c r="CPK1">
        <v>0.50484890009348504</v>
      </c>
      <c r="CPL1">
        <v>0.50483552029756595</v>
      </c>
      <c r="CPM1">
        <v>0.50482206323999101</v>
      </c>
      <c r="CPN1">
        <v>0.50480852845637603</v>
      </c>
      <c r="CPO1">
        <v>0.50479491547958399</v>
      </c>
      <c r="CPP1">
        <v>0.50478122383971102</v>
      </c>
      <c r="CPQ1">
        <v>0.504767453064071</v>
      </c>
      <c r="CPR1">
        <v>0.50475360267718306</v>
      </c>
      <c r="CPS1">
        <v>0.50473967220075899</v>
      </c>
      <c r="CPT1">
        <v>0.50472566115369</v>
      </c>
      <c r="CPU1">
        <v>0.50471156905202996</v>
      </c>
      <c r="CPV1">
        <v>0.50469739540898495</v>
      </c>
      <c r="CPW1">
        <v>0.50468313973489798</v>
      </c>
      <c r="CPX1">
        <v>0.50466880153723703</v>
      </c>
      <c r="CPY1">
        <v>0.50465438032057996</v>
      </c>
      <c r="CPZ1">
        <v>0.50463987558660095</v>
      </c>
      <c r="CQA1">
        <v>0.50462528683405605</v>
      </c>
      <c r="CQB1">
        <v>0.50461061355877301</v>
      </c>
      <c r="CQC1">
        <v>0.50459585525363404</v>
      </c>
      <c r="CQD1">
        <v>0.50458101140856304</v>
      </c>
      <c r="CQE1">
        <v>0.50456608151051396</v>
      </c>
      <c r="CQF1">
        <v>0.50455106504345404</v>
      </c>
      <c r="CQG1">
        <v>0.504535961488354</v>
      </c>
      <c r="CQH1">
        <v>0.504520770323168</v>
      </c>
      <c r="CQI1">
        <v>0.50450549102282805</v>
      </c>
      <c r="CQJ1">
        <v>0.50449012305922603</v>
      </c>
      <c r="CQK1">
        <v>0.50447466590119905</v>
      </c>
      <c r="CQL1">
        <v>0.50445911901451901</v>
      </c>
      <c r="CQM1">
        <v>0.50444348186187604</v>
      </c>
      <c r="CQN1">
        <v>0.50442775390286898</v>
      </c>
      <c r="CQO1">
        <v>0.50441193459398603</v>
      </c>
      <c r="CQP1">
        <v>0.50439602338859701</v>
      </c>
      <c r="CQQ1">
        <v>0.50438001973693503</v>
      </c>
      <c r="CQR1">
        <v>0.50436392308608902</v>
      </c>
      <c r="CQS1">
        <v>0.50434773287998202</v>
      </c>
      <c r="CQT1">
        <v>0.50433144855936596</v>
      </c>
      <c r="CQU1">
        <v>0.50431506956180305</v>
      </c>
      <c r="CQV1">
        <v>0.504298595321653</v>
      </c>
      <c r="CQW1">
        <v>0.50428202527006305</v>
      </c>
      <c r="CQX1">
        <v>0.50426535883495005</v>
      </c>
      <c r="CQY1">
        <v>0.50424859544099099</v>
      </c>
      <c r="CQZ1">
        <v>0.50423173450960601</v>
      </c>
      <c r="CRA1">
        <v>0.50421477545894999</v>
      </c>
      <c r="CRB1">
        <v>0.50419771770389399</v>
      </c>
      <c r="CRC1">
        <v>0.50418056065601602</v>
      </c>
      <c r="CRD1">
        <v>0.50416330372358797</v>
      </c>
      <c r="CRE1">
        <v>0.50414594631155796</v>
      </c>
      <c r="CRF1">
        <v>0.50412848782154396</v>
      </c>
      <c r="CRG1">
        <v>0.50411092765181598</v>
      </c>
      <c r="CRH1">
        <v>0.50409326519728404</v>
      </c>
      <c r="CRI1">
        <v>0.50407549984948696</v>
      </c>
      <c r="CRJ1">
        <v>0.50405763099657896</v>
      </c>
      <c r="CRK1">
        <v>0.50403965802331396</v>
      </c>
      <c r="CRL1">
        <v>0.50402158031103705</v>
      </c>
      <c r="CRM1">
        <v>0.50400339723767096</v>
      </c>
      <c r="CRN1">
        <v>0.50398510817770203</v>
      </c>
      <c r="CRO1">
        <v>0.50396671250216696</v>
      </c>
      <c r="CRP1">
        <v>0.50394820957864295</v>
      </c>
      <c r="CRQ1">
        <v>0.503929598771234</v>
      </c>
      <c r="CRR1">
        <v>0.50391087944055801</v>
      </c>
      <c r="CRS1">
        <v>0.50389205094373501</v>
      </c>
      <c r="CRT1">
        <v>0.50387311263437695</v>
      </c>
      <c r="CRU1">
        <v>0.50385406386257103</v>
      </c>
      <c r="CRV1">
        <v>0.50383490397487196</v>
      </c>
      <c r="CRW1">
        <v>0.50381563231428905</v>
      </c>
      <c r="CRX1">
        <v>0.50379624822027302</v>
      </c>
      <c r="CRY1">
        <v>0.50377675102870301</v>
      </c>
      <c r="CRZ1">
        <v>0.50375714007188099</v>
      </c>
      <c r="CSA1">
        <v>0.50373741467851196</v>
      </c>
      <c r="CSB1">
        <v>0.503717574173699</v>
      </c>
      <c r="CSC1">
        <v>0.50369761787892797</v>
      </c>
      <c r="CSD1">
        <v>0.50367754511205998</v>
      </c>
      <c r="CSE1">
        <v>0.50365735518731303</v>
      </c>
      <c r="CSF1">
        <v>0.50363704741526105</v>
      </c>
      <c r="CSG1">
        <v>0.50361662110281402</v>
      </c>
      <c r="CSH1">
        <v>0.50359607555321195</v>
      </c>
      <c r="CSI1">
        <v>0.50357541006601203</v>
      </c>
      <c r="CSJ1">
        <v>0.50355462393707995</v>
      </c>
      <c r="CSK1">
        <v>0.50353371645857503</v>
      </c>
      <c r="CSL1">
        <v>0.50351268691894702</v>
      </c>
      <c r="CSM1">
        <v>0.50349153460291896</v>
      </c>
      <c r="CSN1">
        <v>0.50347025879148</v>
      </c>
      <c r="CSO1">
        <v>0.50344885876187395</v>
      </c>
      <c r="CSP1">
        <v>0.50342733378759297</v>
      </c>
      <c r="CSQ1">
        <v>0.50340568313836198</v>
      </c>
      <c r="CSR1">
        <v>0.50338390608013595</v>
      </c>
      <c r="CSS1">
        <v>0.50336200187508395</v>
      </c>
      <c r="CST1">
        <v>0.50333996978158202</v>
      </c>
      <c r="CSU1">
        <v>0.50331780905420698</v>
      </c>
      <c r="CSV1">
        <v>0.50329551894372304</v>
      </c>
      <c r="CSW1">
        <v>0.50327309869707404</v>
      </c>
      <c r="CSX1">
        <v>0.50325054755737697</v>
      </c>
      <c r="CSY1">
        <v>0.50322786476391002</v>
      </c>
      <c r="CSZ1">
        <v>0.50320504955210799</v>
      </c>
      <c r="CTA1">
        <v>0.503182101153549</v>
      </c>
      <c r="CTB1">
        <v>0.50315901879595104</v>
      </c>
      <c r="CTC1">
        <v>0.50313580170316197</v>
      </c>
      <c r="CTD1">
        <v>0.50311244909515096</v>
      </c>
      <c r="CTE1">
        <v>0.50308896018800398</v>
      </c>
      <c r="CTF1">
        <v>0.50306533419391197</v>
      </c>
      <c r="CTG1">
        <v>0.50304157032116603</v>
      </c>
      <c r="CTH1">
        <v>0.50301766777415302</v>
      </c>
      <c r="CTI1">
        <v>0.50299362575334305</v>
      </c>
      <c r="CTJ1">
        <v>0.50296944345528805</v>
      </c>
      <c r="CTK1">
        <v>0.50294512007261005</v>
      </c>
      <c r="CTL1">
        <v>0.50292065479400205</v>
      </c>
      <c r="CTM1">
        <v>0.50289604680421496</v>
      </c>
      <c r="CTN1">
        <v>0.50287129528405405</v>
      </c>
      <c r="CTO1">
        <v>0.50284639941037801</v>
      </c>
      <c r="CTP1">
        <v>0.50282135835608599</v>
      </c>
      <c r="CTQ1">
        <v>0.502796171290116</v>
      </c>
      <c r="CTR1">
        <v>0.50277083737744199</v>
      </c>
      <c r="CTS1">
        <v>0.50274535577906698</v>
      </c>
      <c r="CTT1">
        <v>0.50271972565201595</v>
      </c>
      <c r="CTU1">
        <v>0.50269394614933705</v>
      </c>
      <c r="CTV1">
        <v>0.50266801642009395</v>
      </c>
      <c r="CTW1">
        <v>0.50264193560936199</v>
      </c>
      <c r="CTX1">
        <v>0.50261570285822799</v>
      </c>
      <c r="CTY1">
        <v>0.50258931730378298</v>
      </c>
      <c r="CTZ1">
        <v>0.50256277807912098</v>
      </c>
      <c r="CUA1">
        <v>0.50253608431333596</v>
      </c>
      <c r="CUB1">
        <v>0.50250923513151902</v>
      </c>
      <c r="CUC1">
        <v>0.50248222965475897</v>
      </c>
      <c r="CUD1">
        <v>0.50245506700013498</v>
      </c>
      <c r="CUE1">
        <v>0.50242774628071996</v>
      </c>
      <c r="CUF1">
        <v>0.50240026660557702</v>
      </c>
      <c r="CUG1">
        <v>0.50237262707975705</v>
      </c>
      <c r="CUH1">
        <v>0.50234482680430004</v>
      </c>
      <c r="CUI1">
        <v>0.50231686487623395</v>
      </c>
      <c r="CUJ1">
        <v>0.50228874038857596</v>
      </c>
      <c r="CUK1">
        <v>0.50226045243032702</v>
      </c>
      <c r="CUL1">
        <v>0.50223200008647995</v>
      </c>
      <c r="CUM1">
        <v>0.50220338243801399</v>
      </c>
      <c r="CUN1">
        <v>0.50217459856189905</v>
      </c>
      <c r="CUO1">
        <v>0.50214564753109403</v>
      </c>
      <c r="CUP1">
        <v>0.50211652841455301</v>
      </c>
      <c r="CUQ1">
        <v>0.50208724027722396</v>
      </c>
      <c r="CUR1">
        <v>0.50205778218004904</v>
      </c>
      <c r="CUS1">
        <v>0.50202815317997396</v>
      </c>
      <c r="CUT1">
        <v>0.50199835232994305</v>
      </c>
      <c r="CUU1">
        <v>0.50196837867890798</v>
      </c>
      <c r="CUV1">
        <v>0.50193823127182902</v>
      </c>
      <c r="CUW1">
        <v>0.50190790914968098</v>
      </c>
      <c r="CUX1">
        <v>0.50187741134945296</v>
      </c>
      <c r="CUY1">
        <v>0.50184673690416004</v>
      </c>
      <c r="CUZ1">
        <v>0.50181588484284201</v>
      </c>
      <c r="CVA1">
        <v>0.50178485419057195</v>
      </c>
      <c r="CVB1">
        <v>0.501753643968462</v>
      </c>
      <c r="CVC1">
        <v>0.50172225319366803</v>
      </c>
      <c r="CVD1">
        <v>0.50169068087939706</v>
      </c>
      <c r="CVE1">
        <v>0.50165892603491602</v>
      </c>
      <c r="CVF1">
        <v>0.50162698766555502</v>
      </c>
      <c r="CVG1">
        <v>0.50159486477271797</v>
      </c>
      <c r="CVH1">
        <v>0.50156255635389002</v>
      </c>
      <c r="CVI1">
        <v>0.501530061402648</v>
      </c>
      <c r="CVJ1">
        <v>0.50149737890866397</v>
      </c>
      <c r="CVK1">
        <v>0.50146450785772001</v>
      </c>
      <c r="CVL1">
        <v>0.50143144723171595</v>
      </c>
      <c r="CVM1">
        <v>0.50139819600867996</v>
      </c>
      <c r="CVN1">
        <v>0.50136475316277895</v>
      </c>
      <c r="CVO1">
        <v>0.50133111766432603</v>
      </c>
      <c r="CVP1">
        <v>0.50129728847980104</v>
      </c>
      <c r="CVQ1">
        <v>0.501263264571852</v>
      </c>
      <c r="CVR1">
        <v>0.50122904489931397</v>
      </c>
      <c r="CVS1">
        <v>0.50119462841722096</v>
      </c>
      <c r="CVT1">
        <v>0.50116001407681698</v>
      </c>
      <c r="CVU1">
        <v>0.50112520082557199</v>
      </c>
      <c r="CVV1">
        <v>0.50109018760719304</v>
      </c>
      <c r="CVW1">
        <v>0.50105497336164395</v>
      </c>
      <c r="CVX1">
        <v>0.50101955702515499</v>
      </c>
      <c r="CVY1">
        <v>0.50098393753024195</v>
      </c>
      <c r="CVZ1">
        <v>0.50094811380572102</v>
      </c>
      <c r="CWA1">
        <v>0.500912084776724</v>
      </c>
      <c r="CWB1">
        <v>0.50087584936471796</v>
      </c>
      <c r="CWC1">
        <v>0.50083940648752201</v>
      </c>
      <c r="CWD1">
        <v>0.50080275505932204</v>
      </c>
      <c r="CWE1">
        <v>0.50076589399069305</v>
      </c>
      <c r="CWF1">
        <v>0.50072882218861903</v>
      </c>
      <c r="CWG1">
        <v>0.50069153855650606</v>
      </c>
      <c r="CWH1">
        <v>0.50065404199420904</v>
      </c>
      <c r="CWI1">
        <v>0.50061633139804995</v>
      </c>
      <c r="CWJ1">
        <v>0.500578405660836</v>
      </c>
      <c r="CWK1">
        <v>0.50054026367188698</v>
      </c>
      <c r="CWL1">
        <v>0.50050190431705099</v>
      </c>
      <c r="CWM1">
        <v>0.50046332647873204</v>
      </c>
      <c r="CWN1">
        <v>0.50042452903590895</v>
      </c>
      <c r="CWO1">
        <v>0.50038551086416505</v>
      </c>
      <c r="CWP1">
        <v>0.50034627083570404</v>
      </c>
      <c r="CWQ1">
        <v>0.50030680781938097</v>
      </c>
      <c r="CWR1">
        <v>0.50026712068072698</v>
      </c>
      <c r="CWS1">
        <v>0.50022720828197298</v>
      </c>
      <c r="CWT1">
        <v>0.50018706948207603</v>
      </c>
      <c r="CWU1">
        <v>0.50014670313674803</v>
      </c>
      <c r="CWV1">
        <v>0.50010610809848199</v>
      </c>
      <c r="CWW1">
        <v>0.50006528321658095</v>
      </c>
      <c r="CWX1">
        <v>0.50002422733718599</v>
      </c>
      <c r="CWY1">
        <v>0.49998293930330501</v>
      </c>
      <c r="CWZ1">
        <v>0.49994141795484298</v>
      </c>
      <c r="CXA1">
        <v>0.49989966212863401</v>
      </c>
      <c r="CXB1">
        <v>0.49985767065846898</v>
      </c>
      <c r="CXC1">
        <v>0.49981544237512798</v>
      </c>
      <c r="CXD1">
        <v>0.49977297610641602</v>
      </c>
      <c r="CXE1">
        <v>0.49973027067719</v>
      </c>
      <c r="CXF1">
        <v>0.49968732490939499</v>
      </c>
      <c r="CXG1">
        <v>0.49964413762210103</v>
      </c>
      <c r="CXH1">
        <v>0.49960070763153003</v>
      </c>
      <c r="CXI1">
        <v>0.499557033751099</v>
      </c>
      <c r="CXJ1">
        <v>0.49951311479145</v>
      </c>
      <c r="CXK1">
        <v>0.49946894956048798</v>
      </c>
      <c r="CXL1">
        <v>0.49942453686341998</v>
      </c>
      <c r="CXM1">
        <v>0.49937987550279</v>
      </c>
      <c r="CXN1">
        <v>0.49933496427851798</v>
      </c>
      <c r="CXO1">
        <v>0.49928980198793599</v>
      </c>
      <c r="CXP1">
        <v>0.49924438742583399</v>
      </c>
      <c r="CXQ1">
        <v>0.49919871938449301</v>
      </c>
      <c r="CXR1">
        <v>0.49915279665372903</v>
      </c>
      <c r="CXS1">
        <v>0.49910661802093398</v>
      </c>
      <c r="CXT1">
        <v>0.49906018227111598</v>
      </c>
      <c r="CXU1">
        <v>0.49901348818694502</v>
      </c>
      <c r="CXV1">
        <v>0.49896653454879197</v>
      </c>
      <c r="CXW1">
        <v>0.49891932013477402</v>
      </c>
      <c r="CXX1">
        <v>0.49887184372080201</v>
      </c>
      <c r="CXY1">
        <v>0.498824104080619</v>
      </c>
      <c r="CXZ1">
        <v>0.49877609998585198</v>
      </c>
      <c r="CYA1">
        <v>0.49872783020605399</v>
      </c>
      <c r="CYB1">
        <v>0.49867929350875201</v>
      </c>
      <c r="CYC1">
        <v>0.49863048865949799</v>
      </c>
      <c r="CYD1">
        <v>0.49858141442191001</v>
      </c>
      <c r="CYE1">
        <v>0.498532069557727</v>
      </c>
      <c r="CYF1">
        <v>0.49848245282685399</v>
      </c>
      <c r="CYG1">
        <v>0.498432562987418</v>
      </c>
      <c r="CYH1">
        <v>0.49838239879580898</v>
      </c>
      <c r="CYI1">
        <v>0.49833195900674299</v>
      </c>
      <c r="CYJ1">
        <v>0.49828124237330301</v>
      </c>
      <c r="CYK1">
        <v>0.49823024764699803</v>
      </c>
      <c r="CYL1">
        <v>0.49817897357781599</v>
      </c>
      <c r="CYM1">
        <v>0.49812741891427498</v>
      </c>
      <c r="CYN1">
        <v>0.49807558240347799</v>
      </c>
      <c r="CYO1">
        <v>0.49802346279117099</v>
      </c>
      <c r="CYP1">
        <v>0.49797105882179399</v>
      </c>
      <c r="CYQ1">
        <v>0.49791836923854199</v>
      </c>
      <c r="CYR1">
        <v>0.49786539278341901</v>
      </c>
      <c r="CYS1">
        <v>0.49781212819729698</v>
      </c>
      <c r="CYT1">
        <v>0.49775857421997199</v>
      </c>
      <c r="CYU1">
        <v>0.49770472959022699</v>
      </c>
      <c r="CYV1">
        <v>0.49765059304588799</v>
      </c>
      <c r="CYW1">
        <v>0.49759616332388301</v>
      </c>
      <c r="CYX1">
        <v>0.49754143916030702</v>
      </c>
      <c r="CYY1">
        <v>0.49748641929048099</v>
      </c>
      <c r="CYZ1">
        <v>0.49743110244901301</v>
      </c>
      <c r="CZA1">
        <v>0.49737548736986298</v>
      </c>
      <c r="CZB1">
        <v>0.49731957278640199</v>
      </c>
      <c r="CZC1">
        <v>0.49726335743147998</v>
      </c>
      <c r="CZD1">
        <v>0.49720684003748999</v>
      </c>
      <c r="CZE1">
        <v>0.49715001933643099</v>
      </c>
      <c r="CZF1">
        <v>0.49709289405997198</v>
      </c>
      <c r="CZG1">
        <v>0.497035462939524</v>
      </c>
      <c r="CZH1">
        <v>0.49697772470630103</v>
      </c>
      <c r="CZI1">
        <v>0.49691967809138998</v>
      </c>
      <c r="CZJ1">
        <v>0.49686132182581799</v>
      </c>
      <c r="CZK1">
        <v>0.49680265464062301</v>
      </c>
      <c r="CZL1">
        <v>0.49674367526691898</v>
      </c>
      <c r="CZM1">
        <v>0.49668438243596802</v>
      </c>
      <c r="CZN1">
        <v>0.49662477487925</v>
      </c>
      <c r="CZO1">
        <v>0.49656485132853301</v>
      </c>
      <c r="CZP1">
        <v>0.49650461051594802</v>
      </c>
      <c r="CZQ1">
        <v>0.49644405117405299</v>
      </c>
      <c r="CZR1">
        <v>0.49638317203591398</v>
      </c>
      <c r="CZS1">
        <v>0.49632197183517202</v>
      </c>
      <c r="CZT1">
        <v>0.49626044930612101</v>
      </c>
      <c r="CZU1">
        <v>0.49619860318377701</v>
      </c>
      <c r="CZV1">
        <v>0.49613643220395798</v>
      </c>
      <c r="CZW1">
        <v>0.49607393510335301</v>
      </c>
      <c r="CZX1">
        <v>0.49601111061960501</v>
      </c>
      <c r="CZY1">
        <v>0.49594795749137999</v>
      </c>
      <c r="CZZ1">
        <v>0.49588447445844702</v>
      </c>
      <c r="DAA1">
        <v>0.49582066026175498</v>
      </c>
      <c r="DAB1">
        <v>0.49575651364351198</v>
      </c>
      <c r="DAC1">
        <v>0.49569203334725698</v>
      </c>
      <c r="DAD1">
        <v>0.49562721811794802</v>
      </c>
      <c r="DAE1">
        <v>0.49556206670203101</v>
      </c>
      <c r="DAF1">
        <v>0.49549657784752799</v>
      </c>
      <c r="DAG1">
        <v>0.49543075030410999</v>
      </c>
      <c r="DAH1">
        <v>0.49536458282318302</v>
      </c>
      <c r="DAI1">
        <v>0.49529807415796301</v>
      </c>
      <c r="DAJ1">
        <v>0.49523122306356299</v>
      </c>
      <c r="DAK1">
        <v>0.49516402829707101</v>
      </c>
      <c r="DAL1">
        <v>0.495096488617632</v>
      </c>
      <c r="DAM1">
        <v>0.49502860278653399</v>
      </c>
      <c r="DAN1">
        <v>0.49496036956728401</v>
      </c>
      <c r="DAO1">
        <v>0.49489178772569797</v>
      </c>
      <c r="DAP1">
        <v>0.49482285602998199</v>
      </c>
      <c r="DAQ1">
        <v>0.49475357325081298</v>
      </c>
      <c r="DAR1">
        <v>0.49468393816142903</v>
      </c>
      <c r="DAS1">
        <v>0.49461394953770799</v>
      </c>
      <c r="DAT1">
        <v>0.49454360615825699</v>
      </c>
      <c r="DAU1">
        <v>0.49447290680449502</v>
      </c>
      <c r="DAV1">
        <v>0.49440185026074002</v>
      </c>
      <c r="DAW1">
        <v>0.49433043531429199</v>
      </c>
      <c r="DAX1">
        <v>0.49425866075552399</v>
      </c>
      <c r="DAY1">
        <v>0.49418652537796398</v>
      </c>
      <c r="DAZ1">
        <v>0.494114027978383</v>
      </c>
      <c r="DBA1">
        <v>0.49404116735688303</v>
      </c>
      <c r="DBB1">
        <v>0.49396794231698399</v>
      </c>
      <c r="DBC1">
        <v>0.49389435166571</v>
      </c>
      <c r="DBD1">
        <v>0.49382039421367901</v>
      </c>
      <c r="DBE1">
        <v>0.49374606877518801</v>
      </c>
      <c r="DBF1">
        <v>0.49367137416830198</v>
      </c>
      <c r="DBG1">
        <v>0.49359630921494702</v>
      </c>
      <c r="DBH1">
        <v>0.49352087274098899</v>
      </c>
      <c r="DBI1">
        <v>0.493445063576331</v>
      </c>
      <c r="DBJ1">
        <v>0.493368880554999</v>
      </c>
      <c r="DBK1">
        <v>0.49329232251522898</v>
      </c>
      <c r="DBL1">
        <v>0.49321538829955802</v>
      </c>
      <c r="DBM1">
        <v>0.493138076754915</v>
      </c>
      <c r="DBN1">
        <v>0.49306038673270403</v>
      </c>
      <c r="DBO1">
        <v>0.492982317088902</v>
      </c>
      <c r="DBP1">
        <v>0.49290386668413999</v>
      </c>
      <c r="DBQ1">
        <v>0.49282503438379899</v>
      </c>
      <c r="DBR1">
        <v>0.492745819058095</v>
      </c>
      <c r="DBS1">
        <v>0.49266621958217199</v>
      </c>
      <c r="DBT1">
        <v>0.49258623483619002</v>
      </c>
      <c r="DBU1">
        <v>0.49250586370541199</v>
      </c>
      <c r="DBV1">
        <v>0.49242510508030002</v>
      </c>
      <c r="DBW1">
        <v>0.49234395785659801</v>
      </c>
      <c r="DBX1">
        <v>0.49226242093542599</v>
      </c>
      <c r="DBY1">
        <v>0.49218049322336699</v>
      </c>
      <c r="DBZ1">
        <v>0.49209817363255898</v>
      </c>
      <c r="DCA1">
        <v>0.49201546108077898</v>
      </c>
      <c r="DCB1">
        <v>0.49193235449153999</v>
      </c>
      <c r="DCC1">
        <v>0.49184885279417501</v>
      </c>
      <c r="DCD1">
        <v>0.49176495492392502</v>
      </c>
      <c r="DCE1">
        <v>0.49168065982203402</v>
      </c>
      <c r="DCF1">
        <v>0.49159596643582998</v>
      </c>
      <c r="DCG1">
        <v>0.49151087371882102</v>
      </c>
      <c r="DCH1">
        <v>0.49142538063077701</v>
      </c>
      <c r="DCI1">
        <v>0.49133948613782302</v>
      </c>
      <c r="DCJ1">
        <v>0.49125318921252498</v>
      </c>
      <c r="DCK1">
        <v>0.49116648883397901</v>
      </c>
      <c r="DCL1">
        <v>0.49107938398789502</v>
      </c>
      <c r="DCM1">
        <v>0.490991873666691</v>
      </c>
      <c r="DCN1">
        <v>0.490903956869572</v>
      </c>
      <c r="DCO1">
        <v>0.49081563260262401</v>
      </c>
      <c r="DCP1">
        <v>0.490726899878897</v>
      </c>
      <c r="DCQ1">
        <v>0.490637757718489</v>
      </c>
      <c r="DCR1">
        <v>0.49054820514863701</v>
      </c>
      <c r="DCS1">
        <v>0.49045824120380099</v>
      </c>
      <c r="DCT1">
        <v>0.49036786492574402</v>
      </c>
      <c r="DCU1">
        <v>0.49027707536362602</v>
      </c>
      <c r="DCV1">
        <v>0.490185871574079</v>
      </c>
      <c r="DCW1">
        <v>0.49009425262129802</v>
      </c>
      <c r="DCX1">
        <v>0.49000221757711998</v>
      </c>
      <c r="DCY1">
        <v>0.48990976552111198</v>
      </c>
      <c r="DCZ1">
        <v>0.489816895540648</v>
      </c>
      <c r="DDA1">
        <v>0.48972360673099502</v>
      </c>
      <c r="DDB1">
        <v>0.48962989819539399</v>
      </c>
      <c r="DDC1">
        <v>0.48953576904514101</v>
      </c>
      <c r="DDD1">
        <v>0.48944121839966798</v>
      </c>
      <c r="DDE1">
        <v>0.48934624538662203</v>
      </c>
      <c r="DDF1">
        <v>0.489250849141947</v>
      </c>
      <c r="DDG1">
        <v>0.48915502880996198</v>
      </c>
      <c r="DDH1">
        <v>0.48905878354343801</v>
      </c>
      <c r="DDI1">
        <v>0.48896211250367999</v>
      </c>
      <c r="DDJ1">
        <v>0.48886501486059902</v>
      </c>
      <c r="DDK1">
        <v>0.488767489792794</v>
      </c>
      <c r="DDL1">
        <v>0.48866953648762601</v>
      </c>
      <c r="DDM1">
        <v>0.48857115414128999</v>
      </c>
      <c r="DDN1">
        <v>0.48847234195889799</v>
      </c>
      <c r="DDO1">
        <v>0.48837309915454502</v>
      </c>
      <c r="DDP1">
        <v>0.48827342495138798</v>
      </c>
      <c r="DDQ1">
        <v>0.48817331858171498</v>
      </c>
      <c r="DDR1">
        <v>0.48807277928701998</v>
      </c>
      <c r="DDS1">
        <v>0.48797180631807302</v>
      </c>
      <c r="DDT1">
        <v>0.48787039893499201</v>
      </c>
      <c r="DDU1">
        <v>0.48776855640730798</v>
      </c>
      <c r="DDV1">
        <v>0.487666278014043</v>
      </c>
      <c r="DDW1">
        <v>0.48756356304377002</v>
      </c>
      <c r="DDX1">
        <v>0.487460410794685</v>
      </c>
      <c r="DDY1">
        <v>0.48735682057467</v>
      </c>
      <c r="DDZ1">
        <v>0.48725279170136498</v>
      </c>
      <c r="DEA1">
        <v>0.48714832350222598</v>
      </c>
      <c r="DEB1">
        <v>0.487043415314596</v>
      </c>
      <c r="DEC1">
        <v>0.48693806648576099</v>
      </c>
      <c r="DED1">
        <v>0.48683227637302101</v>
      </c>
      <c r="DEE1">
        <v>0.486726044343743</v>
      </c>
      <c r="DEF1">
        <v>0.48661936977542802</v>
      </c>
      <c r="DEG1">
        <v>0.48651225205576798</v>
      </c>
      <c r="DEH1">
        <v>0.48640469058270402</v>
      </c>
      <c r="DEI1">
        <v>0.48629668476448901</v>
      </c>
      <c r="DEJ1">
        <v>0.48618823401973699</v>
      </c>
      <c r="DEK1">
        <v>0.48607933777748602</v>
      </c>
      <c r="DEL1">
        <v>0.48596999547724901</v>
      </c>
      <c r="DEM1">
        <v>0.48586020656907097</v>
      </c>
      <c r="DEN1">
        <v>0.48574997051357899</v>
      </c>
      <c r="DEO1">
        <v>0.48563928678203699</v>
      </c>
      <c r="DEP1">
        <v>0.485528154856395</v>
      </c>
      <c r="DEQ1">
        <v>0.48541657422933898</v>
      </c>
      <c r="DER1">
        <v>0.48530454440434201</v>
      </c>
      <c r="DES1">
        <v>0.48519206489570998</v>
      </c>
      <c r="DET1">
        <v>0.48507913522863</v>
      </c>
      <c r="DEU1">
        <v>0.48496575493921701</v>
      </c>
      <c r="DEV1">
        <v>0.48485192357455398</v>
      </c>
      <c r="DEW1">
        <v>0.484737640692742</v>
      </c>
      <c r="DEX1">
        <v>0.48462290586293799</v>
      </c>
      <c r="DEY1">
        <v>0.48450771866539899</v>
      </c>
      <c r="DEZ1">
        <v>0.48439207869152201</v>
      </c>
      <c r="DFA1">
        <v>0.48427598554388301</v>
      </c>
      <c r="DFB1">
        <v>0.48415943883627299</v>
      </c>
      <c r="DFC1">
        <v>0.48404243819373899</v>
      </c>
      <c r="DFD1">
        <v>0.48392498325261901</v>
      </c>
      <c r="DFE1">
        <v>0.48380707366057302</v>
      </c>
      <c r="DFF1">
        <v>0.48368870907662298</v>
      </c>
      <c r="DFG1">
        <v>0.48356988917117899</v>
      </c>
      <c r="DFH1">
        <v>0.483450613626076</v>
      </c>
      <c r="DFI1">
        <v>0.48333088213459802</v>
      </c>
      <c r="DFJ1">
        <v>0.48321069440151299</v>
      </c>
      <c r="DFK1">
        <v>0.48309005014309803</v>
      </c>
      <c r="DFL1">
        <v>0.48296894908716498</v>
      </c>
      <c r="DFM1">
        <v>0.48284739097308799</v>
      </c>
      <c r="DFN1">
        <v>0.48272537555182399</v>
      </c>
      <c r="DFO1">
        <v>0.48260290258594202</v>
      </c>
      <c r="DFP1">
        <v>0.48247997184963798</v>
      </c>
      <c r="DFQ1">
        <v>0.48235658312876101</v>
      </c>
      <c r="DFR1">
        <v>0.48223273622082702</v>
      </c>
      <c r="DFS1">
        <v>0.48210843093504502</v>
      </c>
      <c r="DFT1">
        <v>0.48198366709232499</v>
      </c>
      <c r="DFU1">
        <v>0.48185844452529902</v>
      </c>
      <c r="DFV1">
        <v>0.48173276307833601</v>
      </c>
      <c r="DFW1">
        <v>0.48160662260755099</v>
      </c>
      <c r="DFX1">
        <v>0.48148002298082099</v>
      </c>
      <c r="DFY1">
        <v>0.48135296407779599</v>
      </c>
      <c r="DFZ1">
        <v>0.481225445789904</v>
      </c>
      <c r="DGA1">
        <v>0.48109746802036302</v>
      </c>
      <c r="DGB1">
        <v>0.480969030684189</v>
      </c>
      <c r="DGC1">
        <v>0.480840133708199</v>
      </c>
      <c r="DGD1">
        <v>0.480710777031016</v>
      </c>
      <c r="DGE1">
        <v>0.48058096060307398</v>
      </c>
      <c r="DGF1">
        <v>0.48045068438661998</v>
      </c>
      <c r="DGG1">
        <v>0.48031994835571201</v>
      </c>
      <c r="DGH1">
        <v>0.480188752496222</v>
      </c>
      <c r="DGI1">
        <v>0.48005709680583403</v>
      </c>
      <c r="DGJ1">
        <v>0.47992498129403899</v>
      </c>
      <c r="DGK1">
        <v>0.47979240598213102</v>
      </c>
      <c r="DGL1">
        <v>0.47965937090320498</v>
      </c>
      <c r="DGM1">
        <v>0.47952587610214797</v>
      </c>
      <c r="DGN1">
        <v>0.47939192163562999</v>
      </c>
      <c r="DGO1">
        <v>0.47925750757209901</v>
      </c>
      <c r="DGP1">
        <v>0.47912263399176402</v>
      </c>
      <c r="DGQ1">
        <v>0.47898730098659198</v>
      </c>
      <c r="DGR1">
        <v>0.47885150866029003</v>
      </c>
      <c r="DGS1">
        <v>0.47871525712828999</v>
      </c>
      <c r="DGT1">
        <v>0.47857854651773801</v>
      </c>
      <c r="DGU1">
        <v>0.47844137696747502</v>
      </c>
      <c r="DGV1">
        <v>0.478303748628021</v>
      </c>
      <c r="DGW1">
        <v>0.478165661661555</v>
      </c>
      <c r="DGX1">
        <v>0.47802711624189298</v>
      </c>
      <c r="DGY1">
        <v>0.477888112554472</v>
      </c>
      <c r="DGZ1">
        <v>0.477748650796325</v>
      </c>
      <c r="DHA1">
        <v>0.47760873117605601</v>
      </c>
      <c r="DHB1">
        <v>0.47746835391381598</v>
      </c>
      <c r="DHC1">
        <v>0.47732751924128197</v>
      </c>
      <c r="DHD1">
        <v>0.47718622740161898</v>
      </c>
      <c r="DHE1">
        <v>0.47704447864946498</v>
      </c>
      <c r="DHF1">
        <v>0.47690227325089102</v>
      </c>
      <c r="DHG1">
        <v>0.47675961148337798</v>
      </c>
      <c r="DHH1">
        <v>0.47661649363577802</v>
      </c>
      <c r="DHI1">
        <v>0.476472920008289</v>
      </c>
      <c r="DHJ1">
        <v>0.47632889091241498</v>
      </c>
      <c r="DHK1">
        <v>0.47618440667093398</v>
      </c>
      <c r="DHL1">
        <v>0.47603946761786198</v>
      </c>
      <c r="DHM1">
        <v>0.475894074098413</v>
      </c>
      <c r="DHN1">
        <v>0.47574822646896497</v>
      </c>
      <c r="DHO1">
        <v>0.47560192509701499</v>
      </c>
      <c r="DHP1">
        <v>0.47545517036114499</v>
      </c>
      <c r="DHQ1">
        <v>0.47530796265097403</v>
      </c>
      <c r="DHR1">
        <v>0.47516030236711998</v>
      </c>
      <c r="DHS1">
        <v>0.47501218992115302</v>
      </c>
      <c r="DHT1">
        <v>0.47486362573555402</v>
      </c>
      <c r="DHU1">
        <v>0.47471461024366701</v>
      </c>
      <c r="DHV1">
        <v>0.47456514388964799</v>
      </c>
      <c r="DHW1">
        <v>0.47441522712842699</v>
      </c>
      <c r="DHX1">
        <v>0.47426486042565003</v>
      </c>
      <c r="DHY1">
        <v>0.47411404425763198</v>
      </c>
      <c r="DHZ1">
        <v>0.47396277911131002</v>
      </c>
      <c r="DIA1">
        <v>0.473811065484186</v>
      </c>
      <c r="DIB1">
        <v>0.47365890388427401</v>
      </c>
      <c r="DIC1">
        <v>0.47350629483005302</v>
      </c>
      <c r="DID1">
        <v>0.47335323885040298</v>
      </c>
      <c r="DIE1">
        <v>0.47319973648455799</v>
      </c>
      <c r="DIF1">
        <v>0.47304578828204202</v>
      </c>
      <c r="DIG1">
        <v>0.47289139480261699</v>
      </c>
      <c r="DIH1">
        <v>0.47273655661622199</v>
      </c>
      <c r="DII1">
        <v>0.47258127430291502</v>
      </c>
      <c r="DIJ1">
        <v>0.47242554845280998</v>
      </c>
      <c r="DIK1">
        <v>0.47226937966602101</v>
      </c>
      <c r="DIL1">
        <v>0.47211276855259399</v>
      </c>
      <c r="DIM1">
        <v>0.47195571573244899</v>
      </c>
      <c r="DIN1">
        <v>0.471798221835315</v>
      </c>
      <c r="DIO1">
        <v>0.471640287500666</v>
      </c>
      <c r="DIP1">
        <v>0.47148191337765299</v>
      </c>
      <c r="DIQ1">
        <v>0.47132310012504097</v>
      </c>
      <c r="DIR1">
        <v>0.471163848411143</v>
      </c>
      <c r="DIS1">
        <v>0.47100415891374797</v>
      </c>
      <c r="DIT1">
        <v>0.470844032320057</v>
      </c>
      <c r="DIU1">
        <v>0.47068346932661098</v>
      </c>
      <c r="DIV1">
        <v>0.47052247063922498</v>
      </c>
      <c r="DIW1">
        <v>0.47036103697291098</v>
      </c>
      <c r="DIX1">
        <v>0.47019916905181303</v>
      </c>
      <c r="DIY1">
        <v>0.47003686760913199</v>
      </c>
      <c r="DIZ1">
        <v>0.46987413338705297</v>
      </c>
      <c r="DJA1">
        <v>0.46971096713667299</v>
      </c>
      <c r="DJB1">
        <v>0.46954736961792498</v>
      </c>
      <c r="DJC1">
        <v>0.46938334159950601</v>
      </c>
      <c r="DJD1">
        <v>0.46921888385880001</v>
      </c>
      <c r="DJE1">
        <v>0.46905399718180202</v>
      </c>
      <c r="DJF1">
        <v>0.46888868236304099</v>
      </c>
      <c r="DJG1">
        <v>0.46872294020550298</v>
      </c>
      <c r="DJH1">
        <v>0.46855677152055603</v>
      </c>
      <c r="DJI1">
        <v>0.46839017712786701</v>
      </c>
      <c r="DJJ1">
        <v>0.46822315785532598</v>
      </c>
      <c r="DJK1">
        <v>0.468055714538965</v>
      </c>
      <c r="DJL1">
        <v>0.46788784802288003</v>
      </c>
      <c r="DJM1">
        <v>0.46771955915914698</v>
      </c>
      <c r="DJN1">
        <v>0.467550848807746</v>
      </c>
      <c r="DJO1">
        <v>0.46738171783647398</v>
      </c>
      <c r="DJP1">
        <v>0.46721216712086699</v>
      </c>
      <c r="DJQ1">
        <v>0.46704219754411302</v>
      </c>
      <c r="DJR1">
        <v>0.46687180999697497</v>
      </c>
      <c r="DJS1">
        <v>0.46670100537770198</v>
      </c>
      <c r="DJT1">
        <v>0.46652978459194799</v>
      </c>
      <c r="DJU1">
        <v>0.46635814855268698</v>
      </c>
      <c r="DJV1">
        <v>0.46618609818012802</v>
      </c>
      <c r="DJW1">
        <v>0.46601363440163002</v>
      </c>
      <c r="DJX1">
        <v>0.46584075815161602</v>
      </c>
      <c r="DJY1">
        <v>0.46566747037148698</v>
      </c>
      <c r="DJZ1">
        <v>0.46549377200953801</v>
      </c>
      <c r="DKA1">
        <v>0.465319664020866</v>
      </c>
      <c r="DKB1">
        <v>0.46514514736728901</v>
      </c>
      <c r="DKC1">
        <v>0.46497022301725499</v>
      </c>
      <c r="DKD1">
        <v>0.46479489194575502</v>
      </c>
      <c r="DKE1">
        <v>0.46461915513423602</v>
      </c>
      <c r="DKF1">
        <v>0.46444301357051199</v>
      </c>
      <c r="DKG1">
        <v>0.46426646824867301</v>
      </c>
      <c r="DKH1">
        <v>0.46408952016900301</v>
      </c>
      <c r="DKI1">
        <v>0.46391217033788201</v>
      </c>
      <c r="DKJ1">
        <v>0.46373441976770202</v>
      </c>
      <c r="DKK1">
        <v>0.46355626947678003</v>
      </c>
      <c r="DKL1">
        <v>0.46337772048926001</v>
      </c>
      <c r="DKM1">
        <v>0.46319877383503</v>
      </c>
      <c r="DKN1">
        <v>0.46301943054962902</v>
      </c>
      <c r="DKO1">
        <v>0.46283969167415601</v>
      </c>
      <c r="DKP1">
        <v>0.46265955825518301</v>
      </c>
      <c r="DKQ1">
        <v>0.46247903134465801</v>
      </c>
      <c r="DKR1">
        <v>0.46229811199982002</v>
      </c>
      <c r="DKS1">
        <v>0.46211680128310501</v>
      </c>
      <c r="DKT1">
        <v>0.46193510026205498</v>
      </c>
      <c r="DKU1">
        <v>0.46175301000922597</v>
      </c>
      <c r="DKV1">
        <v>0.46157053160209999</v>
      </c>
      <c r="DKW1">
        <v>0.46138766612298898</v>
      </c>
      <c r="DKX1">
        <v>0.46120441465894502</v>
      </c>
      <c r="DKY1">
        <v>0.46102077830166899</v>
      </c>
      <c r="DKZ1">
        <v>0.46083675814741998</v>
      </c>
      <c r="DLA1">
        <v>0.46065235529692</v>
      </c>
      <c r="DLB1">
        <v>0.46046757085526402</v>
      </c>
      <c r="DLC1">
        <v>0.46028240593183001</v>
      </c>
      <c r="DLD1">
        <v>0.46009686164018099</v>
      </c>
      <c r="DLE1">
        <v>0.45991093909798098</v>
      </c>
      <c r="DLF1">
        <v>0.45972463942689601</v>
      </c>
      <c r="DLG1">
        <v>0.459537963752505</v>
      </c>
      <c r="DLH1">
        <v>0.45935091320421001</v>
      </c>
      <c r="DLI1">
        <v>0.45916348891513997</v>
      </c>
      <c r="DLJ1">
        <v>0.45897569202206001</v>
      </c>
      <c r="DLK1">
        <v>0.45878752366527997</v>
      </c>
      <c r="DLL1">
        <v>0.45859898498856499</v>
      </c>
      <c r="DLM1">
        <v>0.45841007713903897</v>
      </c>
      <c r="DLN1">
        <v>0.45822080126709402</v>
      </c>
      <c r="DLO1">
        <v>0.45803115852630399</v>
      </c>
      <c r="DLP1">
        <v>0.45784115007332299</v>
      </c>
      <c r="DLQ1">
        <v>0.45765077706780299</v>
      </c>
      <c r="DLR1">
        <v>0.45746004067229901</v>
      </c>
      <c r="DLS1">
        <v>0.457268942052175</v>
      </c>
      <c r="DLT1">
        <v>0.45707748237551699</v>
      </c>
      <c r="DLU1">
        <v>0.456885662813039</v>
      </c>
      <c r="DLV1">
        <v>0.45669348453799402</v>
      </c>
      <c r="DLW1">
        <v>0.45650094872608199</v>
      </c>
      <c r="DLX1">
        <v>0.45630805655536</v>
      </c>
      <c r="DLY1">
        <v>0.45611480920615</v>
      </c>
      <c r="DLZ1">
        <v>0.45592120786094997</v>
      </c>
      <c r="DMA1">
        <v>0.45572725370434403</v>
      </c>
      <c r="DMB1">
        <v>0.45553294792291099</v>
      </c>
      <c r="DMC1">
        <v>0.45533829170513601</v>
      </c>
      <c r="DMD1">
        <v>0.455143286241319</v>
      </c>
      <c r="DME1">
        <v>0.45494793272348799</v>
      </c>
      <c r="DMF1">
        <v>0.45475223234530698</v>
      </c>
      <c r="DMG1">
        <v>0.45455618630198802</v>
      </c>
      <c r="DMH1">
        <v>0.45435979579020502</v>
      </c>
      <c r="DMI1">
        <v>0.454163062008</v>
      </c>
      <c r="DMJ1">
        <v>0.45396598615470002</v>
      </c>
      <c r="DMK1">
        <v>0.453768569430824</v>
      </c>
      <c r="DML1">
        <v>0.45357081303800101</v>
      </c>
      <c r="DMM1">
        <v>0.45337271817887598</v>
      </c>
      <c r="DMN1">
        <v>0.45317428605702798</v>
      </c>
      <c r="DMO1">
        <v>0.45297551787687901</v>
      </c>
      <c r="DMP1">
        <v>0.45277641484361297</v>
      </c>
      <c r="DMQ1">
        <v>0.45257697816308001</v>
      </c>
      <c r="DMR1">
        <v>0.45237720904172102</v>
      </c>
      <c r="DMS1">
        <v>0.45217710868647298</v>
      </c>
      <c r="DMT1">
        <v>0.45197667830468802</v>
      </c>
      <c r="DMU1">
        <v>0.45177591910404702</v>
      </c>
      <c r="DMV1">
        <v>0.45157483229247702</v>
      </c>
      <c r="DMW1">
        <v>0.45137341907806</v>
      </c>
      <c r="DMX1">
        <v>0.45117168066895602</v>
      </c>
      <c r="DMY1">
        <v>0.450969618273315</v>
      </c>
      <c r="DMZ1">
        <v>0.45076723309919497</v>
      </c>
      <c r="DNA1">
        <v>0.45056452635447802</v>
      </c>
      <c r="DNB1">
        <v>0.45036149924678698</v>
      </c>
      <c r="DNC1">
        <v>0.450158152983403</v>
      </c>
      <c r="DND1">
        <v>0.44995448877118499</v>
      </c>
      <c r="DNE1">
        <v>0.44975050781648501</v>
      </c>
      <c r="DNF1">
        <v>0.44954621132507</v>
      </c>
      <c r="DNG1">
        <v>0.44934160050203598</v>
      </c>
      <c r="DNH1">
        <v>0.44913667655173301</v>
      </c>
      <c r="DNI1">
        <v>0.44893144067768198</v>
      </c>
      <c r="DNJ1">
        <v>0.44872589408249403</v>
      </c>
      <c r="DNK1">
        <v>0.448520037967791</v>
      </c>
      <c r="DNL1">
        <v>0.44831387353412999</v>
      </c>
      <c r="DNM1">
        <v>0.44810740198091897</v>
      </c>
      <c r="DNN1">
        <v>0.44790062450634199</v>
      </c>
      <c r="DNO1">
        <v>0.44769354230728098</v>
      </c>
      <c r="DNP1">
        <v>0.44748615657924001</v>
      </c>
      <c r="DNQ1">
        <v>0.44727846851626102</v>
      </c>
      <c r="DNR1">
        <v>0.44707047931085803</v>
      </c>
      <c r="DNS1">
        <v>0.44686219015393103</v>
      </c>
      <c r="DNT1">
        <v>0.44665360223469602</v>
      </c>
      <c r="DNU1">
        <v>0.44644471674060898</v>
      </c>
      <c r="DNV1">
        <v>0.44623553485728901</v>
      </c>
      <c r="DNW1">
        <v>0.44602605776844501</v>
      </c>
      <c r="DNX1">
        <v>0.44581628665580297</v>
      </c>
      <c r="DNY1">
        <v>0.445606222699029</v>
      </c>
      <c r="DNZ1">
        <v>0.44539586707566198</v>
      </c>
      <c r="DOA1">
        <v>0.44518522096103502</v>
      </c>
      <c r="DOB1">
        <v>0.444974285528208</v>
      </c>
      <c r="DOC1">
        <v>0.444763061947892</v>
      </c>
      <c r="DOD1">
        <v>0.44455155138838098</v>
      </c>
      <c r="DOE1">
        <v>0.44433975501548201</v>
      </c>
      <c r="DOF1">
        <v>0.44412767399244002</v>
      </c>
      <c r="DOG1">
        <v>0.44391530947987401</v>
      </c>
      <c r="DOH1">
        <v>0.44370266263570601</v>
      </c>
      <c r="DOI1">
        <v>0.44348973461509</v>
      </c>
      <c r="DOJ1">
        <v>0.443276526570345</v>
      </c>
      <c r="DOK1">
        <v>0.443063039650892</v>
      </c>
      <c r="DOL1">
        <v>0.442849275003178</v>
      </c>
      <c r="DOM1">
        <v>0.44263523377061598</v>
      </c>
      <c r="DON1">
        <v>0.44242091709351899</v>
      </c>
      <c r="DOO1">
        <v>0.44220632610902999</v>
      </c>
      <c r="DOP1">
        <v>0.44199146195105998</v>
      </c>
      <c r="DOQ1">
        <v>0.44177632575022302</v>
      </c>
      <c r="DOR1">
        <v>0.441560918633771</v>
      </c>
      <c r="DOS1">
        <v>0.44134524172553302</v>
      </c>
      <c r="DOT1">
        <v>0.441129296145848</v>
      </c>
      <c r="DOU1">
        <v>0.440913083011507</v>
      </c>
      <c r="DOV1">
        <v>0.440696603435689</v>
      </c>
      <c r="DOW1">
        <v>0.44047985852789701</v>
      </c>
      <c r="DOX1">
        <v>0.44026284939390198</v>
      </c>
      <c r="DOY1">
        <v>0.44004557713568199</v>
      </c>
      <c r="DOZ1">
        <v>0.43982804285135801</v>
      </c>
      <c r="DPA1">
        <v>0.43961024763513901</v>
      </c>
      <c r="DPB1">
        <v>0.43939219257726297</v>
      </c>
      <c r="DPC1">
        <v>0.43917387876393899</v>
      </c>
      <c r="DPD1">
        <v>0.43895530727728499</v>
      </c>
      <c r="DPE1">
        <v>0.43873647919527903</v>
      </c>
      <c r="DPF1">
        <v>0.438517395591697</v>
      </c>
      <c r="DPG1">
        <v>0.43829805753605799</v>
      </c>
      <c r="DPH1">
        <v>0.43807846609357298</v>
      </c>
      <c r="DPI1">
        <v>0.43785862232508199</v>
      </c>
      <c r="DPJ1">
        <v>0.43763852728701103</v>
      </c>
      <c r="DPK1">
        <v>0.437418182031307</v>
      </c>
      <c r="DPL1">
        <v>0.43719758760539601</v>
      </c>
      <c r="DPM1">
        <v>0.43697674505212097</v>
      </c>
      <c r="DPN1">
        <v>0.43675565540969902</v>
      </c>
      <c r="DPO1">
        <v>0.43653431971166401</v>
      </c>
      <c r="DPP1">
        <v>0.43631273898681699</v>
      </c>
      <c r="DPQ1">
        <v>0.43609091425918001</v>
      </c>
      <c r="DPR1">
        <v>0.435868846547944</v>
      </c>
      <c r="DPS1">
        <v>0.435646536867418</v>
      </c>
      <c r="DPT1">
        <v>0.43542398622698703</v>
      </c>
      <c r="DPU1">
        <v>0.43520119563105802</v>
      </c>
      <c r="DPV1">
        <v>0.43497816607901701</v>
      </c>
      <c r="DPW1">
        <v>0.43475489856518301</v>
      </c>
      <c r="DPX1">
        <v>0.43453139407876001</v>
      </c>
      <c r="DPY1">
        <v>0.43430765360379298</v>
      </c>
      <c r="DPZ1">
        <v>0.43408367811912402</v>
      </c>
      <c r="DQA1">
        <v>0.43385946859834801</v>
      </c>
      <c r="DQB1">
        <v>0.433635026009769</v>
      </c>
      <c r="DQC1">
        <v>0.43341035131635802</v>
      </c>
      <c r="DQD1">
        <v>0.43318544547571203</v>
      </c>
      <c r="DQE1">
        <v>0.43296030944001002</v>
      </c>
      <c r="DQF1">
        <v>0.43273494415597602</v>
      </c>
      <c r="DQG1">
        <v>0.43250935056483603</v>
      </c>
      <c r="DQH1">
        <v>0.43228352960227701</v>
      </c>
      <c r="DQI1">
        <v>0.432057482198414</v>
      </c>
      <c r="DQJ1">
        <v>0.43183120927774599</v>
      </c>
      <c r="DQK1">
        <v>0.43160471175912102</v>
      </c>
      <c r="DQL1">
        <v>0.43137799055569898</v>
      </c>
      <c r="DQM1">
        <v>0.43115104657491499</v>
      </c>
      <c r="DQN1">
        <v>0.43092388071844301</v>
      </c>
      <c r="DQO1">
        <v>0.43069649388216202</v>
      </c>
      <c r="DQP1">
        <v>0.43046888695612001</v>
      </c>
      <c r="DQQ1">
        <v>0.43024106082450297</v>
      </c>
      <c r="DQR1">
        <v>0.43001301636559702</v>
      </c>
      <c r="DQS1">
        <v>0.42978475445176001</v>
      </c>
      <c r="DQT1">
        <v>0.429556275949389</v>
      </c>
      <c r="DQU1">
        <v>0.42932758171888602</v>
      </c>
      <c r="DQV1">
        <v>0.42909867261463203</v>
      </c>
      <c r="DQW1">
        <v>0.42886954948495198</v>
      </c>
      <c r="DQX1">
        <v>0.428640213172088</v>
      </c>
      <c r="DQY1">
        <v>0.42841066451217202</v>
      </c>
      <c r="DQZ1">
        <v>0.42818090433519501</v>
      </c>
      <c r="DRA1">
        <v>0.42795093346497998</v>
      </c>
      <c r="DRB1">
        <v>0.427720752719155</v>
      </c>
      <c r="DRC1">
        <v>0.42749036290913101</v>
      </c>
      <c r="DRD1">
        <v>0.427259764840068</v>
      </c>
      <c r="DRE1">
        <v>0.42702895931085799</v>
      </c>
      <c r="DRF1">
        <v>0.42679794711409802</v>
      </c>
      <c r="DRG1">
        <v>0.42656672903606302</v>
      </c>
      <c r="DRH1">
        <v>0.426335305856688</v>
      </c>
      <c r="DRI1">
        <v>0.42610367834954299</v>
      </c>
      <c r="DRJ1">
        <v>0.42587184728181299</v>
      </c>
      <c r="DRK1">
        <v>0.42563981341427098</v>
      </c>
      <c r="DRL1">
        <v>0.42540757750126801</v>
      </c>
      <c r="DRM1">
        <v>0.42517514029070202</v>
      </c>
      <c r="DRN1">
        <v>0.424942502524006</v>
      </c>
      <c r="DRO1">
        <v>0.424709664936128</v>
      </c>
      <c r="DRP1">
        <v>0.42447662825551002</v>
      </c>
      <c r="DRQ1">
        <v>0.424243393204073</v>
      </c>
      <c r="DRR1">
        <v>0.42400996049720302</v>
      </c>
      <c r="DRS1">
        <v>0.42377633084372801</v>
      </c>
      <c r="DRT1">
        <v>0.423542504945908</v>
      </c>
      <c r="DRU1">
        <v>0.42330848349941802</v>
      </c>
      <c r="DRV1">
        <v>0.42307426719333602</v>
      </c>
      <c r="DRW1">
        <v>0.42283985671012497</v>
      </c>
      <c r="DRX1">
        <v>0.42260525272562399</v>
      </c>
      <c r="DRY1">
        <v>0.42237045590903399</v>
      </c>
      <c r="DRZ1">
        <v>0.42213546692290399</v>
      </c>
      <c r="DSA1">
        <v>0.42190028642312499</v>
      </c>
      <c r="DSB1">
        <v>0.42166491505891501</v>
      </c>
      <c r="DSC1">
        <v>0.42142935347281102</v>
      </c>
      <c r="DSD1">
        <v>0.421193602300658</v>
      </c>
      <c r="DSE1">
        <v>0.42095766217160302</v>
      </c>
      <c r="DSF1">
        <v>0.42072153370808302</v>
      </c>
      <c r="DSG1">
        <v>0.42048521752582002</v>
      </c>
      <c r="DSH1">
        <v>0.42024871423381499</v>
      </c>
      <c r="DSI1">
        <v>0.42001202443433799</v>
      </c>
      <c r="DSJ1">
        <v>0.41977514872292598</v>
      </c>
      <c r="DSK1">
        <v>0.41953808768837397</v>
      </c>
      <c r="DSL1">
        <v>0.41930084191273498</v>
      </c>
      <c r="DSM1">
        <v>0.41906341197130897</v>
      </c>
      <c r="DSN1">
        <v>0.418825798432648</v>
      </c>
      <c r="DSO1">
        <v>0.418588001858548</v>
      </c>
      <c r="DSP1">
        <v>0.41835002280404399</v>
      </c>
      <c r="DSQ1">
        <v>0.418111861817416</v>
      </c>
      <c r="DSR1">
        <v>0.41787351944018097</v>
      </c>
      <c r="DSS1">
        <v>0.41763499620709499</v>
      </c>
      <c r="DST1">
        <v>0.41739629264615302</v>
      </c>
      <c r="DSU1">
        <v>0.41715740927858902</v>
      </c>
      <c r="DSV1">
        <v>0.416918346618875</v>
      </c>
      <c r="DSW1">
        <v>0.416679105174729</v>
      </c>
      <c r="DSX1">
        <v>0.41643968544710702</v>
      </c>
      <c r="DSY1">
        <v>0.41620008793021401</v>
      </c>
      <c r="DSZ1">
        <v>0.415960313111505</v>
      </c>
      <c r="DTA1">
        <v>0.41572036147168701</v>
      </c>
      <c r="DTB1">
        <v>0.41548023348472202</v>
      </c>
      <c r="DTC1">
        <v>0.41523992961783701</v>
      </c>
      <c r="DTD1">
        <v>0.41499945033152402</v>
      </c>
      <c r="DTE1">
        <v>0.41475879607954602</v>
      </c>
      <c r="DTF1">
        <v>0.41451796730894902</v>
      </c>
      <c r="DTG1">
        <v>0.41427696446006002</v>
      </c>
      <c r="DTH1">
        <v>0.41403578796650098</v>
      </c>
      <c r="DTI1">
        <v>0.41379443825519402</v>
      </c>
      <c r="DTJ1">
        <v>0.41355291574636899</v>
      </c>
      <c r="DTK1">
        <v>0.41331122085357302</v>
      </c>
      <c r="DTL1">
        <v>0.413069353983678</v>
      </c>
      <c r="DTM1">
        <v>0.412827315536895</v>
      </c>
      <c r="DTN1">
        <v>0.412585105906776</v>
      </c>
      <c r="DTO1">
        <v>0.41234272548023398</v>
      </c>
      <c r="DTP1">
        <v>0.412100174637546</v>
      </c>
      <c r="DTQ1">
        <v>0.41185745375236699</v>
      </c>
      <c r="DTR1">
        <v>0.411614563191744</v>
      </c>
      <c r="DTS1">
        <v>0.41137150331612599</v>
      </c>
      <c r="DTT1">
        <v>0.411128274479376</v>
      </c>
      <c r="DTU1">
        <v>0.41088487702878601</v>
      </c>
      <c r="DTV1">
        <v>0.41064131130509002</v>
      </c>
      <c r="DTW1">
        <v>0.41039757764247697</v>
      </c>
      <c r="DTX1">
        <v>0.410153676368606</v>
      </c>
      <c r="DTY1">
        <v>0.40990960780461899</v>
      </c>
      <c r="DTZ1">
        <v>0.40966537226515898</v>
      </c>
      <c r="DUA1">
        <v>0.40942097005838402</v>
      </c>
      <c r="DUB1">
        <v>0.409176401485981</v>
      </c>
      <c r="DUC1">
        <v>0.40893166684318699</v>
      </c>
      <c r="DUD1">
        <v>0.40868676641879798</v>
      </c>
      <c r="DUE1">
        <v>0.40844170049519601</v>
      </c>
      <c r="DUF1">
        <v>0.40819646934835402</v>
      </c>
      <c r="DUG1">
        <v>0.407951073247865</v>
      </c>
      <c r="DUH1">
        <v>0.40770551245695302</v>
      </c>
      <c r="DUI1">
        <v>0.40745978723249399</v>
      </c>
      <c r="DUJ1">
        <v>0.40721389782503098</v>
      </c>
      <c r="DUK1">
        <v>0.40696784447880002</v>
      </c>
      <c r="DUL1">
        <v>0.40672162743174001</v>
      </c>
      <c r="DUM1">
        <v>0.406475246915521</v>
      </c>
      <c r="DUN1">
        <v>0.40622870315555698</v>
      </c>
      <c r="DUO1">
        <v>0.40598199637103</v>
      </c>
      <c r="DUP1">
        <v>0.40573512677490797</v>
      </c>
      <c r="DUQ1">
        <v>0.40548809457396801</v>
      </c>
      <c r="DUR1">
        <v>0.40524089996881502</v>
      </c>
      <c r="DUS1">
        <v>0.40499354315390101</v>
      </c>
      <c r="DUT1">
        <v>0.40474602431755102</v>
      </c>
      <c r="DUU1">
        <v>0.40449834364198201</v>
      </c>
      <c r="DUV1">
        <v>0.40425050130332402</v>
      </c>
      <c r="DUW1">
        <v>0.40400249747164202</v>
      </c>
      <c r="DUX1">
        <v>0.40375433231095997</v>
      </c>
      <c r="DUY1">
        <v>0.40350600597928099</v>
      </c>
      <c r="DUZ1">
        <v>0.40325751862861098</v>
      </c>
      <c r="DVA1">
        <v>0.40300887040498201</v>
      </c>
      <c r="DVB1">
        <v>0.40276006144847498</v>
      </c>
      <c r="DVC1">
        <v>0.40251109189323803</v>
      </c>
      <c r="DVD1">
        <v>0.402261961867519</v>
      </c>
      <c r="DVE1">
        <v>0.40201267149367897</v>
      </c>
      <c r="DVF1">
        <v>0.40176322088822303</v>
      </c>
      <c r="DVG1">
        <v>0.40151361016182102</v>
      </c>
      <c r="DVH1">
        <v>0.40126383941932903</v>
      </c>
      <c r="DVI1">
        <v>0.40101390875981702</v>
      </c>
      <c r="DVJ1">
        <v>0.40076381827659302</v>
      </c>
      <c r="DVK1">
        <v>0.40051356805722299</v>
      </c>
      <c r="DVL1">
        <v>0.40026315818355701</v>
      </c>
      <c r="DVM1">
        <v>0.40001258873175699</v>
      </c>
      <c r="DVN1">
        <v>0.39976185977231599</v>
      </c>
      <c r="DVO1">
        <v>0.39951097137008301</v>
      </c>
      <c r="DVP1">
        <v>0.39925992358429302</v>
      </c>
      <c r="DVQ1">
        <v>0.39900871646858199</v>
      </c>
      <c r="DVR1">
        <v>0.39875735007102198</v>
      </c>
      <c r="DVS1">
        <v>0.39850582443413601</v>
      </c>
      <c r="DVT1">
        <v>0.39825413959493</v>
      </c>
      <c r="DVU1">
        <v>0.39800229558491401</v>
      </c>
      <c r="DVV1">
        <v>0.397750292430125</v>
      </c>
      <c r="DVW1">
        <v>0.39749813015115598</v>
      </c>
      <c r="DVX1">
        <v>0.397245808763176</v>
      </c>
      <c r="DVY1">
        <v>0.39699332827596001</v>
      </c>
      <c r="DVZ1">
        <v>0.396740688693907</v>
      </c>
      <c r="DWA1">
        <v>0.39648789001606799</v>
      </c>
      <c r="DWB1">
        <v>0.39623493223617301</v>
      </c>
      <c r="DWC1">
        <v>0.39598181534264898</v>
      </c>
      <c r="DWD1">
        <v>0.39572853931864999</v>
      </c>
      <c r="DWE1">
        <v>0.39547510414207798</v>
      </c>
      <c r="DWF1">
        <v>0.39522150978560999</v>
      </c>
      <c r="DWG1">
        <v>0.39496775621671798</v>
      </c>
      <c r="DWH1">
        <v>0.394713843397697</v>
      </c>
      <c r="DWI1">
        <v>0.39445977128568599</v>
      </c>
      <c r="DWJ1">
        <v>0.39420553983269402</v>
      </c>
      <c r="DWK1">
        <v>0.393951148985622</v>
      </c>
      <c r="DWL1">
        <v>0.39369659868628798</v>
      </c>
      <c r="DWM1">
        <v>0.39344188887144999</v>
      </c>
      <c r="DWN1">
        <v>0.39318701947282603</v>
      </c>
      <c r="DWO1">
        <v>0.39293199041712401</v>
      </c>
      <c r="DWP1">
        <v>0.392676801626058</v>
      </c>
      <c r="DWQ1">
        <v>0.39242145301637599</v>
      </c>
      <c r="DWR1">
        <v>0.39216594449987702</v>
      </c>
      <c r="DWS1">
        <v>0.39191027598344202</v>
      </c>
      <c r="DWT1">
        <v>0.39165444736904598</v>
      </c>
      <c r="DWU1">
        <v>0.39139845855378902</v>
      </c>
      <c r="DWV1">
        <v>0.39114230942991202</v>
      </c>
      <c r="DWW1">
        <v>0.39088599988482198</v>
      </c>
      <c r="DWX1">
        <v>0.39062952980111099</v>
      </c>
      <c r="DWY1">
        <v>0.39037289905658001</v>
      </c>
      <c r="DWZ1">
        <v>0.39011610752425702</v>
      </c>
      <c r="DXA1">
        <v>0.38985915507242103</v>
      </c>
      <c r="DXB1">
        <v>0.38960204156462103</v>
      </c>
      <c r="DXC1">
        <v>0.38934476685969299</v>
      </c>
      <c r="DXD1">
        <v>0.38908733081178798</v>
      </c>
      <c r="DXE1">
        <v>0.388829733270383</v>
      </c>
      <c r="DXF1">
        <v>0.38857197408030703</v>
      </c>
      <c r="DXG1">
        <v>0.38831405308175798</v>
      </c>
      <c r="DXH1">
        <v>0.38805597011032</v>
      </c>
      <c r="DXI1">
        <v>0.387797724996986</v>
      </c>
      <c r="DXJ1">
        <v>0.387539317568173</v>
      </c>
      <c r="DXK1">
        <v>0.387280747645741</v>
      </c>
      <c r="DXL1">
        <v>0.387022015047011</v>
      </c>
      <c r="DXM1">
        <v>0.38676311958478399</v>
      </c>
      <c r="DXN1">
        <v>0.38650406106735602</v>
      </c>
      <c r="DXO1">
        <v>0.38624483929853598</v>
      </c>
      <c r="DXP1">
        <v>0.38598545407766199</v>
      </c>
      <c r="DXQ1">
        <v>0.38572590519961902</v>
      </c>
      <c r="DXR1">
        <v>0.38546619245485397</v>
      </c>
      <c r="DXS1">
        <v>0.38520631562939101</v>
      </c>
      <c r="DXT1">
        <v>0.38494627450484598</v>
      </c>
      <c r="DXU1">
        <v>0.38468606885844497</v>
      </c>
      <c r="DXV1">
        <v>0.38442569846303398</v>
      </c>
      <c r="DXW1">
        <v>0.38416516308709903</v>
      </c>
      <c r="DXX1">
        <v>0.383904462494775</v>
      </c>
      <c r="DXY1">
        <v>0.38364359644586199</v>
      </c>
      <c r="DXZ1">
        <v>0.38338256469583698</v>
      </c>
      <c r="DYA1">
        <v>0.38312136699587002</v>
      </c>
      <c r="DYB1">
        <v>0.38286000309283302</v>
      </c>
      <c r="DYC1">
        <v>0.38259847272931402</v>
      </c>
      <c r="DYD1">
        <v>0.382336775643629</v>
      </c>
      <c r="DYE1">
        <v>0.38207491156983298</v>
      </c>
      <c r="DYF1">
        <v>0.38181288023773102</v>
      </c>
      <c r="DYG1">
        <v>0.381550681372889</v>
      </c>
      <c r="DYH1">
        <v>0.38128831469664498</v>
      </c>
      <c r="DYI1">
        <v>0.38102577992611902</v>
      </c>
      <c r="DYJ1">
        <v>0.380763076774221</v>
      </c>
      <c r="DYK1">
        <v>0.38050020494966302</v>
      </c>
      <c r="DYL1">
        <v>0.38023716415696701</v>
      </c>
      <c r="DYM1">
        <v>0.379973954096472</v>
      </c>
      <c r="DYN1">
        <v>0.37971057446434298</v>
      </c>
      <c r="DYO1">
        <v>0.37944702495258198</v>
      </c>
      <c r="DYP1">
        <v>0.37918330524903199</v>
      </c>
      <c r="DYQ1">
        <v>0.37891941503738202</v>
      </c>
      <c r="DYR1">
        <v>0.37865535399718098</v>
      </c>
      <c r="DYS1">
        <v>0.37839112180383799</v>
      </c>
      <c r="DYT1">
        <v>0.37812671812863002</v>
      </c>
      <c r="DYU1">
        <v>0.37786214263871098</v>
      </c>
      <c r="DYV1">
        <v>0.37759739499710998</v>
      </c>
      <c r="DYW1">
        <v>0.37733247486274202</v>
      </c>
      <c r="DYX1">
        <v>0.377067381890412</v>
      </c>
      <c r="DYY1">
        <v>0.37680211573081701</v>
      </c>
      <c r="DYZ1">
        <v>0.37653667603055102</v>
      </c>
      <c r="DZA1">
        <v>0.37627106243210701</v>
      </c>
      <c r="DZB1">
        <v>0.37600527457388599</v>
      </c>
      <c r="DZC1">
        <v>0.37573931209019101</v>
      </c>
      <c r="DZD1">
        <v>0.37547317461123603</v>
      </c>
      <c r="DZE1">
        <v>0.37520686176314599</v>
      </c>
      <c r="DZF1">
        <v>0.37494037316795897</v>
      </c>
      <c r="DZG1">
        <v>0.37467370844362902</v>
      </c>
      <c r="DZH1">
        <v>0.374406867204022</v>
      </c>
      <c r="DZI1">
        <v>0.374139849058925</v>
      </c>
      <c r="DZJ1">
        <v>0.37387265361403998</v>
      </c>
      <c r="DZK1">
        <v>0.37360528047098501</v>
      </c>
      <c r="DZL1">
        <v>0.37333772922729802</v>
      </c>
      <c r="DZM1">
        <v>0.37306999947643199</v>
      </c>
      <c r="DZN1">
        <v>0.372802090807757</v>
      </c>
      <c r="DZO1">
        <v>0.37253400280655902</v>
      </c>
      <c r="DZP1">
        <v>0.37226573505403499</v>
      </c>
      <c r="DZQ1">
        <v>0.37199728712729802</v>
      </c>
      <c r="DZR1">
        <v>0.37172865859936999</v>
      </c>
      <c r="DZS1">
        <v>0.371459849039181</v>
      </c>
      <c r="DZT1">
        <v>0.37119085801156798</v>
      </c>
      <c r="DZU1">
        <v>0.37092168507727102</v>
      </c>
      <c r="DZV1">
        <v>0.370652329792933</v>
      </c>
      <c r="DZW1">
        <v>0.37038279171109101</v>
      </c>
      <c r="DZX1">
        <v>0.37011307038017899</v>
      </c>
      <c r="DZY1">
        <v>0.369843165344521</v>
      </c>
      <c r="DZZ1">
        <v>0.36957307614432899</v>
      </c>
      <c r="EAA1">
        <v>0.36930280231569601</v>
      </c>
      <c r="EAB1">
        <v>0.36903234339059598</v>
      </c>
      <c r="EAC1">
        <v>0.36876169889687799</v>
      </c>
      <c r="EAD1">
        <v>0.368490868358259</v>
      </c>
      <c r="EAE1">
        <v>0.368219851294324</v>
      </c>
      <c r="EAF1">
        <v>0.36794864722051601</v>
      </c>
      <c r="EAG1">
        <v>0.36767725564813503</v>
      </c>
      <c r="EAH1">
        <v>0.367405676084332</v>
      </c>
      <c r="EAI1">
        <v>0.367133908032101</v>
      </c>
      <c r="EAJ1">
        <v>0.36686195099027802</v>
      </c>
      <c r="EAK1">
        <v>0.36658980445353301</v>
      </c>
      <c r="EAL1">
        <v>0.36631746791236203</v>
      </c>
      <c r="EAM1">
        <v>0.36604494085308598</v>
      </c>
      <c r="EAN1">
        <v>0.36577222275784299</v>
      </c>
      <c r="EAO1">
        <v>0.365499313104582</v>
      </c>
      <c r="EAP1">
        <v>0.36522621136705502</v>
      </c>
      <c r="EAQ1">
        <v>0.36495291701481702</v>
      </c>
      <c r="EAR1">
        <v>0.36467942951321303</v>
      </c>
      <c r="EAS1">
        <v>0.36440574832337502</v>
      </c>
      <c r="EAT1">
        <v>0.36413187290221799</v>
      </c>
      <c r="EAU1">
        <v>0.36385780270243201</v>
      </c>
      <c r="EAV1">
        <v>0.36358353717247199</v>
      </c>
      <c r="EAW1">
        <v>0.36330907575656102</v>
      </c>
      <c r="EAX1">
        <v>0.363034417894675</v>
      </c>
      <c r="EAY1">
        <v>0.36275956302254198</v>
      </c>
      <c r="EAZ1">
        <v>0.362484510571634</v>
      </c>
      <c r="EBA1">
        <v>0.36220925996916498</v>
      </c>
      <c r="EBB1">
        <v>0.361933810638077</v>
      </c>
      <c r="EBC1">
        <v>0.36165816199704498</v>
      </c>
      <c r="EBD1">
        <v>0.36138231346046101</v>
      </c>
      <c r="EBE1">
        <v>0.36110626443843902</v>
      </c>
      <c r="EBF1">
        <v>0.36083001433679901</v>
      </c>
      <c r="EBG1">
        <v>0.36055356255707</v>
      </c>
      <c r="EBH1">
        <v>0.36027690849648297</v>
      </c>
      <c r="EBI1">
        <v>0.360000051547961</v>
      </c>
      <c r="EBJ1">
        <v>0.35972299110012401</v>
      </c>
      <c r="EBK1">
        <v>0.35944572653727602</v>
      </c>
      <c r="EBL1">
        <v>0.35916825723940499</v>
      </c>
      <c r="EBM1">
        <v>0.35889058258217899</v>
      </c>
      <c r="EBN1">
        <v>0.358612701936939</v>
      </c>
      <c r="EBO1">
        <v>0.35833461467069999</v>
      </c>
      <c r="EBP1">
        <v>0.35805632014614702</v>
      </c>
      <c r="EBQ1">
        <v>0.35777781772162698</v>
      </c>
      <c r="EBR1">
        <v>0.35749910675115398</v>
      </c>
      <c r="EBS1">
        <v>0.35722018658440202</v>
      </c>
      <c r="EBT1">
        <v>0.356941056566705</v>
      </c>
      <c r="EBU1">
        <v>0.356661716039051</v>
      </c>
      <c r="EBV1">
        <v>0.356382164338091</v>
      </c>
      <c r="EBW1">
        <v>0.35610240079612498</v>
      </c>
      <c r="EBX1">
        <v>0.35582242474111297</v>
      </c>
      <c r="EBY1">
        <v>0.35554223549666802</v>
      </c>
      <c r="EBZ1">
        <v>0.355261832382058</v>
      </c>
      <c r="ECA1">
        <v>0.354981214712211</v>
      </c>
      <c r="ECB1">
        <v>0.35470038179770902</v>
      </c>
      <c r="ECC1">
        <v>0.354419332944796</v>
      </c>
      <c r="ECD1">
        <v>0.35413806745537701</v>
      </c>
      <c r="ECE1">
        <v>0.35385658462702302</v>
      </c>
      <c r="ECF1">
        <v>0.35357488375297003</v>
      </c>
      <c r="ECG1">
        <v>0.35329296412213002</v>
      </c>
      <c r="ECH1">
        <v>0.35301082501908898</v>
      </c>
      <c r="ECI1">
        <v>0.35272846572411398</v>
      </c>
      <c r="ECJ1">
        <v>0.35244588551316097</v>
      </c>
      <c r="ECK1">
        <v>0.35216308365787502</v>
      </c>
      <c r="ECL1">
        <v>0.35188005942560502</v>
      </c>
      <c r="ECM1">
        <v>0.35159681207940502</v>
      </c>
      <c r="ECN1">
        <v>0.351313340878044</v>
      </c>
      <c r="ECO1">
        <v>0.35102964507601497</v>
      </c>
      <c r="ECP1">
        <v>0.35074572392354603</v>
      </c>
      <c r="ECQ1">
        <v>0.35046157666660599</v>
      </c>
      <c r="ECR1">
        <v>0.35017720254691798</v>
      </c>
      <c r="ECS1">
        <v>0.34989260080197299</v>
      </c>
      <c r="ECT1">
        <v>0.34960777066503701</v>
      </c>
      <c r="ECU1">
        <v>0.34932271136516801</v>
      </c>
      <c r="ECV1">
        <v>0.34903742212722899</v>
      </c>
      <c r="ECW1">
        <v>0.3487519021719</v>
      </c>
      <c r="ECX1">
        <v>0.34846615071569897</v>
      </c>
      <c r="ECY1">
        <v>0.34818016697098902</v>
      </c>
      <c r="ECZ1">
        <v>0.34789395014600699</v>
      </c>
      <c r="EDA1">
        <v>0.34760749944487002</v>
      </c>
      <c r="EDB1">
        <v>0.34732081406760101</v>
      </c>
      <c r="EDC1">
        <v>0.34703389321014799</v>
      </c>
      <c r="EDD1">
        <v>0.34674673606439999</v>
      </c>
      <c r="EDE1">
        <v>0.34645934181821397</v>
      </c>
      <c r="EDF1">
        <v>0.34617170965543298</v>
      </c>
      <c r="EDG1">
        <v>0.345883838755912</v>
      </c>
      <c r="EDH1">
        <v>0.34559572829553997</v>
      </c>
      <c r="EDI1">
        <v>0.34530737744626699</v>
      </c>
      <c r="EDJ1">
        <v>0.34501878537612801</v>
      </c>
      <c r="EDK1">
        <v>0.34472995124927402</v>
      </c>
      <c r="EDL1">
        <v>0.34444087422599501</v>
      </c>
      <c r="EDM1">
        <v>0.344151553462753</v>
      </c>
      <c r="EDN1">
        <v>0.34386198811220903</v>
      </c>
      <c r="EDO1">
        <v>0.34357217732325801</v>
      </c>
      <c r="EDP1">
        <v>0.34328212024105897</v>
      </c>
      <c r="EDQ1">
        <v>0.34299181600706802</v>
      </c>
      <c r="EDR1">
        <v>0.342701263759074</v>
      </c>
      <c r="EDS1">
        <v>0.34241046263123298</v>
      </c>
      <c r="EDT1">
        <v>0.34211941175410499</v>
      </c>
      <c r="EDU1">
        <v>0.34182811025469401</v>
      </c>
      <c r="EDV1">
        <v>0.34153655725648302</v>
      </c>
      <c r="EDW1">
        <v>0.341244751879478</v>
      </c>
      <c r="EDX1">
        <v>0.34095269324024802</v>
      </c>
      <c r="EDY1">
        <v>0.34066038045196401</v>
      </c>
      <c r="EDZ1">
        <v>0.34036781262444998</v>
      </c>
      <c r="EEA1">
        <v>0.34007498886422</v>
      </c>
      <c r="EEB1">
        <v>0.33978190827452998</v>
      </c>
      <c r="EEC1">
        <v>0.33948856995542298</v>
      </c>
      <c r="EED1">
        <v>0.33919497300377599</v>
      </c>
      <c r="EEE1">
        <v>0.33890111651335397</v>
      </c>
      <c r="EEF1">
        <v>0.33860699957485801</v>
      </c>
      <c r="EEG1">
        <v>0.338312621275975</v>
      </c>
      <c r="EEH1">
        <v>0.33801798070143901</v>
      </c>
      <c r="EEI1">
        <v>0.33772307693308001</v>
      </c>
      <c r="EEJ1">
        <v>0.33742790904988101</v>
      </c>
      <c r="EEK1">
        <v>0.33713247612803898</v>
      </c>
      <c r="EEL1">
        <v>0.33683677724102001</v>
      </c>
      <c r="EEM1">
        <v>0.33654081145962</v>
      </c>
      <c r="EEN1">
        <v>0.33624457785203099</v>
      </c>
      <c r="EEO1">
        <v>0.33594807548389599</v>
      </c>
      <c r="EEP1">
        <v>0.33565130341838301</v>
      </c>
      <c r="EEQ1">
        <v>0.33535426071624103</v>
      </c>
      <c r="EER1">
        <v>0.33505694643587602</v>
      </c>
      <c r="EES1">
        <v>0.33475935963341302</v>
      </c>
      <c r="EET1">
        <v>0.33446149936276898</v>
      </c>
      <c r="EEU1">
        <v>0.334163364675724</v>
      </c>
      <c r="EEV1">
        <v>0.333864954621995</v>
      </c>
      <c r="EEW1">
        <v>0.33356626824930802</v>
      </c>
      <c r="EEX1">
        <v>0.33326730460347398</v>
      </c>
      <c r="EEY1">
        <v>0.33296806272846802</v>
      </c>
      <c r="EEZ1">
        <v>0.332668541666506</v>
      </c>
      <c r="EFA1">
        <v>0.33236874045812598</v>
      </c>
      <c r="EFB1">
        <v>0.33206865814226799</v>
      </c>
      <c r="EFC1">
        <v>0.33176829375636002</v>
      </c>
      <c r="EFD1">
        <v>0.33146764633639902</v>
      </c>
      <c r="EFE1">
        <v>0.33116671491703797</v>
      </c>
      <c r="EFF1">
        <v>0.33086549853167802</v>
      </c>
      <c r="EFG1">
        <v>0.33056399621254801</v>
      </c>
      <c r="EFH1">
        <v>0.330262206990804</v>
      </c>
      <c r="EFI1">
        <v>0.32996012989661699</v>
      </c>
      <c r="EFJ1">
        <v>0.32965776395926599</v>
      </c>
      <c r="EFK1">
        <v>0.32935510820723501</v>
      </c>
      <c r="EFL1">
        <v>0.32905216166830997</v>
      </c>
      <c r="EFM1">
        <v>0.32874892336967398</v>
      </c>
      <c r="EFN1">
        <v>0.32844539233800801</v>
      </c>
      <c r="EFO1">
        <v>0.32814156759959401</v>
      </c>
      <c r="EFP1">
        <v>0.32783744818041599</v>
      </c>
      <c r="EFQ1">
        <v>0.32753303310626503</v>
      </c>
      <c r="EFR1">
        <v>0.32722832140284203</v>
      </c>
      <c r="EFS1">
        <v>0.326923312095871</v>
      </c>
      <c r="EFT1">
        <v>0.32661800421120002</v>
      </c>
      <c r="EFU1">
        <v>0.32631239677492002</v>
      </c>
      <c r="EFV1">
        <v>0.326006488813471</v>
      </c>
      <c r="EFW1">
        <v>0.32570027935375601</v>
      </c>
      <c r="EFX1">
        <v>0.32539376742325898</v>
      </c>
      <c r="EFY1">
        <v>0.32508695205016003</v>
      </c>
      <c r="EFZ1">
        <v>0.32477983226344997</v>
      </c>
      <c r="EGA1">
        <v>0.32447240709305603</v>
      </c>
      <c r="EGB1">
        <v>0.32416467556996098</v>
      </c>
      <c r="EGC1">
        <v>0.32385663672632098</v>
      </c>
      <c r="EGD1">
        <v>0.323548289595598</v>
      </c>
      <c r="EGE1">
        <v>0.32323963321267901</v>
      </c>
      <c r="EGF1">
        <v>0.32293066661400799</v>
      </c>
      <c r="EGG1">
        <v>0.32262138883771102</v>
      </c>
      <c r="EGH1">
        <v>0.32231179892372902</v>
      </c>
      <c r="EGI1">
        <v>0.32200189591394801</v>
      </c>
      <c r="EGJ1">
        <v>0.32169167885233402</v>
      </c>
      <c r="EGK1">
        <v>0.32138114678506902</v>
      </c>
      <c r="EGL1">
        <v>0.32107029876068399</v>
      </c>
      <c r="EGM1">
        <v>0.32075913383019999</v>
      </c>
      <c r="EGN1">
        <v>0.32044765104726503</v>
      </c>
      <c r="EGO1">
        <v>0.32013584946829698</v>
      </c>
      <c r="EGP1">
        <v>0.319823728152628</v>
      </c>
      <c r="EGQ1">
        <v>0.31951128616264102</v>
      </c>
      <c r="EGR1">
        <v>0.319198522563925</v>
      </c>
      <c r="EGS1">
        <v>0.318885436425413</v>
      </c>
      <c r="EGT1">
        <v>0.318572026819535</v>
      </c>
      <c r="EGU1">
        <v>0.31825829282237</v>
      </c>
      <c r="EGV1">
        <v>0.31794423351379097</v>
      </c>
      <c r="EGW1">
        <v>0.317629847977621</v>
      </c>
      <c r="EGX1">
        <v>0.31731513530178801</v>
      </c>
      <c r="EGY1">
        <v>0.317000094578478</v>
      </c>
      <c r="EGZ1">
        <v>0.316684724904294</v>
      </c>
      <c r="EHA1">
        <v>0.316369025380414</v>
      </c>
      <c r="EHB1">
        <v>0.31605299511274698</v>
      </c>
      <c r="EHC1">
        <v>0.31573663321210099</v>
      </c>
      <c r="EHD1">
        <v>0.315419938794337</v>
      </c>
      <c r="EHE1">
        <v>0.315102910980539</v>
      </c>
      <c r="EHF1">
        <v>0.31478554889717703</v>
      </c>
      <c r="EHG1">
        <v>0.314467851676273</v>
      </c>
      <c r="EHH1">
        <v>0.314149818455568</v>
      </c>
      <c r="EHI1">
        <v>0.31383144837869098</v>
      </c>
      <c r="EHJ1">
        <v>0.31351274059533202</v>
      </c>
      <c r="EHK1">
        <v>0.31319369426140697</v>
      </c>
      <c r="EHL1">
        <v>0.31287430853923898</v>
      </c>
      <c r="EHM1">
        <v>0.31255458259772401</v>
      </c>
      <c r="EHN1">
        <v>0.31223451561251198</v>
      </c>
      <c r="EHO1">
        <v>0.31191410676617798</v>
      </c>
      <c r="EHP1">
        <v>0.31159335524840598</v>
      </c>
      <c r="EHQ1">
        <v>0.31127226025615901</v>
      </c>
      <c r="EHR1">
        <v>0.31095082099386701</v>
      </c>
      <c r="EHS1">
        <v>0.31062903667360098</v>
      </c>
      <c r="EHT1">
        <v>0.31030690651526099</v>
      </c>
      <c r="EHU1">
        <v>0.309984429746752</v>
      </c>
      <c r="EHV1">
        <v>0.30966160560417599</v>
      </c>
      <c r="EHW1">
        <v>0.30933843333201</v>
      </c>
      <c r="EHX1">
        <v>0.30901491218329602</v>
      </c>
      <c r="EHY1">
        <v>0.30869104141982501</v>
      </c>
      <c r="EHZ1">
        <v>0.30836682031232898</v>
      </c>
      <c r="EIA1">
        <v>0.308042248140667</v>
      </c>
      <c r="EIB1">
        <v>0.30771732419401499</v>
      </c>
      <c r="EIC1">
        <v>0.307392047771057</v>
      </c>
      <c r="EID1">
        <v>0.30706641818017799</v>
      </c>
      <c r="EIE1">
        <v>0.30674043473965401</v>
      </c>
      <c r="EIF1">
        <v>0.30641409677784698</v>
      </c>
      <c r="EIG1">
        <v>0.30608740363339898</v>
      </c>
      <c r="EIH1">
        <v>0.305760354655424</v>
      </c>
      <c r="EII1">
        <v>0.30543294920371</v>
      </c>
      <c r="EIJ1">
        <v>0.30510518664890701</v>
      </c>
      <c r="EIK1">
        <v>0.30477706637273</v>
      </c>
      <c r="EIL1">
        <v>0.30444858776815498</v>
      </c>
      <c r="EIM1">
        <v>0.30411975023961502</v>
      </c>
      <c r="EIN1">
        <v>0.30379055320320297</v>
      </c>
      <c r="EIO1">
        <v>0.303460996086867</v>
      </c>
      <c r="EIP1">
        <v>0.30313107833061498</v>
      </c>
      <c r="EIQ1">
        <v>0.30280079938670901</v>
      </c>
      <c r="EIR1">
        <v>0.30247015871986999</v>
      </c>
      <c r="EIS1">
        <v>0.30213915580748202</v>
      </c>
      <c r="EIT1">
        <v>0.30180779013978798</v>
      </c>
      <c r="EIU1">
        <v>0.30147606122009302</v>
      </c>
      <c r="EIV1">
        <v>0.301143968564973</v>
      </c>
      <c r="EIW1">
        <v>0.30081151170446901</v>
      </c>
      <c r="EIX1">
        <v>0.300478690182297</v>
      </c>
      <c r="EIY1">
        <v>0.30014550355604602</v>
      </c>
      <c r="EIZ1">
        <v>0.29981195139738598</v>
      </c>
      <c r="EJA1">
        <v>0.29947803329227102</v>
      </c>
      <c r="EJB1">
        <v>0.29914374884114098</v>
      </c>
      <c r="EJC1">
        <v>0.298809097659125</v>
      </c>
      <c r="EJD1">
        <v>0.29847407937624998</v>
      </c>
      <c r="EJE1">
        <v>0.298138693637642</v>
      </c>
      <c r="EJF1">
        <v>0.29780294010372799</v>
      </c>
      <c r="EJG1">
        <v>0.29746681845044598</v>
      </c>
      <c r="EJH1">
        <v>0.29713032836944298</v>
      </c>
      <c r="EJI1">
        <v>0.29679346956828301</v>
      </c>
      <c r="EJJ1">
        <v>0.296456241770649</v>
      </c>
      <c r="EJK1">
        <v>0.29611864471654598</v>
      </c>
      <c r="EJL1">
        <v>0.29578067816250703</v>
      </c>
      <c r="EJM1">
        <v>0.29544234188179402</v>
      </c>
      <c r="EJN1">
        <v>0.29510363566460002</v>
      </c>
      <c r="EJO1">
        <v>0.29476455931825402</v>
      </c>
      <c r="EJP1">
        <v>0.294425112667422</v>
      </c>
      <c r="EJQ1">
        <v>0.29408529555430801</v>
      </c>
      <c r="EJR1">
        <v>0.29374510783885399</v>
      </c>
      <c r="EJS1">
        <v>0.293404549398945</v>
      </c>
      <c r="EJT1">
        <v>0.293063620130605</v>
      </c>
      <c r="EJU1">
        <v>0.29272231994819797</v>
      </c>
      <c r="EJV1">
        <v>0.292380648784627</v>
      </c>
      <c r="EJW1">
        <v>0.29203860659153003</v>
      </c>
      <c r="EJX1">
        <v>0.29169619333948399</v>
      </c>
      <c r="EJY1">
        <v>0.29135340901819101</v>
      </c>
      <c r="EJZ1">
        <v>0.29101025363668498</v>
      </c>
      <c r="EKA1">
        <v>0.29066672722351999</v>
      </c>
      <c r="EKB1">
        <v>0.290322829826967</v>
      </c>
      <c r="EKC1">
        <v>0.28997856151520401</v>
      </c>
      <c r="EKD1">
        <v>0.28963392237651298</v>
      </c>
      <c r="EKE1">
        <v>0.28928891251946798</v>
      </c>
      <c r="EKF1">
        <v>0.28894353207312601</v>
      </c>
      <c r="EKG1">
        <v>0.28859778118721502</v>
      </c>
      <c r="EKH1">
        <v>0.288251660032324</v>
      </c>
      <c r="EKI1">
        <v>0.28790516880008599</v>
      </c>
      <c r="EKJ1">
        <v>0.28755830770336699</v>
      </c>
      <c r="EKK1">
        <v>0.28721107697644799</v>
      </c>
      <c r="EKL1">
        <v>0.28686347687520902</v>
      </c>
      <c r="EKM1">
        <v>0.28651550767730799</v>
      </c>
      <c r="EKN1">
        <v>0.286167169682364</v>
      </c>
      <c r="EKO1">
        <v>0.28581846321213</v>
      </c>
      <c r="EKP1">
        <v>0.285469388610678</v>
      </c>
      <c r="EKQ1">
        <v>0.28511994624456499</v>
      </c>
      <c r="EKR1">
        <v>0.28477013650301503</v>
      </c>
      <c r="EKS1">
        <v>0.28441995979808499</v>
      </c>
      <c r="EKT1">
        <v>0.28406941656483597</v>
      </c>
      <c r="EKU1">
        <v>0.28371850726150499</v>
      </c>
      <c r="EKV1">
        <v>0.28336723236966699</v>
      </c>
      <c r="EKW1">
        <v>0.28301559239440299</v>
      </c>
      <c r="EKX1">
        <v>0.282663587864461</v>
      </c>
      <c r="EKY1">
        <v>0.28231121933241698</v>
      </c>
      <c r="EKZ1">
        <v>0.28195848737483598</v>
      </c>
      <c r="ELA1">
        <v>0.28160539259242301</v>
      </c>
      <c r="ELB1">
        <v>0.28125193561018602</v>
      </c>
      <c r="ELC1">
        <v>0.280898117077581</v>
      </c>
      <c r="ELD1">
        <v>0.28054393766866698</v>
      </c>
      <c r="ELE1">
        <v>0.28018939808225202</v>
      </c>
      <c r="ELF1">
        <v>0.27983449904204</v>
      </c>
      <c r="ELG1">
        <v>0.27947924129677199</v>
      </c>
      <c r="ELH1">
        <v>0.27912362562036902</v>
      </c>
      <c r="ELI1">
        <v>0.278767652812072</v>
      </c>
      <c r="ELJ1">
        <v>0.27841132369657601</v>
      </c>
      <c r="ELK1">
        <v>0.278054639124164</v>
      </c>
      <c r="ELL1">
        <v>0.27769759997083698</v>
      </c>
      <c r="ELM1">
        <v>0.27734020713844598</v>
      </c>
      <c r="ELN1">
        <v>0.27698246155481498</v>
      </c>
      <c r="ELO1">
        <v>0.27662436417386299</v>
      </c>
      <c r="ELP1">
        <v>0.27626591597572803</v>
      </c>
      <c r="ELQ1">
        <v>0.275907117966884</v>
      </c>
      <c r="ELR1">
        <v>0.27554797118025098</v>
      </c>
      <c r="ELS1">
        <v>0.27518847667531299</v>
      </c>
      <c r="ELT1">
        <v>0.27482863553822401</v>
      </c>
      <c r="ELU1">
        <v>0.27446844888191402</v>
      </c>
      <c r="ELV1">
        <v>0.27410791784619298</v>
      </c>
      <c r="ELW1">
        <v>0.27374704359784902</v>
      </c>
      <c r="ELX1">
        <v>0.27338582733074901</v>
      </c>
      <c r="ELY1">
        <v>0.27302427026592802</v>
      </c>
      <c r="ELZ1">
        <v>0.272662373651683</v>
      </c>
      <c r="EMA1">
        <v>0.272300138763657</v>
      </c>
      <c r="EMB1">
        <v>0.27193756690492998</v>
      </c>
      <c r="EMC1">
        <v>0.27157465940608899</v>
      </c>
      <c r="EMD1">
        <v>0.27121141762531698</v>
      </c>
      <c r="EME1">
        <v>0.27084784294845998</v>
      </c>
      <c r="EMF1">
        <v>0.27048393678909899</v>
      </c>
      <c r="EMG1">
        <v>0.27011970058861801</v>
      </c>
      <c r="EMH1">
        <v>0.26975513581627097</v>
      </c>
      <c r="EMI1">
        <v>0.269390243969235</v>
      </c>
      <c r="EMJ1">
        <v>0.26902502657267502</v>
      </c>
      <c r="EMK1">
        <v>0.26865948517979099</v>
      </c>
      <c r="EML1">
        <v>0.26829362137187202</v>
      </c>
      <c r="EMM1">
        <v>0.26792743675833802</v>
      </c>
      <c r="EMN1">
        <v>0.26756093297678701</v>
      </c>
      <c r="EMO1">
        <v>0.26719411169302898</v>
      </c>
      <c r="EMP1">
        <v>0.26682697460112298</v>
      </c>
      <c r="EMQ1">
        <v>0.26645952342341001</v>
      </c>
      <c r="EMR1">
        <v>0.26609175991053602</v>
      </c>
      <c r="EMS1">
        <v>0.26572368584147998</v>
      </c>
      <c r="EMT1">
        <v>0.26535530302357102</v>
      </c>
      <c r="EMU1">
        <v>0.26498661329250101</v>
      </c>
      <c r="EMV1">
        <v>0.264617618512345</v>
      </c>
      <c r="EMW1">
        <v>0.26424832057556102</v>
      </c>
      <c r="EMX1">
        <v>0.26387872140299701</v>
      </c>
      <c r="EMY1">
        <v>0.263508822943892</v>
      </c>
      <c r="EMZ1">
        <v>0.263138627175868</v>
      </c>
      <c r="ENA1">
        <v>0.262768136104929</v>
      </c>
      <c r="ENB1">
        <v>0.26239735176543899</v>
      </c>
      <c r="ENC1">
        <v>0.26202627622011598</v>
      </c>
      <c r="END1">
        <v>0.26165491156000398</v>
      </c>
      <c r="ENE1">
        <v>0.261283259904453</v>
      </c>
      <c r="ENF1">
        <v>0.26091132340108802</v>
      </c>
      <c r="ENG1">
        <v>0.26053910422577597</v>
      </c>
      <c r="ENH1">
        <v>0.260166604582593</v>
      </c>
      <c r="ENI1">
        <v>0.25979382670377799</v>
      </c>
      <c r="ENJ1">
        <v>0.25942077284969001</v>
      </c>
      <c r="ENK1">
        <v>0.25904744530876</v>
      </c>
      <c r="ENL1">
        <v>0.25867384639743501</v>
      </c>
      <c r="ENM1">
        <v>0.25829997846011998</v>
      </c>
      <c r="ENN1">
        <v>0.25792584386911799</v>
      </c>
      <c r="ENO1">
        <v>0.25755144502456201</v>
      </c>
      <c r="ENP1">
        <v>0.25717678435434299</v>
      </c>
      <c r="ENQ1">
        <v>0.25680186431404001</v>
      </c>
      <c r="ENR1">
        <v>0.25642668738683599</v>
      </c>
      <c r="ENS1">
        <v>0.25605125608343599</v>
      </c>
      <c r="ENT1">
        <v>0.25567557294197901</v>
      </c>
      <c r="ENU1">
        <v>0.25529964052794701</v>
      </c>
      <c r="ENV1">
        <v>0.25492346143406802</v>
      </c>
      <c r="ENW1">
        <v>0.25454703828021802</v>
      </c>
      <c r="ENX1">
        <v>0.25417037371330897</v>
      </c>
      <c r="ENY1">
        <v>0.25379347040718903</v>
      </c>
      <c r="ENZ1">
        <v>0.25341633106252098</v>
      </c>
      <c r="EOA1">
        <v>0.25303895840667201</v>
      </c>
      <c r="EOB1">
        <v>0.25266135519358401</v>
      </c>
      <c r="EOC1">
        <v>0.25228352420365502</v>
      </c>
      <c r="EOD1">
        <v>0.25190546824360199</v>
      </c>
      <c r="EOE1">
        <v>0.25152719014633002</v>
      </c>
      <c r="EOF1">
        <v>0.25114869277079499</v>
      </c>
      <c r="EOG1">
        <v>0.25076997900185599</v>
      </c>
      <c r="EOH1">
        <v>0.25039105175012999</v>
      </c>
      <c r="EOI1">
        <v>0.25001191395184003</v>
      </c>
      <c r="EOJ1">
        <v>0.24963256856866101</v>
      </c>
      <c r="EOK1">
        <v>0.24925301858755899</v>
      </c>
      <c r="EOL1">
        <v>0.24887326702062501</v>
      </c>
      <c r="EOM1">
        <v>0.248493316904909</v>
      </c>
      <c r="EON1">
        <v>0.24811317130225</v>
      </c>
      <c r="EOO1">
        <v>0.24773283329909199</v>
      </c>
      <c r="EOP1">
        <v>0.247352306006313</v>
      </c>
      <c r="EOQ1">
        <v>0.246971592559033</v>
      </c>
      <c r="EOR1">
        <v>0.24659069611643</v>
      </c>
      <c r="EOS1">
        <v>0.24620961986154599</v>
      </c>
      <c r="EOT1">
        <v>0.24582836700108701</v>
      </c>
      <c r="EOU1">
        <v>0.24544694076523099</v>
      </c>
      <c r="EOV1">
        <v>0.24506534440741501</v>
      </c>
      <c r="EOW1">
        <v>0.24468358120413</v>
      </c>
      <c r="EOX1">
        <v>0.244301654454711</v>
      </c>
      <c r="EOY1">
        <v>0.24391956748111901</v>
      </c>
      <c r="EOZ1">
        <v>0.24353732362771899</v>
      </c>
      <c r="EPA1">
        <v>0.243154926261061</v>
      </c>
      <c r="EPB1">
        <v>0.24277237876964999</v>
      </c>
      <c r="EPC1">
        <v>0.24238968456371501</v>
      </c>
      <c r="EPD1">
        <v>0.242006847074974</v>
      </c>
      <c r="EPE1">
        <v>0.24162386975639999</v>
      </c>
      <c r="EPF1">
        <v>0.24124075608197201</v>
      </c>
      <c r="EPG1">
        <v>0.24085750954643501</v>
      </c>
      <c r="EPH1">
        <v>0.24047413366505099</v>
      </c>
      <c r="EPI1">
        <v>0.24009063197334199</v>
      </c>
      <c r="EPJ1">
        <v>0.23970700802684</v>
      </c>
      <c r="EPK1">
        <v>0.23932326540082499</v>
      </c>
      <c r="EPL1">
        <v>0.238939407690061</v>
      </c>
      <c r="EPM1">
        <v>0.238555438508536</v>
      </c>
      <c r="EPN1">
        <v>0.238171361489185</v>
      </c>
      <c r="EPO1">
        <v>0.237787180283624</v>
      </c>
      <c r="EPP1">
        <v>0.23740289856187299</v>
      </c>
      <c r="EPQ1">
        <v>0.23701852001207599</v>
      </c>
      <c r="EPR1">
        <v>0.236634048340221</v>
      </c>
      <c r="EPS1">
        <v>0.23624948726985701</v>
      </c>
      <c r="EPT1">
        <v>0.23586484054180301</v>
      </c>
      <c r="EPU1">
        <v>0.23548011191386001</v>
      </c>
      <c r="EPV1">
        <v>0.23509530516051999</v>
      </c>
      <c r="EPW1">
        <v>0.23471042407266501</v>
      </c>
      <c r="EPX1">
        <v>0.23432547245727101</v>
      </c>
      <c r="EPY1">
        <v>0.23394045413710901</v>
      </c>
      <c r="EPZ1">
        <v>0.23355537295043799</v>
      </c>
      <c r="EQA1">
        <v>0.23317023275069901</v>
      </c>
      <c r="EQB1">
        <v>0.23278503740620801</v>
      </c>
      <c r="EQC1">
        <v>0.23239979079984199</v>
      </c>
      <c r="EQD1">
        <v>0.23201449682872699</v>
      </c>
      <c r="EQE1">
        <v>0.23162915940392101</v>
      </c>
      <c r="EQF1">
        <v>0.231243782450098</v>
      </c>
      <c r="EQG1">
        <v>0.23085836990522299</v>
      </c>
      <c r="EQH1">
        <v>0.23047292572023401</v>
      </c>
      <c r="EQI1">
        <v>0.23008745385871601</v>
      </c>
      <c r="EQJ1">
        <v>0.229701958296571</v>
      </c>
      <c r="EQK1">
        <v>0.22931644302169299</v>
      </c>
      <c r="EQL1">
        <v>0.228930912033638</v>
      </c>
      <c r="EQM1">
        <v>0.22854536934328801</v>
      </c>
      <c r="EQN1">
        <v>0.22815981897252</v>
      </c>
      <c r="EQO1">
        <v>0.22777426495386899</v>
      </c>
      <c r="EQP1">
        <v>0.22738871133019101</v>
      </c>
      <c r="EQQ1">
        <v>0.22700316215432301</v>
      </c>
      <c r="EQR1">
        <v>0.22661762148874501</v>
      </c>
      <c r="EQS1">
        <v>0.22623209340523301</v>
      </c>
      <c r="EQT1">
        <v>0.22584658198452501</v>
      </c>
      <c r="EQU1">
        <v>0.22546109131596401</v>
      </c>
      <c r="EQV1">
        <v>0.225075625497165</v>
      </c>
      <c r="EQW1">
        <v>0.224690188633659</v>
      </c>
      <c r="EQX1">
        <v>0.22430478483854899</v>
      </c>
      <c r="EQY1">
        <v>0.22391941823216099</v>
      </c>
      <c r="EQZ1">
        <v>0.22353409294169199</v>
      </c>
      <c r="ERA1">
        <v>0.22314881310086099</v>
      </c>
      <c r="ERB1">
        <v>0.22276358284955999</v>
      </c>
      <c r="ERC1">
        <v>0.22237840633349401</v>
      </c>
      <c r="ERD1">
        <v>0.221993287703837</v>
      </c>
      <c r="ERE1">
        <v>0.221608231116872</v>
      </c>
      <c r="ERF1">
        <v>0.22122324073364</v>
      </c>
      <c r="ERG1">
        <v>0.22083832071958401</v>
      </c>
      <c r="ERH1">
        <v>0.22045347524419601</v>
      </c>
      <c r="ERI1">
        <v>0.22006870848066001</v>
      </c>
      <c r="ERJ1">
        <v>0.21968402460549699</v>
      </c>
      <c r="ERK1">
        <v>0.21929942779820899</v>
      </c>
      <c r="ERL1">
        <v>0.21891492224092399</v>
      </c>
      <c r="ERM1">
        <v>0.21853051211803901</v>
      </c>
      <c r="ERN1">
        <v>0.21814620161586701</v>
      </c>
      <c r="ERO1">
        <v>0.21776199492227599</v>
      </c>
      <c r="ERP1">
        <v>0.21737789622634099</v>
      </c>
      <c r="ERQ1">
        <v>0.21699390971797999</v>
      </c>
      <c r="ERR1">
        <v>0.216610039587607</v>
      </c>
      <c r="ERS1">
        <v>0.21622629002577201</v>
      </c>
      <c r="ERT1">
        <v>0.21584266522281001</v>
      </c>
      <c r="ERU1">
        <v>0.215459169368483</v>
      </c>
      <c r="ERV1">
        <v>0.215075806651635</v>
      </c>
      <c r="ERW1">
        <v>0.21469258125983001</v>
      </c>
      <c r="ERX1">
        <v>0.21430949737900701</v>
      </c>
      <c r="ERY1">
        <v>0.213926559193125</v>
      </c>
      <c r="ERZ1">
        <v>0.21354377088381599</v>
      </c>
      <c r="ESA1">
        <v>0.213161136630036</v>
      </c>
      <c r="ESB1">
        <v>0.21277866060771</v>
      </c>
      <c r="ESC1">
        <v>0.212396346989395</v>
      </c>
      <c r="ESD1">
        <v>0.21201419994392601</v>
      </c>
      <c r="ESE1">
        <v>0.21163222363607401</v>
      </c>
      <c r="ESF1">
        <v>0.21125042222620299</v>
      </c>
      <c r="ESG1">
        <v>0.21086879986992499</v>
      </c>
      <c r="ESH1">
        <v>0.21048736071776</v>
      </c>
      <c r="ESI1">
        <v>0.210106108914799</v>
      </c>
      <c r="ESJ1">
        <v>0.20972504860036101</v>
      </c>
      <c r="ESK1">
        <v>0.20934418390765999</v>
      </c>
      <c r="ESL1">
        <v>0.20896351896346799</v>
      </c>
      <c r="ESM1">
        <v>0.20858305788778</v>
      </c>
      <c r="ESN1">
        <v>0.20820280479348699</v>
      </c>
      <c r="ESO1">
        <v>0.207822763786041</v>
      </c>
      <c r="ESP1">
        <v>0.20744293896312899</v>
      </c>
      <c r="ESQ1">
        <v>0.20706333441434899</v>
      </c>
      <c r="ESR1">
        <v>0.20668395422087901</v>
      </c>
      <c r="ESS1">
        <v>0.206304802455161</v>
      </c>
      <c r="EST1">
        <v>0.205925883180577</v>
      </c>
      <c r="ESU1">
        <v>0.20554720045113201</v>
      </c>
      <c r="ESV1">
        <v>0.20516875831113801</v>
      </c>
      <c r="ESW1">
        <v>0.20479056079489999</v>
      </c>
      <c r="ESX1">
        <v>0.204412611926403</v>
      </c>
      <c r="ESY1">
        <v>0.20403491571900101</v>
      </c>
      <c r="ESZ1">
        <v>0.20365747617511701</v>
      </c>
      <c r="ETA1">
        <v>0.203280297285929</v>
      </c>
      <c r="ETB1">
        <v>0.202903383031075</v>
      </c>
      <c r="ETC1">
        <v>0.202526737378349</v>
      </c>
      <c r="ETD1">
        <v>0.20215036428340299</v>
      </c>
      <c r="ETE1">
        <v>0.201774267689458</v>
      </c>
      <c r="ETF1">
        <v>0.201398451527005</v>
      </c>
      <c r="ETG1">
        <v>0.20102291971352099</v>
      </c>
      <c r="ETH1">
        <v>0.200647676153175</v>
      </c>
      <c r="ETI1">
        <v>0.200272724736555</v>
      </c>
      <c r="ETJ1">
        <v>0.19989806934037699</v>
      </c>
      <c r="ETK1">
        <v>0.19952371382720899</v>
      </c>
      <c r="ETL1">
        <v>0.19914966204519799</v>
      </c>
      <c r="ETM1">
        <v>0.198775917827795</v>
      </c>
      <c r="ETN1">
        <v>0.198402484993488</v>
      </c>
      <c r="ETO1">
        <v>0.19802936734552901</v>
      </c>
      <c r="ETP1">
        <v>0.197656568671677</v>
      </c>
      <c r="ETQ1">
        <v>0.19728409274393499</v>
      </c>
      <c r="ETR1">
        <v>0.19691194331829001</v>
      </c>
      <c r="ETS1">
        <v>0.19654012413446101</v>
      </c>
      <c r="ETT1">
        <v>0.19616863891564601</v>
      </c>
      <c r="ETU1">
        <v>0.19579749136827501</v>
      </c>
      <c r="ETV1">
        <v>0.19542668518176301</v>
      </c>
      <c r="ETW1">
        <v>0.195056224028271</v>
      </c>
      <c r="ETX1">
        <v>0.19468611156246399</v>
      </c>
      <c r="ETY1">
        <v>0.19431635142127701</v>
      </c>
      <c r="ETZ1">
        <v>0.193946947223682</v>
      </c>
      <c r="EUA1">
        <v>0.19357790257046301</v>
      </c>
      <c r="EUB1">
        <v>0.193209221043983</v>
      </c>
      <c r="EUC1">
        <v>0.19284090620797001</v>
      </c>
      <c r="EUD1">
        <v>0.19247296160729199</v>
      </c>
      <c r="EUE1">
        <v>0.19210539076774499</v>
      </c>
      <c r="EUF1">
        <v>0.19173819719584001</v>
      </c>
      <c r="EUG1">
        <v>0.19137138437859399</v>
      </c>
      <c r="EUH1">
        <v>0.19100495578332399</v>
      </c>
      <c r="EUI1">
        <v>0.19063891485744899</v>
      </c>
      <c r="EUJ1">
        <v>0.19027326502828901</v>
      </c>
      <c r="EUK1">
        <v>0.189908009702869</v>
      </c>
      <c r="EUL1">
        <v>0.18954315226773</v>
      </c>
      <c r="EUM1">
        <v>0.18917869608874299</v>
      </c>
      <c r="EUN1">
        <v>0.18881464451091901</v>
      </c>
      <c r="EUO1">
        <v>0.18845100085823499</v>
      </c>
      <c r="EUP1">
        <v>0.18808776843345301</v>
      </c>
      <c r="EUQ1">
        <v>0.18772495051794699</v>
      </c>
      <c r="EUR1">
        <v>0.18736255037153399</v>
      </c>
      <c r="EUS1">
        <v>0.18700057123230701</v>
      </c>
      <c r="EUT1">
        <v>0.18663901631647001</v>
      </c>
      <c r="EUU1">
        <v>0.18627788881818599</v>
      </c>
      <c r="EUV1">
        <v>0.185917191909412</v>
      </c>
      <c r="EUW1">
        <v>0.18555692873975199</v>
      </c>
      <c r="EUX1">
        <v>0.18519710243630899</v>
      </c>
      <c r="EUY1">
        <v>0.184837716103537</v>
      </c>
      <c r="EUZ1">
        <v>0.18447877282310299</v>
      </c>
      <c r="EVA1">
        <v>0.184120275653746</v>
      </c>
      <c r="EVB1">
        <v>0.183762227631146</v>
      </c>
      <c r="EVC1">
        <v>0.18340463176779001</v>
      </c>
      <c r="EVD1">
        <v>0.18304749105284901</v>
      </c>
      <c r="EVE1">
        <v>0.18269080845205099</v>
      </c>
      <c r="EVF1">
        <v>0.18233458690756199</v>
      </c>
      <c r="EVG1">
        <v>0.18197882933786999</v>
      </c>
      <c r="EVH1">
        <v>0.181623538637675</v>
      </c>
      <c r="EVI1">
        <v>0.181268717677773</v>
      </c>
      <c r="EVJ1">
        <v>0.180914369304957</v>
      </c>
      <c r="EVK1">
        <v>0.18056049634191099</v>
      </c>
      <c r="EVL1">
        <v>0.180207101587114</v>
      </c>
      <c r="EVM1">
        <v>0.17985418781474</v>
      </c>
      <c r="EVN1">
        <v>0.179501757774573</v>
      </c>
      <c r="EVO1">
        <v>0.179149814191914</v>
      </c>
      <c r="EVP1">
        <v>0.178798359767499</v>
      </c>
      <c r="EVQ1">
        <v>0.17844739717741401</v>
      </c>
      <c r="EVR1">
        <v>0.17809692907302099</v>
      </c>
      <c r="EVS1">
        <v>0.177746958080884</v>
      </c>
      <c r="EVT1">
        <v>0.17739748680269399</v>
      </c>
      <c r="EVU1">
        <v>0.177048517815205</v>
      </c>
      <c r="EVV1">
        <v>0.176700053670167</v>
      </c>
      <c r="EVW1">
        <v>0.17635209689426901</v>
      </c>
      <c r="EVX1">
        <v>0.176004649989078</v>
      </c>
      <c r="EVY1">
        <v>0.17565771543098699</v>
      </c>
      <c r="EVZ1">
        <v>0.17531129567116099</v>
      </c>
      <c r="EWA1">
        <v>0.174965393135495</v>
      </c>
      <c r="EWB1">
        <v>0.174620010224564</v>
      </c>
      <c r="EWC1">
        <v>0.17427514931358501</v>
      </c>
      <c r="EWD1">
        <v>0.17393081275237901</v>
      </c>
      <c r="EWE1">
        <v>0.17358700286533599</v>
      </c>
      <c r="EWF1">
        <v>0.17324372195138199</v>
      </c>
      <c r="EWG1">
        <v>0.17290097228395401</v>
      </c>
      <c r="EWH1">
        <v>0.17255875611097399</v>
      </c>
      <c r="EWI1">
        <v>0.172217075654822</v>
      </c>
      <c r="EWJ1">
        <v>0.17187593311232599</v>
      </c>
      <c r="EWK1">
        <v>0.171535330654737</v>
      </c>
      <c r="EWL1">
        <v>0.17119527042772301</v>
      </c>
      <c r="EWM1">
        <v>0.17085575455135599</v>
      </c>
      <c r="EWN1">
        <v>0.17051678512010601</v>
      </c>
      <c r="EWO1">
        <v>0.170178364202835</v>
      </c>
      <c r="EWP1">
        <v>0.169840493842801</v>
      </c>
      <c r="EWQ1">
        <v>0.169503176057653</v>
      </c>
      <c r="EWR1">
        <v>0.169166412839444</v>
      </c>
      <c r="EWS1">
        <v>0.16883020615463001</v>
      </c>
      <c r="EWT1">
        <v>0.16849455794408799</v>
      </c>
      <c r="EWU1">
        <v>0.16815947012312399</v>
      </c>
      <c r="EWV1">
        <v>0.167824944581492</v>
      </c>
      <c r="EWW1">
        <v>0.16749098318341299</v>
      </c>
      <c r="EWX1">
        <v>0.16715758776759401</v>
      </c>
      <c r="EWY1">
        <v>0.166824760147254</v>
      </c>
      <c r="EWZ1">
        <v>0.16649250211014999</v>
      </c>
      <c r="EXA1">
        <v>0.166160815418607</v>
      </c>
      <c r="EXB1">
        <v>0.16582970180955101</v>
      </c>
      <c r="EXC1">
        <v>0.16549916299454101</v>
      </c>
      <c r="EXD1">
        <v>0.165169200659808</v>
      </c>
      <c r="EXE1">
        <v>0.164839816466294</v>
      </c>
      <c r="EXF1">
        <v>0.16451101204969501</v>
      </c>
      <c r="EXG1">
        <v>0.16418278902050401</v>
      </c>
      <c r="EXH1">
        <v>0.16385514896405901</v>
      </c>
      <c r="EXI1">
        <v>0.16352809344058999</v>
      </c>
      <c r="EXJ1">
        <v>0.16320162398527499</v>
      </c>
      <c r="EXK1">
        <v>0.16287574210829001</v>
      </c>
      <c r="EXL1">
        <v>0.16255044929486601</v>
      </c>
      <c r="EXM1">
        <v>0.162225747005347</v>
      </c>
      <c r="EXN1">
        <v>0.16190163667525501</v>
      </c>
      <c r="EXO1">
        <v>0.161578119715346</v>
      </c>
      <c r="EXP1">
        <v>0.16125519751167899</v>
      </c>
      <c r="EXQ1">
        <v>0.16093287142568199</v>
      </c>
      <c r="EXR1">
        <v>0.16061114279422201</v>
      </c>
      <c r="EXS1">
        <v>0.16029001292967399</v>
      </c>
      <c r="EXT1">
        <v>0.15996948311999801</v>
      </c>
      <c r="EXU1">
        <v>0.159649554628808</v>
      </c>
      <c r="EXV1">
        <v>0.15933022869545699</v>
      </c>
      <c r="EXW1">
        <v>0.15901150653511001</v>
      </c>
      <c r="EXX1">
        <v>0.15869338933882399</v>
      </c>
      <c r="EXY1">
        <v>0.158375878273639</v>
      </c>
      <c r="EXZ1">
        <v>0.15805897448265199</v>
      </c>
      <c r="EYA1">
        <v>0.157742679085112</v>
      </c>
      <c r="EYB1">
        <v>0.15742699317650199</v>
      </c>
      <c r="EYC1">
        <v>0.15711191782863099</v>
      </c>
      <c r="EYD1">
        <v>0.15679745408972701</v>
      </c>
      <c r="EYE1">
        <v>0.15648360298453001</v>
      </c>
      <c r="EYF1">
        <v>0.15617036551438301</v>
      </c>
      <c r="EYG1">
        <v>0.15585774265733099</v>
      </c>
      <c r="EYH1">
        <v>0.155545735368222</v>
      </c>
      <c r="EYI1">
        <v>0.15523434457879901</v>
      </c>
      <c r="EYJ1">
        <v>0.154923571197808</v>
      </c>
      <c r="EYK1">
        <v>0.154613416111097</v>
      </c>
      <c r="EYL1">
        <v>0.15430388018172</v>
      </c>
      <c r="EYM1">
        <v>0.153994964250042</v>
      </c>
      <c r="EYN1">
        <v>0.15368666913384699</v>
      </c>
      <c r="EYO1">
        <v>0.15337899562844501</v>
      </c>
      <c r="EYP1">
        <v>0.15307194450678099</v>
      </c>
      <c r="EYQ1">
        <v>0.15276551651954601</v>
      </c>
      <c r="EYR1">
        <v>0.152459712395286</v>
      </c>
      <c r="EYS1">
        <v>0.15215453284052199</v>
      </c>
      <c r="EYT1">
        <v>0.15184997853985399</v>
      </c>
      <c r="EYU1">
        <v>0.15154605015608499</v>
      </c>
      <c r="EYV1">
        <v>0.15124274833033399</v>
      </c>
      <c r="EYW1">
        <v>0.15094007368215301</v>
      </c>
      <c r="EYX1">
        <v>0.150638026809644</v>
      </c>
      <c r="EYY1">
        <v>0.15033660828958301</v>
      </c>
      <c r="EYZ1">
        <v>0.15003581867753599</v>
      </c>
      <c r="EZA1">
        <v>0.14973565850798501</v>
      </c>
      <c r="EZB1">
        <v>0.149436128294446</v>
      </c>
      <c r="EZC1">
        <v>0.14913722852959399</v>
      </c>
      <c r="EZD1">
        <v>0.14883895968538899</v>
      </c>
      <c r="EZE1">
        <v>0.14854132221319799</v>
      </c>
      <c r="EZF1">
        <v>0.148244316543924</v>
      </c>
      <c r="EZG1">
        <v>0.14794794308813</v>
      </c>
      <c r="EZH1">
        <v>0.14765220223616801</v>
      </c>
      <c r="EZI1">
        <v>0.14735709435830699</v>
      </c>
      <c r="EZJ1">
        <v>0.14706261980486299</v>
      </c>
      <c r="EZK1">
        <v>0.146768778906324</v>
      </c>
      <c r="EZL1">
        <v>0.14647557197348801</v>
      </c>
      <c r="EZM1">
        <v>0.14618299929758699</v>
      </c>
      <c r="EZN1">
        <v>0.145891061150421</v>
      </c>
      <c r="EZO1">
        <v>0.145599757784492</v>
      </c>
      <c r="EZP1">
        <v>0.145309089433133</v>
      </c>
      <c r="EZQ1">
        <v>0.14501905631064299</v>
      </c>
      <c r="EZR1">
        <v>0.14472965861242301</v>
      </c>
      <c r="EZS1">
        <v>0.144440896515106</v>
      </c>
      <c r="EZT1">
        <v>0.14415277017669401</v>
      </c>
      <c r="EZU1">
        <v>0.143865279736693</v>
      </c>
      <c r="EZV1">
        <v>0.14357842531624601</v>
      </c>
      <c r="EZW1">
        <v>0.143292207018275</v>
      </c>
      <c r="EZX1">
        <v>0.14300662492760799</v>
      </c>
      <c r="EZY1">
        <v>0.14272167911112499</v>
      </c>
      <c r="EZZ1">
        <v>0.142437369617887</v>
      </c>
      <c r="FAA1">
        <v>0.14215369647928</v>
      </c>
      <c r="FAB1">
        <v>0.141870659709146</v>
      </c>
      <c r="FAC1">
        <v>0.14158825930392399</v>
      </c>
      <c r="FAD1">
        <v>0.14130649524278999</v>
      </c>
      <c r="FAE1">
        <v>0.14102536748778899</v>
      </c>
      <c r="FAF1">
        <v>0.140744875983979</v>
      </c>
      <c r="FAG1">
        <v>0.14046502065956701</v>
      </c>
      <c r="FAH1">
        <v>0.140185801426047</v>
      </c>
      <c r="FAI1">
        <v>0.13990721817833901</v>
      </c>
      <c r="FAJ1">
        <v>0.13962927079492901</v>
      </c>
      <c r="FAK1">
        <v>0.13935195913800599</v>
      </c>
      <c r="FAL1">
        <v>0.139075283053604</v>
      </c>
      <c r="FAM1">
        <v>0.13879924237173499</v>
      </c>
      <c r="FAN1">
        <v>0.138523836906534</v>
      </c>
      <c r="FAO1">
        <v>0.13824906645639501</v>
      </c>
      <c r="FAP1">
        <v>0.13797493080411</v>
      </c>
      <c r="FAQ1">
        <v>0.13770142971700899</v>
      </c>
      <c r="FAR1">
        <v>0.13742856294709699</v>
      </c>
      <c r="FAS1">
        <v>0.137156330231196</v>
      </c>
      <c r="FAT1">
        <v>0.13688473129107701</v>
      </c>
      <c r="FAU1">
        <v>0.13661376583360799</v>
      </c>
      <c r="FAV1">
        <v>0.13634343355088299</v>
      </c>
      <c r="FAW1">
        <v>0.136073734120367</v>
      </c>
      <c r="FAX1">
        <v>0.13580466720503201</v>
      </c>
      <c r="FAY1">
        <v>0.135536232453493</v>
      </c>
      <c r="FAZ1">
        <v>0.135268429500148</v>
      </c>
      <c r="FBA1">
        <v>0.13500125796531401</v>
      </c>
      <c r="FBB1">
        <v>0.134734717455367</v>
      </c>
      <c r="FBC1">
        <v>0.13446880756287399</v>
      </c>
      <c r="FBD1">
        <v>0.13420352786673501</v>
      </c>
      <c r="FBE1">
        <v>0.13393887793231801</v>
      </c>
      <c r="FBF1">
        <v>0.13367485731159201</v>
      </c>
      <c r="FBG1">
        <v>0.13341146554326899</v>
      </c>
      <c r="FBH1">
        <v>0.13314870215293401</v>
      </c>
      <c r="FBI1">
        <v>0.13288656665318199</v>
      </c>
      <c r="FBJ1">
        <v>0.132625058543756</v>
      </c>
      <c r="FBK1">
        <v>0.13236417731167599</v>
      </c>
      <c r="FBL1">
        <v>0.132103922431379</v>
      </c>
      <c r="FBM1">
        <v>0.13184429336485001</v>
      </c>
      <c r="FBN1">
        <v>0.131585289561753</v>
      </c>
      <c r="FBO1">
        <v>0.13132691045957101</v>
      </c>
      <c r="FBP1">
        <v>0.13106915548373099</v>
      </c>
      <c r="FBQ1">
        <v>0.130812024047743</v>
      </c>
      <c r="FBR1">
        <v>0.13055551555332601</v>
      </c>
      <c r="FBS1">
        <v>0.13029962939054299</v>
      </c>
      <c r="FBT1">
        <v>0.130044364937933</v>
      </c>
      <c r="FBU1">
        <v>0.12978972156263599</v>
      </c>
      <c r="FBV1">
        <v>0.12953569862052899</v>
      </c>
      <c r="FBW1">
        <v>0.129282295456353</v>
      </c>
      <c r="FBX1">
        <v>0.12902951140384</v>
      </c>
      <c r="FBY1">
        <v>0.12877734578584599</v>
      </c>
      <c r="FBZ1">
        <v>0.12852579791447499</v>
      </c>
      <c r="FCA1">
        <v>0.12827486709121</v>
      </c>
      <c r="FCB1">
        <v>0.12802455260703499</v>
      </c>
      <c r="FCC1">
        <v>0.127774853742567</v>
      </c>
      <c r="FCD1">
        <v>0.127525769768179</v>
      </c>
      <c r="FCE1">
        <v>0.12727729994412401</v>
      </c>
      <c r="FCF1">
        <v>0.127029443520664</v>
      </c>
      <c r="FCG1">
        <v>0.12678219973818899</v>
      </c>
      <c r="FCH1">
        <v>0.12653556782734501</v>
      </c>
      <c r="FCI1">
        <v>0.12628954700915401</v>
      </c>
      <c r="FCJ1">
        <v>0.12604413649513799</v>
      </c>
      <c r="FCK1">
        <v>0.12579933548744099</v>
      </c>
      <c r="FCL1">
        <v>0.125555143178949</v>
      </c>
      <c r="FCM1">
        <v>0.12531155875341199</v>
      </c>
      <c r="FCN1">
        <v>0.12506858138556201</v>
      </c>
      <c r="FCO1">
        <v>0.124826210241235</v>
      </c>
      <c r="FCP1">
        <v>0.124584444477489</v>
      </c>
      <c r="FCQ1">
        <v>0.124343283242718</v>
      </c>
      <c r="FCR1">
        <v>0.12410272567677701</v>
      </c>
      <c r="FCS1">
        <v>0.123862770911092</v>
      </c>
      <c r="FCT1">
        <v>0.12362341806878099</v>
      </c>
      <c r="FCU1">
        <v>0.12338466626476501</v>
      </c>
      <c r="FCV1">
        <v>0.12314651460588801</v>
      </c>
      <c r="FCW1">
        <v>0.122908962191027</v>
      </c>
      <c r="FCX1">
        <v>0.122672008111207</v>
      </c>
      <c r="FCY1">
        <v>0.12243565144971399</v>
      </c>
      <c r="FCZ1">
        <v>0.122199891282206</v>
      </c>
      <c r="FDA1">
        <v>0.12196472667682801</v>
      </c>
      <c r="FDB1">
        <v>0.121730156694319</v>
      </c>
      <c r="FDC1">
        <v>0.121496180388122</v>
      </c>
      <c r="FDD1">
        <v>0.121262796804496</v>
      </c>
      <c r="FDE1">
        <v>0.12103000498262401</v>
      </c>
      <c r="FDF1">
        <v>0.12079780395472101</v>
      </c>
      <c r="FDG1">
        <v>0.120566192746139</v>
      </c>
      <c r="FDH1">
        <v>0.120335170375477</v>
      </c>
      <c r="FDI1">
        <v>0.12010473585468601</v>
      </c>
      <c r="FDJ1">
        <v>0.119874888189172</v>
      </c>
      <c r="FDK1">
        <v>0.11964562637790301</v>
      </c>
      <c r="FDL1">
        <v>0.119416949413514</v>
      </c>
      <c r="FDM1">
        <v>0.119188856282404</v>
      </c>
      <c r="FDN1">
        <v>0.118961345964846</v>
      </c>
      <c r="FDO1">
        <v>0.11873441743508401</v>
      </c>
      <c r="FDP1">
        <v>0.118508069661435</v>
      </c>
      <c r="FDQ1">
        <v>0.118282301606389</v>
      </c>
      <c r="FDR1">
        <v>0.118057112226709</v>
      </c>
      <c r="FDS1">
        <v>0.117832500473532</v>
      </c>
      <c r="FDT1">
        <v>0.11760846529246</v>
      </c>
      <c r="FDU1">
        <v>0.117385005623665</v>
      </c>
      <c r="FDV1">
        <v>0.117162120401984</v>
      </c>
      <c r="FDW1">
        <v>0.116939808557009</v>
      </c>
      <c r="FDX1">
        <v>0.116718069013192</v>
      </c>
      <c r="FDY1">
        <v>0.11649690068993</v>
      </c>
      <c r="FDZ1">
        <v>0.116276302501664</v>
      </c>
      <c r="FEA1">
        <v>0.116056273357973</v>
      </c>
      <c r="FEB1">
        <v>0.115836812163661</v>
      </c>
      <c r="FEC1">
        <v>0.115617917818853</v>
      </c>
      <c r="FED1">
        <v>0.115399589219085</v>
      </c>
      <c r="FEE1">
        <v>0.115181825255392</v>
      </c>
      <c r="FEF1">
        <v>0.11496462481440201</v>
      </c>
      <c r="FEG1">
        <v>0.11474798677841801</v>
      </c>
      <c r="FEH1">
        <v>0.114531910025511</v>
      </c>
      <c r="FEI1">
        <v>0.11431639342960701</v>
      </c>
      <c r="FEJ1">
        <v>0.114101435860571</v>
      </c>
      <c r="FEK1">
        <v>0.11388703618429299</v>
      </c>
      <c r="FEL1">
        <v>0.113673193262776</v>
      </c>
      <c r="FEM1">
        <v>0.113459905954218</v>
      </c>
      <c r="FEN1">
        <v>0.113247173113094</v>
      </c>
      <c r="FEO1">
        <v>0.11303499359024401</v>
      </c>
      <c r="FEP1">
        <v>0.112823366232949</v>
      </c>
      <c r="FEQ1">
        <v>0.11261228988501799</v>
      </c>
      <c r="FER1">
        <v>0.112401763386865</v>
      </c>
      <c r="FES1">
        <v>0.11219178557558999</v>
      </c>
      <c r="FET1">
        <v>0.11198235528506099</v>
      </c>
      <c r="FEU1">
        <v>0.111773471345987</v>
      </c>
      <c r="FEV1">
        <v>0.11156513258600199</v>
      </c>
      <c r="FEW1">
        <v>0.111357337829738</v>
      </c>
      <c r="FEX1">
        <v>0.111150085898903</v>
      </c>
      <c r="FEY1">
        <v>0.11094337561236001</v>
      </c>
      <c r="FEZ1">
        <v>0.110737205786194</v>
      </c>
      <c r="FFA1">
        <v>0.110531575233795</v>
      </c>
      <c r="FFB1">
        <v>0.11032648276592601</v>
      </c>
      <c r="FFC1">
        <v>0.11012192719080199</v>
      </c>
      <c r="FFD1">
        <v>0.109917907314154</v>
      </c>
      <c r="FFE1">
        <v>0.109714421939309</v>
      </c>
      <c r="FFF1">
        <v>0.109511469867256</v>
      </c>
      <c r="FFG1">
        <v>0.109309049896717</v>
      </c>
      <c r="FFH1">
        <v>0.10910716082421899</v>
      </c>
      <c r="FFI1">
        <v>0.10890580144416</v>
      </c>
      <c r="FFJ1">
        <v>0.108704970548879</v>
      </c>
      <c r="FFK1">
        <v>0.108504666928725</v>
      </c>
      <c r="FFL1">
        <v>0.10830488937212</v>
      </c>
      <c r="FFM1">
        <v>0.108105636665629</v>
      </c>
      <c r="FFN1">
        <v>0.10790690759402299</v>
      </c>
      <c r="FFO1">
        <v>0.107708700940348</v>
      </c>
      <c r="FFP1">
        <v>0.107511015485984</v>
      </c>
      <c r="FFQ1">
        <v>0.107313850010713</v>
      </c>
      <c r="FFR1">
        <v>0.107117203292778</v>
      </c>
      <c r="FFS1">
        <v>0.10692107410895201</v>
      </c>
      <c r="FFT1">
        <v>0.10672546123459099</v>
      </c>
      <c r="FFU1">
        <v>0.10653036344370199</v>
      </c>
      <c r="FFV1">
        <v>0.106335779509001</v>
      </c>
      <c r="FFW1">
        <v>0.10614170820197399</v>
      </c>
      <c r="FFX1">
        <v>0.105948148292933</v>
      </c>
      <c r="FFY1">
        <v>0.10575509855107899</v>
      </c>
      <c r="FFZ1">
        <v>0.105562557744555</v>
      </c>
      <c r="FGA1">
        <v>0.10537052464051</v>
      </c>
      <c r="FGB1">
        <v>0.105178998005149</v>
      </c>
      <c r="FGC1">
        <v>0.104987976603793</v>
      </c>
      <c r="FGD1">
        <v>0.104797459200933</v>
      </c>
      <c r="FGE1">
        <v>0.10460744456028601</v>
      </c>
      <c r="FGF1">
        <v>0.104417931444849</v>
      </c>
      <c r="FGG1">
        <v>0.10422891861695199</v>
      </c>
      <c r="FGH1">
        <v>0.10404040483831201</v>
      </c>
      <c r="FGI1">
        <v>0.10385238887008399</v>
      </c>
      <c r="FGJ1">
        <v>0.103664869472916</v>
      </c>
      <c r="FGK1">
        <v>0.10347784540699601</v>
      </c>
      <c r="FGL1">
        <v>0.103291315432108</v>
      </c>
      <c r="FGM1">
        <v>0.103105278307676</v>
      </c>
      <c r="FGN1">
        <v>0.10291973279282</v>
      </c>
      <c r="FGO1">
        <v>0.102734677646399</v>
      </c>
      <c r="FGP1">
        <v>0.10255011162706699</v>
      </c>
      <c r="FGQ1">
        <v>0.102366033493311</v>
      </c>
      <c r="FGR1">
        <v>0.102182442003507</v>
      </c>
      <c r="FGS1">
        <v>0.101999335915964</v>
      </c>
      <c r="FGT1">
        <v>0.10181671398896799</v>
      </c>
      <c r="FGU1">
        <v>0.10163457498082901</v>
      </c>
      <c r="FGV1">
        <v>0.10145291764993</v>
      </c>
      <c r="FGW1">
        <v>0.101271740754764</v>
      </c>
      <c r="FGX1">
        <v>0.101091043053986</v>
      </c>
      <c r="FGY1">
        <v>0.100910823306451</v>
      </c>
      <c r="FGZ1">
        <v>0.100731080271258</v>
      </c>
      <c r="FHA1">
        <v>0.10055181270779601</v>
      </c>
      <c r="FHB1">
        <v>0.100373019375781</v>
      </c>
      <c r="FHC1">
        <v>0.100194699035301</v>
      </c>
      <c r="FHD1">
        <v>0.100016850446855</v>
      </c>
      <c r="FHE1">
        <v>9.9839472371395399E-2</v>
      </c>
      <c r="FHF1">
        <v>9.9662563570364293E-2</v>
      </c>
      <c r="FHG1">
        <v>9.9486122805737404E-2</v>
      </c>
      <c r="FHH1">
        <v>9.9310148840059703E-2</v>
      </c>
      <c r="FHI1">
        <v>9.9134640436485094E-2</v>
      </c>
      <c r="FHJ1">
        <v>9.8959596358814197E-2</v>
      </c>
      <c r="FHK1">
        <v>9.8785015371531795E-2</v>
      </c>
      <c r="FHL1">
        <v>9.8610896239843607E-2</v>
      </c>
      <c r="FHM1">
        <v>9.8437237729712496E-2</v>
      </c>
      <c r="FHN1">
        <v>9.8264038607895302E-2</v>
      </c>
      <c r="FHO1">
        <v>9.8091297641977299E-2</v>
      </c>
      <c r="FHP1">
        <v>9.7919013600408195E-2</v>
      </c>
      <c r="FHQ1">
        <v>9.7747185252535895E-2</v>
      </c>
      <c r="FHR1">
        <v>9.7575811368641296E-2</v>
      </c>
      <c r="FHS1">
        <v>9.7404890719970993E-2</v>
      </c>
      <c r="FHT1">
        <v>9.7234422078771796E-2</v>
      </c>
      <c r="FHU1">
        <v>9.7064404218322506E-2</v>
      </c>
      <c r="FHV1">
        <v>9.6894835912966104E-2</v>
      </c>
      <c r="FHW1">
        <v>9.6725715938142207E-2</v>
      </c>
      <c r="FHX1">
        <v>9.6557043070418E-2</v>
      </c>
      <c r="FHY1">
        <v>9.6388816087519896E-2</v>
      </c>
      <c r="FHZ1">
        <v>9.6221033768362593E-2</v>
      </c>
      <c r="FIA1">
        <v>9.6053694893081201E-2</v>
      </c>
      <c r="FIB1">
        <v>9.5886798243059096E-2</v>
      </c>
      <c r="FIC1">
        <v>9.5720342600958297E-2</v>
      </c>
      <c r="FID1">
        <v>9.5554326750747903E-2</v>
      </c>
      <c r="FIE1">
        <v>9.5388749477731793E-2</v>
      </c>
      <c r="FIF1">
        <v>9.5223609568579004E-2</v>
      </c>
      <c r="FIG1">
        <v>9.5058905811347794E-2</v>
      </c>
      <c r="FIH1">
        <v>9.4894636995515994E-2</v>
      </c>
      <c r="FII1">
        <v>9.4730801912006099E-2</v>
      </c>
      <c r="FIJ1">
        <v>9.4567399353211803E-2</v>
      </c>
      <c r="FIK1">
        <v>9.4404428113024796E-2</v>
      </c>
      <c r="FIL1">
        <v>9.4241886986859397E-2</v>
      </c>
      <c r="FIM1">
        <v>9.4079774771678504E-2</v>
      </c>
      <c r="FIN1">
        <v>9.3918090266017995E-2</v>
      </c>
      <c r="FIO1">
        <v>9.3756832270011206E-2</v>
      </c>
      <c r="FIP1">
        <v>9.3595999585413106E-2</v>
      </c>
      <c r="FIQ1">
        <v>9.3435591015624195E-2</v>
      </c>
      <c r="FIR1">
        <v>9.3275605365713402E-2</v>
      </c>
      <c r="FIS1">
        <v>9.31160414424414E-2</v>
      </c>
      <c r="FIT1">
        <v>9.2956898054283005E-2</v>
      </c>
      <c r="FIU1">
        <v>9.2798174011449602E-2</v>
      </c>
      <c r="FIV1">
        <v>9.2639868125910602E-2</v>
      </c>
      <c r="FIW1">
        <v>9.2481979211415599E-2</v>
      </c>
      <c r="FIX1">
        <v>9.2324506083514904E-2</v>
      </c>
      <c r="FIY1">
        <v>9.2167447559581006E-2</v>
      </c>
      <c r="FIZ1">
        <v>9.20108024588282E-2</v>
      </c>
      <c r="FJA1">
        <v>9.1854569602334193E-2</v>
      </c>
      <c r="FJB1">
        <v>9.1698747813057896E-2</v>
      </c>
      <c r="FJC1">
        <v>9.1543335915860502E-2</v>
      </c>
      <c r="FJD1">
        <v>9.1388332737524197E-2</v>
      </c>
      <c r="FJE1">
        <v>9.1233737106770699E-2</v>
      </c>
      <c r="FJF1">
        <v>9.1079547854279796E-2</v>
      </c>
      <c r="FJG1">
        <v>9.0925763812708102E-2</v>
      </c>
      <c r="FJH1">
        <v>9.0772383816705701E-2</v>
      </c>
      <c r="FJI1">
        <v>9.0619406702935196E-2</v>
      </c>
      <c r="FJJ1">
        <v>9.0466831310087495E-2</v>
      </c>
      <c r="FJK1">
        <v>9.0314656478899996E-2</v>
      </c>
      <c r="FJL1">
        <v>9.0162881052172197E-2</v>
      </c>
      <c r="FJM1">
        <v>9.0011503874782295E-2</v>
      </c>
      <c r="FJN1">
        <v>8.9860523793703795E-2</v>
      </c>
      <c r="FJO1">
        <v>8.9709939658020099E-2</v>
      </c>
      <c r="FJP1">
        <v>8.9559750318940895E-2</v>
      </c>
      <c r="FJQ1">
        <v>8.9409954629817004E-2</v>
      </c>
      <c r="FJR1">
        <v>8.9260551446154704E-2</v>
      </c>
      <c r="FJS1">
        <v>8.9111539625631106E-2</v>
      </c>
      <c r="FJT1">
        <v>8.8962918028107907E-2</v>
      </c>
      <c r="FJU1">
        <v>8.8814685515645697E-2</v>
      </c>
      <c r="FJV1">
        <v>8.8666840952516604E-2</v>
      </c>
      <c r="FJW1">
        <v>8.8519383205220098E-2</v>
      </c>
      <c r="FJX1">
        <v>8.8372311142493304E-2</v>
      </c>
      <c r="FJY1">
        <v>8.82256236353261E-2</v>
      </c>
      <c r="FJZ1">
        <v>8.8079319556972499E-2</v>
      </c>
      <c r="FKA1">
        <v>8.7933397782963801E-2</v>
      </c>
      <c r="FKB1">
        <v>8.77878571911202E-2</v>
      </c>
      <c r="FKC1">
        <v>8.7642696661562894E-2</v>
      </c>
      <c r="FKD1">
        <v>8.7497915076725302E-2</v>
      </c>
      <c r="FKE1">
        <v>8.7353511321365193E-2</v>
      </c>
      <c r="FKF1">
        <v>8.7209484282575203E-2</v>
      </c>
      <c r="FKG1">
        <v>8.7065832849793801E-2</v>
      </c>
      <c r="FKH1">
        <v>8.6922555914815999E-2</v>
      </c>
      <c r="FKI1">
        <v>8.6779652371803503E-2</v>
      </c>
      <c r="FKJ1">
        <v>8.6637121117295393E-2</v>
      </c>
      <c r="FKK1">
        <v>8.6494961050217395E-2</v>
      </c>
      <c r="FKL1">
        <v>8.6353171071891999E-2</v>
      </c>
      <c r="FKM1">
        <v>8.6211750086047798E-2</v>
      </c>
      <c r="FKN1">
        <v>8.60706969988283E-2</v>
      </c>
      <c r="FKO1">
        <v>8.5930010718802005E-2</v>
      </c>
      <c r="FKP1">
        <v>8.57896901569698E-2</v>
      </c>
      <c r="FKQ1">
        <v>8.5649734226774299E-2</v>
      </c>
      <c r="FKR1">
        <v>8.5510141844108503E-2</v>
      </c>
      <c r="FKS1">
        <v>8.5370911927322907E-2</v>
      </c>
      <c r="FKT1">
        <v>8.5232043397234503E-2</v>
      </c>
      <c r="FKU1">
        <v>8.5093535177133403E-2</v>
      </c>
      <c r="FKV1">
        <v>8.4955386192791499E-2</v>
      </c>
      <c r="FKW1">
        <v>8.4817595372468704E-2</v>
      </c>
      <c r="FKX1">
        <v>8.4680161646920493E-2</v>
      </c>
      <c r="FKY1">
        <v>8.4543083949405101E-2</v>
      </c>
      <c r="FKZ1">
        <v>8.4406361215689604E-2</v>
      </c>
      <c r="FLA1">
        <v>8.4269992384056899E-2</v>
      </c>
      <c r="FLB1">
        <v>8.4133976395311505E-2</v>
      </c>
      <c r="FLC1">
        <v>8.3998312192785904E-2</v>
      </c>
      <c r="FLD1">
        <v>8.3862998722346996E-2</v>
      </c>
      <c r="FLE1">
        <v>8.3728034932401205E-2</v>
      </c>
      <c r="FLF1">
        <v>8.3593419773899696E-2</v>
      </c>
      <c r="FLG1">
        <v>8.3459152200344597E-2</v>
      </c>
      <c r="FLH1">
        <v>8.3325231167793903E-2</v>
      </c>
      <c r="FLI1">
        <v>8.3191655634865802E-2</v>
      </c>
      <c r="FLJ1">
        <v>8.3058424562744995E-2</v>
      </c>
      <c r="FLK1">
        <v>8.2925536915185505E-2</v>
      </c>
      <c r="FLL1">
        <v>8.2792991658516696E-2</v>
      </c>
      <c r="FLM1">
        <v>8.2660787761646801E-2</v>
      </c>
      <c r="FLN1">
        <v>8.2528924196067097E-2</v>
      </c>
      <c r="FLO1">
        <v>8.2397399935856194E-2</v>
      </c>
      <c r="FLP1">
        <v>8.2266213957683701E-2</v>
      </c>
      <c r="FLQ1">
        <v>8.2135365240813801E-2</v>
      </c>
      <c r="FLR1">
        <v>8.2004852767109199E-2</v>
      </c>
      <c r="FLS1">
        <v>8.1874675521033502E-2</v>
      </c>
      <c r="FLT1">
        <v>8.17448324896555E-2</v>
      </c>
      <c r="FLU1">
        <v>8.1615322662651493E-2</v>
      </c>
      <c r="FLV1">
        <v>8.1486145032308194E-2</v>
      </c>
      <c r="FLW1">
        <v>8.1357298593526098E-2</v>
      </c>
      <c r="FLX1">
        <v>8.1228782343821193E-2</v>
      </c>
      <c r="FLY1">
        <v>8.1100595283328206E-2</v>
      </c>
      <c r="FLZ1">
        <v>8.0972736414802099E-2</v>
      </c>
      <c r="FMA1">
        <v>8.0845204743620794E-2</v>
      </c>
      <c r="FMB1">
        <v>8.0717999277787195E-2</v>
      </c>
      <c r="FMC1">
        <v>8.0591119027930896E-2</v>
      </c>
      <c r="FMD1">
        <v>8.0464563007309295E-2</v>
      </c>
      <c r="FME1">
        <v>8.0338330231810806E-2</v>
      </c>
      <c r="FMF1">
        <v>8.0212419719954506E-2</v>
      </c>
      <c r="FMG1">
        <v>8.0086830492892905E-2</v>
      </c>
      <c r="FMH1">
        <v>7.9961561574411796E-2</v>
      </c>
      <c r="FMI1">
        <v>7.9836611990932893E-2</v>
      </c>
      <c r="FMJ1">
        <v>7.9711980771513397E-2</v>
      </c>
      <c r="FMK1">
        <v>7.9587666947847802E-2</v>
      </c>
      <c r="FML1">
        <v>7.9463669554267896E-2</v>
      </c>
      <c r="FMM1">
        <v>7.9339987627743899E-2</v>
      </c>
      <c r="FMN1">
        <v>7.9216620207884406E-2</v>
      </c>
      <c r="FMO1">
        <v>7.9093566336937093E-2</v>
      </c>
      <c r="FMP1">
        <v>7.8970825059789307E-2</v>
      </c>
      <c r="FMQ1">
        <v>7.8848395423966905E-2</v>
      </c>
      <c r="FMR1">
        <v>7.8726276479635704E-2</v>
      </c>
      <c r="FMS1">
        <v>7.8604467279600701E-2</v>
      </c>
      <c r="FMT1">
        <v>7.8482966879305602E-2</v>
      </c>
      <c r="FMU1">
        <v>7.8361774336833195E-2</v>
      </c>
      <c r="FMV1">
        <v>7.8240888712903994E-2</v>
      </c>
      <c r="FMW1">
        <v>7.8120309070876803E-2</v>
      </c>
      <c r="FMX1">
        <v>7.8000034476746999E-2</v>
      </c>
      <c r="FMY1">
        <v>7.7880063999146695E-2</v>
      </c>
      <c r="FMZ1">
        <v>7.7760396709343094E-2</v>
      </c>
      <c r="FNA1">
        <v>7.7641031681238107E-2</v>
      </c>
      <c r="FNB1">
        <v>7.7521967991367194E-2</v>
      </c>
      <c r="FNC1">
        <v>7.7403204718897695E-2</v>
      </c>
      <c r="FND1">
        <v>7.7284740945628705E-2</v>
      </c>
      <c r="FNE1">
        <v>7.7166575755988606E-2</v>
      </c>
      <c r="FNF1">
        <v>7.7048708237034094E-2</v>
      </c>
      <c r="FNG1">
        <v>7.6931137478449194E-2</v>
      </c>
      <c r="FNH1">
        <v>7.6813862572542205E-2</v>
      </c>
      <c r="FNI1">
        <v>7.6696882614245704E-2</v>
      </c>
      <c r="FNJ1">
        <v>7.6580196701113795E-2</v>
      </c>
      <c r="FNK1">
        <v>7.6463803933320001E-2</v>
      </c>
      <c r="FNL1">
        <v>7.6347703413656307E-2</v>
      </c>
      <c r="FNM1">
        <v>7.6231894247530504E-2</v>
      </c>
      <c r="FNN1">
        <v>7.6116375542963494E-2</v>
      </c>
      <c r="FNO1">
        <v>7.6001146410588305E-2</v>
      </c>
      <c r="FNP1">
        <v>7.5886205963646994E-2</v>
      </c>
      <c r="FNQ1">
        <v>7.5771553317988599E-2</v>
      </c>
      <c r="FNR1">
        <v>7.5657187592066494E-2</v>
      </c>
      <c r="FNS1">
        <v>7.5543107906935705E-2</v>
      </c>
      <c r="FNT1">
        <v>7.5429313386251098E-2</v>
      </c>
      <c r="FNU1">
        <v>7.5315803156264002E-2</v>
      </c>
      <c r="FNV1">
        <v>7.5202576345819602E-2</v>
      </c>
      <c r="FNW1">
        <v>7.5089632086354094E-2</v>
      </c>
      <c r="FNX1">
        <v>7.4976969511892297E-2</v>
      </c>
      <c r="FNY1">
        <v>7.4864587759043894E-2</v>
      </c>
      <c r="FNZ1">
        <v>7.4752485967001001E-2</v>
      </c>
      <c r="FOA1">
        <v>7.4640663277535296E-2</v>
      </c>
      <c r="FOB1">
        <v>7.4529118834993899E-2</v>
      </c>
      <c r="FOC1">
        <v>7.4417851786297201E-2</v>
      </c>
      <c r="FOD1">
        <v>7.4306861280934805E-2</v>
      </c>
      <c r="FOE1">
        <v>7.4196146470962801E-2</v>
      </c>
      <c r="FOF1">
        <v>7.4085706510999799E-2</v>
      </c>
      <c r="FOG1">
        <v>7.3975540558224001E-2</v>
      </c>
      <c r="FOH1">
        <v>7.3865647772369494E-2</v>
      </c>
      <c r="FOI1">
        <v>7.3756027315722394E-2</v>
      </c>
      <c r="FOJ1">
        <v>7.3646678353117306E-2</v>
      </c>
      <c r="FOK1">
        <v>7.3537600051934104E-2</v>
      </c>
      <c r="FOL1">
        <v>7.34287915820932E-2</v>
      </c>
      <c r="FOM1">
        <v>7.3320252116053197E-2</v>
      </c>
      <c r="FON1">
        <v>7.3211980828805395E-2</v>
      </c>
      <c r="FOO1">
        <v>7.3103976897871098E-2</v>
      </c>
      <c r="FOP1">
        <v>7.2996239503297103E-2</v>
      </c>
      <c r="FOQ1">
        <v>7.2888767827651496E-2</v>
      </c>
      <c r="FOR1">
        <v>7.2781561056020405E-2</v>
      </c>
      <c r="FOS1">
        <v>7.2674618376002906E-2</v>
      </c>
      <c r="FOT1">
        <v>7.2567938977707497E-2</v>
      </c>
      <c r="FOU1">
        <v>7.2461522053747507E-2</v>
      </c>
      <c r="FOV1">
        <v>7.2355366799237306E-2</v>
      </c>
      <c r="FOW1">
        <v>7.2249472411787405E-2</v>
      </c>
      <c r="FOX1">
        <v>7.2143838091500698E-2</v>
      </c>
      <c r="FOY1">
        <v>7.2038463040967504E-2</v>
      </c>
      <c r="FOZ1">
        <v>7.1933346465261394E-2</v>
      </c>
      <c r="FPA1">
        <v>7.1828487571935107E-2</v>
      </c>
      <c r="FPB1">
        <v>7.1723885571015195E-2</v>
      </c>
      <c r="FPC1">
        <v>7.1619539674998206E-2</v>
      </c>
      <c r="FPD1">
        <v>7.1515449098845399E-2</v>
      </c>
      <c r="FPE1">
        <v>7.1411613059979007E-2</v>
      </c>
      <c r="FPF1">
        <v>7.1308030778276604E-2</v>
      </c>
      <c r="FPG1">
        <v>7.1204701476067195E-2</v>
      </c>
      <c r="FPH1">
        <v>7.1101624378125602E-2</v>
      </c>
      <c r="FPI1">
        <v>7.0998798711668601E-2</v>
      </c>
      <c r="FPJ1">
        <v>7.0896223706349099E-2</v>
      </c>
      <c r="FPK1">
        <v>7.0793898594252599E-2</v>
      </c>
      <c r="FPL1">
        <v>7.0691822609890806E-2</v>
      </c>
      <c r="FPM1">
        <v>7.0589994990197705E-2</v>
      </c>
      <c r="FPN1">
        <v>7.0488414974524405E-2</v>
      </c>
      <c r="FPO1">
        <v>7.0387081804633794E-2</v>
      </c>
      <c r="FPP1">
        <v>7.0285994724696002E-2</v>
      </c>
      <c r="FPQ1">
        <v>7.0185152981282903E-2</v>
      </c>
      <c r="FPR1">
        <v>7.0084555823363495E-2</v>
      </c>
      <c r="FPS1">
        <v>6.9984202502298198E-2</v>
      </c>
      <c r="FPT1">
        <v>6.9884092271834494E-2</v>
      </c>
      <c r="FPU1">
        <v>6.9784224388100793E-2</v>
      </c>
      <c r="FPV1">
        <v>6.9684598109601995E-2</v>
      </c>
      <c r="FPW1">
        <v>6.9585212697214099E-2</v>
      </c>
      <c r="FPX1">
        <v>6.9486067414178607E-2</v>
      </c>
      <c r="FPY1">
        <v>6.9387161526097904E-2</v>
      </c>
      <c r="FPZ1">
        <v>6.9288494300928996E-2</v>
      </c>
      <c r="FQA1">
        <v>6.9190065008979298E-2</v>
      </c>
      <c r="FQB1">
        <v>6.9091872922900505E-2</v>
      </c>
      <c r="FQC1">
        <v>6.8993917317683506E-2</v>
      </c>
      <c r="FQD1">
        <v>6.8896197470652606E-2</v>
      </c>
      <c r="FQE1">
        <v>6.8798712661460898E-2</v>
      </c>
      <c r="FQF1">
        <v>6.8701462172084199E-2</v>
      </c>
      <c r="FQG1">
        <v>6.8604445286815793E-2</v>
      </c>
      <c r="FQH1">
        <v>6.8507661292260894E-2</v>
      </c>
      <c r="FQI1">
        <v>6.8411109477330895E-2</v>
      </c>
      <c r="FQJ1">
        <v>6.8314789133238504E-2</v>
      </c>
      <c r="FQK1">
        <v>6.8218699553491705E-2</v>
      </c>
      <c r="FQL1">
        <v>6.8122840033888396E-2</v>
      </c>
      <c r="FQM1">
        <v>6.8027209872510694E-2</v>
      </c>
      <c r="FQN1">
        <v>6.7931808369719293E-2</v>
      </c>
      <c r="FQO1">
        <v>6.7836634828148196E-2</v>
      </c>
      <c r="FQP1">
        <v>6.7741688552698603E-2</v>
      </c>
      <c r="FQQ1">
        <v>6.7646968850533798E-2</v>
      </c>
      <c r="FQR1">
        <v>6.7552475031073103E-2</v>
      </c>
      <c r="FQS1">
        <v>6.7458206405986404E-2</v>
      </c>
      <c r="FQT1">
        <v>6.7364162289188304E-2</v>
      </c>
      <c r="FQU1">
        <v>6.7270341996832794E-2</v>
      </c>
      <c r="FQV1">
        <v>6.7176744847306999E-2</v>
      </c>
      <c r="FQW1">
        <v>6.70833701612258E-2</v>
      </c>
      <c r="FQX1">
        <v>6.6990217261426399E-2</v>
      </c>
      <c r="FQY1">
        <v>6.6897285472961698E-2</v>
      </c>
      <c r="FQZ1">
        <v>6.6804574123095595E-2</v>
      </c>
      <c r="FRA1">
        <v>6.6712082541296194E-2</v>
      </c>
      <c r="FRB1">
        <v>6.6619810059231094E-2</v>
      </c>
      <c r="FRC1">
        <v>6.6527756010760594E-2</v>
      </c>
      <c r="FRD1">
        <v>6.6435919731932497E-2</v>
      </c>
      <c r="FRE1">
        <v>6.6344300560976205E-2</v>
      </c>
      <c r="FRF1">
        <v>6.6252897838296798E-2</v>
      </c>
      <c r="FRG1">
        <v>6.6161710906469301E-2</v>
      </c>
      <c r="FRH1">
        <v>6.6070739110232896E-2</v>
      </c>
      <c r="FRI1">
        <v>6.5979981796484705E-2</v>
      </c>
      <c r="FRJ1">
        <v>6.5889438314274504E-2</v>
      </c>
      <c r="FRK1">
        <v>6.5799108014798699E-2</v>
      </c>
      <c r="FRL1">
        <v>6.5708990251394206E-2</v>
      </c>
      <c r="FRM1">
        <v>6.5619084379532705E-2</v>
      </c>
      <c r="FRN1">
        <v>6.5529389756814896E-2</v>
      </c>
      <c r="FRO1">
        <v>6.5439905742964599E-2</v>
      </c>
      <c r="FRP1">
        <v>6.5350631699822997E-2</v>
      </c>
      <c r="FRQ1">
        <v>6.5261566991341904E-2</v>
      </c>
      <c r="FRR1">
        <v>6.5172710983579393E-2</v>
      </c>
      <c r="FRS1">
        <v>6.5084063044692497E-2</v>
      </c>
      <c r="FRT1">
        <v>6.4995622544932005E-2</v>
      </c>
      <c r="FRU1">
        <v>6.4907388856636605E-2</v>
      </c>
      <c r="FRV1">
        <v>6.4819361354226501E-2</v>
      </c>
      <c r="FRW1">
        <v>6.4731539414197806E-2</v>
      </c>
      <c r="FRX1">
        <v>6.4643922415116795E-2</v>
      </c>
      <c r="FRY1">
        <v>6.4556509737613801E-2</v>
      </c>
      <c r="FRZ1">
        <v>6.4469300764377097E-2</v>
      </c>
      <c r="FSA1">
        <v>6.4382294880147503E-2</v>
      </c>
      <c r="FSB1">
        <v>6.4295491471711902E-2</v>
      </c>
      <c r="FSC1">
        <v>6.4208889927897597E-2</v>
      </c>
      <c r="FSD1">
        <v>6.4122489639566696E-2</v>
      </c>
      <c r="FSE1">
        <v>6.4036289999609503E-2</v>
      </c>
      <c r="FSF1">
        <v>6.3950290402939106E-2</v>
      </c>
      <c r="FSG1">
        <v>6.3864490246485106E-2</v>
      </c>
      <c r="FSH1">
        <v>6.3778888929188302E-2</v>
      </c>
      <c r="FSI1">
        <v>6.3693485851994205E-2</v>
      </c>
      <c r="FSJ1">
        <v>6.3608280417846899E-2</v>
      </c>
      <c r="FSK1">
        <v>6.3523272031684203E-2</v>
      </c>
      <c r="FSL1">
        <v>6.3438460100430596E-2</v>
      </c>
      <c r="FSM1">
        <v>6.3353844032991699E-2</v>
      </c>
      <c r="FSN1">
        <v>6.3269423240249006E-2</v>
      </c>
      <c r="FSO1">
        <v>6.3185197135052704E-2</v>
      </c>
      <c r="FSP1">
        <v>6.3101165132217002E-2</v>
      </c>
      <c r="FSQ1">
        <v>6.30173266485132E-2</v>
      </c>
      <c r="FSR1">
        <v>6.2933681102664799E-2</v>
      </c>
      <c r="FSS1">
        <v>6.2850227915340701E-2</v>
      </c>
      <c r="FST1">
        <v>6.2766966509149702E-2</v>
      </c>
      <c r="FSU1">
        <v>6.2683896308634898E-2</v>
      </c>
      <c r="FSV1">
        <v>6.2601016740267204E-2</v>
      </c>
      <c r="FSW1">
        <v>6.2518327232439802E-2</v>
      </c>
      <c r="FSX1">
        <v>6.2435827215462203E-2</v>
      </c>
      <c r="FSY1">
        <v>6.2353516121554403E-2</v>
      </c>
      <c r="FSZ1">
        <v>6.2271393384841202E-2</v>
      </c>
      <c r="FTA1">
        <v>6.2189458441345699E-2</v>
      </c>
      <c r="FTB1">
        <v>6.2107710728984203E-2</v>
      </c>
      <c r="FTC1">
        <v>6.2026149687559998E-2</v>
      </c>
      <c r="FTD1">
        <v>6.1944774758757197E-2</v>
      </c>
      <c r="FTE1">
        <v>6.1863585386135497E-2</v>
      </c>
      <c r="FTF1">
        <v>6.1782581015124301E-2</v>
      </c>
      <c r="FTG1">
        <v>6.1701761093016103E-2</v>
      </c>
      <c r="FTH1">
        <v>6.1621125068961502E-2</v>
      </c>
      <c r="FTI1">
        <v>6.1540672393962999E-2</v>
      </c>
      <c r="FTJ1">
        <v>6.1460402520869803E-2</v>
      </c>
      <c r="FTK1">
        <v>6.1380314904370598E-2</v>
      </c>
      <c r="FTL1">
        <v>6.1300409000989202E-2</v>
      </c>
      <c r="FTM1">
        <v>6.1220684269078E-2</v>
      </c>
      <c r="FTN1">
        <v>6.1141140168812502E-2</v>
      </c>
      <c r="FTO1">
        <v>6.1061776162185402E-2</v>
      </c>
      <c r="FTP1">
        <v>6.0982591713000897E-2</v>
      </c>
      <c r="FTQ1">
        <v>6.0903586286868601E-2</v>
      </c>
      <c r="FTR1">
        <v>6.0824759351198202E-2</v>
      </c>
      <c r="FTS1">
        <v>6.0746110375193597E-2</v>
      </c>
      <c r="FTT1">
        <v>6.0667638829847E-2</v>
      </c>
      <c r="FTU1">
        <v>6.0589344187933498E-2</v>
      </c>
      <c r="FTV1">
        <v>6.0511225924004999E-2</v>
      </c>
      <c r="FTW1">
        <v>6.0433283514384803E-2</v>
      </c>
      <c r="FTX1">
        <v>6.0355516437161499E-2</v>
      </c>
      <c r="FTY1">
        <v>6.0277924172183701E-2</v>
      </c>
      <c r="FTZ1">
        <v>6.0200506201054403E-2</v>
      </c>
      <c r="FUA1">
        <v>6.01232620071247E-2</v>
      </c>
      <c r="FUB1">
        <v>6.0046191075488697E-2</v>
      </c>
      <c r="FUC1">
        <v>5.9969292892977602E-2</v>
      </c>
      <c r="FUD1">
        <v>5.9892566948154202E-2</v>
      </c>
      <c r="FUE1">
        <v>5.9816012731307003E-2</v>
      </c>
      <c r="FUF1">
        <v>5.9739629734445E-2</v>
      </c>
      <c r="FUG1">
        <v>5.9663417451291403E-2</v>
      </c>
      <c r="FUH1">
        <v>5.9587375377278498E-2</v>
      </c>
      <c r="FUI1">
        <v>5.9511503009542499E-2</v>
      </c>
      <c r="FUJ1">
        <v>5.9435799846916597E-2</v>
      </c>
      <c r="FUK1">
        <v>5.9360265389926899E-2</v>
      </c>
      <c r="FUL1">
        <v>5.9284899140785698E-2</v>
      </c>
      <c r="FUM1">
        <v>5.9209700603386498E-2</v>
      </c>
      <c r="FUN1">
        <v>5.9134669283298302E-2</v>
      </c>
      <c r="FUO1">
        <v>5.9059804687760203E-2</v>
      </c>
      <c r="FUP1">
        <v>5.8985106325675697E-2</v>
      </c>
      <c r="FUQ1">
        <v>5.8910573707607203E-2</v>
      </c>
      <c r="FUR1">
        <v>5.8836206345770498E-2</v>
      </c>
      <c r="FUS1">
        <v>5.8762003754029297E-2</v>
      </c>
      <c r="FUT1">
        <v>5.8687965447889998E-2</v>
      </c>
      <c r="FUU1">
        <v>5.8614090944495698E-2</v>
      </c>
      <c r="FUV1">
        <v>5.8540379762620998E-2</v>
      </c>
      <c r="FUW1">
        <v>5.8466831422666697E-2</v>
      </c>
      <c r="FUX1">
        <v>5.8393445446654299E-2</v>
      </c>
      <c r="FUY1">
        <v>5.8320221358220202E-2</v>
      </c>
      <c r="FUZ1">
        <v>5.82471586826106E-2</v>
      </c>
      <c r="FVA1">
        <v>5.8174256946676398E-2</v>
      </c>
      <c r="FVB1">
        <v>5.81015156788669E-2</v>
      </c>
      <c r="FVC1">
        <v>5.8028934409225602E-2</v>
      </c>
      <c r="FVD1">
        <v>5.7956512669383703E-2</v>
      </c>
      <c r="FVE1">
        <v>5.7884249992555599E-2</v>
      </c>
      <c r="FVF1">
        <v>5.7812145913532897E-2</v>
      </c>
      <c r="FVG1">
        <v>5.7740199968679698E-2</v>
      </c>
      <c r="FVH1">
        <v>5.7668411695926597E-2</v>
      </c>
      <c r="FVI1">
        <v>5.7596780634766101E-2</v>
      </c>
      <c r="FVJ1">
        <v>5.75253063262465E-2</v>
      </c>
      <c r="FVK1">
        <v>5.7453988312967399E-2</v>
      </c>
      <c r="FVL1">
        <v>5.7382826139074E-2</v>
      </c>
      <c r="FVM1">
        <v>5.7311819350251897E-2</v>
      </c>
      <c r="FVN1">
        <v>5.7240967493721699E-2</v>
      </c>
      <c r="FVO1">
        <v>5.7170270118234202E-2</v>
      </c>
      <c r="FVP1">
        <v>5.7099726774064698E-2</v>
      </c>
      <c r="FVQ1">
        <v>5.7029337013008302E-2</v>
      </c>
      <c r="FVR1">
        <v>5.6959100388373998E-2</v>
      </c>
      <c r="FVS1">
        <v>5.6889016454979999E-2</v>
      </c>
      <c r="FVT1">
        <v>5.6819084769148702E-2</v>
      </c>
      <c r="FVU1">
        <v>5.6749304888701099E-2</v>
      </c>
      <c r="FVV1">
        <v>5.6679676372951703E-2</v>
      </c>
      <c r="FVW1">
        <v>5.6610198782703798E-2</v>
      </c>
      <c r="FVX1">
        <v>5.6540871680243798E-2</v>
      </c>
      <c r="FVY1">
        <v>5.64716946293366E-2</v>
      </c>
      <c r="FVZ1">
        <v>5.6402667195220198E-2</v>
      </c>
      <c r="FWA1">
        <v>5.6333788944600498E-2</v>
      </c>
      <c r="FWB1">
        <v>5.6265059445646699E-2</v>
      </c>
      <c r="FWC1">
        <v>5.6196478267985801E-2</v>
      </c>
      <c r="FWD1">
        <v>5.6128044982697897E-2</v>
      </c>
      <c r="FWE1">
        <v>5.60597591623107E-2</v>
      </c>
      <c r="FWF1">
        <v>5.59916203807952E-2</v>
      </c>
      <c r="FWG1">
        <v>5.5923628213559902E-2</v>
      </c>
      <c r="FWH1">
        <v>5.5855782237446201E-2</v>
      </c>
      <c r="FWI1">
        <v>5.5788082030723898E-2</v>
      </c>
      <c r="FWJ1">
        <v>5.5720527173085198E-2</v>
      </c>
      <c r="FWK1">
        <v>5.5653117245640503E-2</v>
      </c>
      <c r="FWL1">
        <v>5.5585851830913302E-2</v>
      </c>
      <c r="FWM1">
        <v>5.5518730512835401E-2</v>
      </c>
      <c r="FWN1">
        <v>5.5451752876741402E-2</v>
      </c>
      <c r="FWO1">
        <v>5.5384918509364597E-2</v>
      </c>
      <c r="FWP1">
        <v>5.53182269988318E-2</v>
      </c>
      <c r="FWQ1">
        <v>5.5251677934658003E-2</v>
      </c>
      <c r="FWR1">
        <v>5.5185270907742598E-2</v>
      </c>
      <c r="FWS1">
        <v>5.5119005510363202E-2</v>
      </c>
      <c r="FWT1">
        <v>5.50528813361717E-2</v>
      </c>
      <c r="FWU1">
        <v>5.4986897980189499E-2</v>
      </c>
      <c r="FWV1">
        <v>5.4921055038802402E-2</v>
      </c>
      <c r="FWW1">
        <v>5.4855352109755597E-2</v>
      </c>
      <c r="FWX1">
        <v>5.4789788792149297E-2</v>
      </c>
      <c r="FWY1">
        <v>5.4724364686434199E-2</v>
      </c>
      <c r="FWZ1">
        <v>5.4659079394405799E-2</v>
      </c>
      <c r="FXA1">
        <v>5.4593932519200403E-2</v>
      </c>
      <c r="FXB1">
        <v>5.4528923665290899E-2</v>
      </c>
      <c r="FXC1">
        <v>5.4464052438480702E-2</v>
      </c>
      <c r="FXD1">
        <v>5.4399318445899798E-2</v>
      </c>
      <c r="FXE1">
        <v>5.4334721296000699E-2</v>
      </c>
      <c r="FXF1">
        <v>5.4270260598552299E-2</v>
      </c>
      <c r="FXG1">
        <v>5.4205935964636499E-2</v>
      </c>
      <c r="FXH1">
        <v>5.4141747006643301E-2</v>
      </c>
      <c r="FXI1">
        <v>5.4077693338265599E-2</v>
      </c>
      <c r="FXJ1">
        <v>5.4013774574495202E-2</v>
      </c>
      <c r="FXK1">
        <v>5.3949990331618E-2</v>
      </c>
      <c r="FXL1">
        <v>5.3886340227209402E-2</v>
      </c>
      <c r="FXM1">
        <v>5.3822823880129697E-2</v>
      </c>
      <c r="FXN1">
        <v>5.3759440910519797E-2</v>
      </c>
      <c r="FXO1">
        <v>5.36961909397961E-2</v>
      </c>
      <c r="FXP1">
        <v>5.3633073590646903E-2</v>
      </c>
      <c r="FXQ1">
        <v>5.3570088487026803E-2</v>
      </c>
      <c r="FXR1">
        <v>5.3507235254152997E-2</v>
      </c>
      <c r="FXS1">
        <v>5.3444513518500401E-2</v>
      </c>
      <c r="FXT1">
        <v>5.3381922907797301E-2</v>
      </c>
      <c r="FXU1">
        <v>5.3319463051021199E-2</v>
      </c>
      <c r="FXV1">
        <v>5.3257133578393803E-2</v>
      </c>
      <c r="FXW1">
        <v>5.3194934121376901E-2</v>
      </c>
      <c r="FXX1">
        <v>5.3132864312667803E-2</v>
      </c>
      <c r="FXY1">
        <v>5.3070923786195399E-2</v>
      </c>
      <c r="FXZ1">
        <v>5.3009112177115202E-2</v>
      </c>
      <c r="FYA1">
        <v>5.2947429121805202E-2</v>
      </c>
      <c r="FYB1">
        <v>5.2885874257861502E-2</v>
      </c>
      <c r="FYC1">
        <v>5.28244472240939E-2</v>
      </c>
      <c r="FYD1">
        <v>5.2763147660521897E-2</v>
      </c>
      <c r="FYE1">
        <v>5.270197520837E-2</v>
      </c>
      <c r="FYF1">
        <v>5.2640929510063203E-2</v>
      </c>
      <c r="FYG1">
        <v>5.2580010209223503E-2</v>
      </c>
      <c r="FYH1">
        <v>5.2519216950664797E-2</v>
      </c>
      <c r="FYI1">
        <v>5.2458549380389199E-2</v>
      </c>
      <c r="FYJ1">
        <v>5.2398007145582501E-2</v>
      </c>
      <c r="FYK1">
        <v>5.23375898946098E-2</v>
      </c>
      <c r="FYL1">
        <v>5.2277297277011699E-2</v>
      </c>
      <c r="FYM1">
        <v>5.2217128943499697E-2</v>
      </c>
      <c r="FYN1">
        <v>5.2157084545952401E-2</v>
      </c>
      <c r="FYO1">
        <v>5.20971637374106E-2</v>
      </c>
      <c r="FYP1">
        <v>5.2037366172074197E-2</v>
      </c>
      <c r="FYQ1">
        <v>5.1977691505296998E-2</v>
      </c>
      <c r="FYR1">
        <v>5.1918139393583397E-2</v>
      </c>
      <c r="FYS1">
        <v>5.1858709494583599E-2</v>
      </c>
      <c r="FYT1">
        <v>5.1799401467089799E-2</v>
      </c>
      <c r="FYU1">
        <v>5.1740214971032199E-2</v>
      </c>
      <c r="FYV1">
        <v>5.1681149667475001E-2</v>
      </c>
      <c r="FYW1">
        <v>5.16222052186113E-2</v>
      </c>
      <c r="FYX1">
        <v>5.1563381287760897E-2</v>
      </c>
      <c r="FYY1">
        <v>5.15046775393646E-2</v>
      </c>
      <c r="FYZ1">
        <v>5.1446093638980797E-2</v>
      </c>
      <c r="FZA1">
        <v>5.1387629253281497E-2</v>
      </c>
      <c r="FZB1">
        <v>5.1329284050048302E-2</v>
      </c>
      <c r="FZC1">
        <v>5.1271057698168601E-2</v>
      </c>
      <c r="FZD1">
        <v>5.1212949867630801E-2</v>
      </c>
      <c r="FZE1">
        <v>5.1154960229521297E-2</v>
      </c>
      <c r="FZF1">
        <v>5.1097088456019998E-2</v>
      </c>
      <c r="FZG1">
        <v>5.10393342203967E-2</v>
      </c>
      <c r="FZH1">
        <v>5.0981697197006903E-2</v>
      </c>
      <c r="FZI1">
        <v>5.0924177061287698E-2</v>
      </c>
      <c r="FZJ1">
        <v>5.0866773489754803E-2</v>
      </c>
      <c r="FZK1">
        <v>5.0809486159997197E-2</v>
      </c>
      <c r="FZL1">
        <v>5.0752314750674703E-2</v>
      </c>
      <c r="FZM1">
        <v>5.0695258941513298E-2</v>
      </c>
      <c r="FZN1">
        <v>5.0638318413301298E-2</v>
      </c>
      <c r="FZO1">
        <v>5.0581492847885802E-2</v>
      </c>
      <c r="FZP1">
        <v>5.0524781928168797E-2</v>
      </c>
      <c r="FZQ1">
        <v>5.0468185338103398E-2</v>
      </c>
      <c r="FZR1">
        <v>5.0411702762689699E-2</v>
      </c>
      <c r="FZS1">
        <v>5.0355333887971497E-2</v>
      </c>
      <c r="FZT1">
        <v>5.0299078401032003E-2</v>
      </c>
      <c r="FZU1">
        <v>5.0242935989990703E-2</v>
      </c>
      <c r="FZV1">
        <v>5.0186906343999201E-2</v>
      </c>
      <c r="FZW1">
        <v>5.0130989153237E-2</v>
      </c>
      <c r="FZX1">
        <v>5.0075184108909099E-2</v>
      </c>
      <c r="FZY1">
        <v>5.0019490903241197E-2</v>
      </c>
      <c r="FZZ1">
        <v>4.9963909229476397E-2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8626-9B05-4CD3-9370-EA88784A63A6}">
  <dimension ref="A1:B4758"/>
  <sheetViews>
    <sheetView tabSelected="1" workbookViewId="0">
      <selection activeCell="P12" sqref="P12"/>
    </sheetView>
  </sheetViews>
  <sheetFormatPr defaultRowHeight="14.5" x14ac:dyDescent="0.35"/>
  <sheetData>
    <row r="1" spans="1:2" x14ac:dyDescent="0.35">
      <c r="A1">
        <v>1</v>
      </c>
      <c r="B1">
        <v>0.52045753354812496</v>
      </c>
    </row>
    <row r="2" spans="1:2" x14ac:dyDescent="0.35">
      <c r="A2">
        <v>2</v>
      </c>
      <c r="B2">
        <v>0.51918882058621696</v>
      </c>
    </row>
    <row r="3" spans="1:2" x14ac:dyDescent="0.35">
      <c r="A3">
        <v>3</v>
      </c>
      <c r="B3">
        <v>0.51803700054344204</v>
      </c>
    </row>
    <row r="4" spans="1:2" x14ac:dyDescent="0.35">
      <c r="A4">
        <v>4</v>
      </c>
      <c r="B4">
        <v>0.51699218362723798</v>
      </c>
    </row>
    <row r="5" spans="1:2" x14ac:dyDescent="0.35">
      <c r="A5">
        <v>5</v>
      </c>
      <c r="B5">
        <v>0.516045151165206</v>
      </c>
    </row>
    <row r="6" spans="1:2" x14ac:dyDescent="0.35">
      <c r="A6">
        <v>6</v>
      </c>
      <c r="B6">
        <v>0.51518734193368898</v>
      </c>
    </row>
    <row r="7" spans="1:2" x14ac:dyDescent="0.35">
      <c r="A7">
        <v>7</v>
      </c>
      <c r="B7">
        <v>0.51441083156356204</v>
      </c>
    </row>
    <row r="8" spans="1:2" x14ac:dyDescent="0.35">
      <c r="A8">
        <v>8</v>
      </c>
      <c r="B8">
        <v>0.51370830682143398</v>
      </c>
    </row>
    <row r="9" spans="1:2" x14ac:dyDescent="0.35">
      <c r="A9">
        <v>9</v>
      </c>
      <c r="B9">
        <v>0.51307303628602896</v>
      </c>
    </row>
    <row r="10" spans="1:2" x14ac:dyDescent="0.35">
      <c r="A10">
        <v>10</v>
      </c>
      <c r="B10">
        <v>0.51249883868298796</v>
      </c>
    </row>
    <row r="11" spans="1:2" x14ac:dyDescent="0.35">
      <c r="A11">
        <v>11</v>
      </c>
      <c r="B11">
        <v>0.51198004991044499</v>
      </c>
    </row>
    <row r="12" spans="1:2" x14ac:dyDescent="0.35">
      <c r="A12">
        <v>12</v>
      </c>
      <c r="B12">
        <v>0.51151148958413495</v>
      </c>
    </row>
    <row r="13" spans="1:2" x14ac:dyDescent="0.35">
      <c r="A13">
        <v>13</v>
      </c>
      <c r="B13">
        <v>0.511088427754394</v>
      </c>
    </row>
    <row r="14" spans="1:2" x14ac:dyDescent="0.35">
      <c r="A14">
        <v>14</v>
      </c>
      <c r="B14">
        <v>0.510706552296879</v>
      </c>
    </row>
    <row r="15" spans="1:2" x14ac:dyDescent="0.35">
      <c r="A15">
        <v>15</v>
      </c>
      <c r="B15">
        <v>0.51036193735223001</v>
      </c>
    </row>
    <row r="16" spans="1:2" x14ac:dyDescent="0.35">
      <c r="A16">
        <v>16</v>
      </c>
      <c r="B16">
        <v>0.51005101308490797</v>
      </c>
    </row>
    <row r="17" spans="1:2" x14ac:dyDescent="0.35">
      <c r="A17">
        <v>17</v>
      </c>
      <c r="B17">
        <v>0.50977053694550201</v>
      </c>
    </row>
    <row r="18" spans="1:2" x14ac:dyDescent="0.35">
      <c r="A18">
        <v>18</v>
      </c>
      <c r="B18">
        <v>0.50951756655140601</v>
      </c>
    </row>
    <row r="19" spans="1:2" x14ac:dyDescent="0.35">
      <c r="A19">
        <v>19</v>
      </c>
      <c r="B19">
        <v>0.50928943424567297</v>
      </c>
    </row>
    <row r="20" spans="1:2" x14ac:dyDescent="0.35">
      <c r="A20">
        <v>20</v>
      </c>
      <c r="B20">
        <v>0.50908372335064001</v>
      </c>
    </row>
    <row r="21" spans="1:2" x14ac:dyDescent="0.35">
      <c r="A21">
        <v>21</v>
      </c>
      <c r="B21">
        <v>0.50889824609985401</v>
      </c>
    </row>
    <row r="22" spans="1:2" x14ac:dyDescent="0.35">
      <c r="A22">
        <v>22</v>
      </c>
      <c r="B22">
        <v>0.50873102320700103</v>
      </c>
    </row>
    <row r="23" spans="1:2" x14ac:dyDescent="0.35">
      <c r="A23">
        <v>23</v>
      </c>
      <c r="B23">
        <v>0.50858026501250497</v>
      </c>
    </row>
    <row r="24" spans="1:2" x14ac:dyDescent="0.35">
      <c r="A24">
        <v>24</v>
      </c>
      <c r="B24">
        <v>0.50844435413589995</v>
      </c>
    </row>
    <row r="25" spans="1:2" x14ac:dyDescent="0.35">
      <c r="A25">
        <v>25</v>
      </c>
      <c r="B25">
        <v>0.50832182955392102</v>
      </c>
    </row>
    <row r="26" spans="1:2" x14ac:dyDescent="0.35">
      <c r="A26">
        <v>26</v>
      </c>
      <c r="B26">
        <v>0.50821137201949995</v>
      </c>
    </row>
    <row r="27" spans="1:2" x14ac:dyDescent="0.35">
      <c r="A27">
        <v>27</v>
      </c>
      <c r="B27">
        <v>0.50811179073485002</v>
      </c>
    </row>
    <row r="28" spans="1:2" x14ac:dyDescent="0.35">
      <c r="A28">
        <v>28</v>
      </c>
      <c r="B28">
        <v>0.50802201119180301</v>
      </c>
    </row>
    <row r="29" spans="1:2" x14ac:dyDescent="0.35">
      <c r="A29">
        <v>29</v>
      </c>
      <c r="B29">
        <v>0.50794106409415196</v>
      </c>
    </row>
    <row r="30" spans="1:2" x14ac:dyDescent="0.35">
      <c r="A30">
        <v>30</v>
      </c>
      <c r="B30">
        <v>0.50786807527938904</v>
      </c>
    </row>
    <row r="31" spans="1:2" x14ac:dyDescent="0.35">
      <c r="A31">
        <v>31</v>
      </c>
      <c r="B31">
        <v>0.50780225656075695</v>
      </c>
    </row>
    <row r="32" spans="1:2" x14ac:dyDescent="0.35">
      <c r="A32">
        <v>32</v>
      </c>
      <c r="B32">
        <v>0.50774289741446299</v>
      </c>
    </row>
    <row r="33" spans="1:2" x14ac:dyDescent="0.35">
      <c r="A33">
        <v>33</v>
      </c>
      <c r="B33">
        <v>0.50768935744127197</v>
      </c>
    </row>
    <row r="34" spans="1:2" x14ac:dyDescent="0.35">
      <c r="A34">
        <v>34</v>
      </c>
      <c r="B34">
        <v>0.50764105953614203</v>
      </c>
    </row>
    <row r="35" spans="1:2" x14ac:dyDescent="0.35">
      <c r="A35">
        <v>35</v>
      </c>
      <c r="B35">
        <v>0.50759748370409696</v>
      </c>
    </row>
    <row r="36" spans="1:2" x14ac:dyDescent="0.35">
      <c r="A36">
        <v>36</v>
      </c>
      <c r="B36">
        <v>0.50755816146497001</v>
      </c>
    </row>
    <row r="37" spans="1:2" x14ac:dyDescent="0.35">
      <c r="A37">
        <v>37</v>
      </c>
      <c r="B37">
        <v>0.50752267079399505</v>
      </c>
    </row>
    <row r="38" spans="1:2" x14ac:dyDescent="0.35">
      <c r="A38">
        <v>38</v>
      </c>
      <c r="B38">
        <v>0.50749063154940299</v>
      </c>
    </row>
    <row r="39" spans="1:2" x14ac:dyDescent="0.35">
      <c r="A39">
        <v>39</v>
      </c>
      <c r="B39">
        <v>0.50746170134212198</v>
      </c>
    </row>
    <row r="40" spans="1:2" x14ac:dyDescent="0.35">
      <c r="A40">
        <v>40</v>
      </c>
      <c r="B40">
        <v>0.50743557180643095</v>
      </c>
    </row>
    <row r="41" spans="1:2" x14ac:dyDescent="0.35">
      <c r="A41">
        <v>41</v>
      </c>
      <c r="B41">
        <v>0.50741196523395704</v>
      </c>
    </row>
    <row r="42" spans="1:2" x14ac:dyDescent="0.35">
      <c r="A42">
        <v>42</v>
      </c>
      <c r="B42">
        <v>0.507390631536627</v>
      </c>
    </row>
    <row r="43" spans="1:2" x14ac:dyDescent="0.35">
      <c r="A43">
        <v>43</v>
      </c>
      <c r="B43">
        <v>0.50737134550728202</v>
      </c>
    </row>
    <row r="44" spans="1:2" x14ac:dyDescent="0.35">
      <c r="A44">
        <v>44</v>
      </c>
      <c r="B44">
        <v>0.50735390434945304</v>
      </c>
    </row>
    <row r="45" spans="1:2" x14ac:dyDescent="0.35">
      <c r="A45">
        <v>45</v>
      </c>
      <c r="B45">
        <v>0.50733812545038204</v>
      </c>
    </row>
    <row r="46" spans="1:2" x14ac:dyDescent="0.35">
      <c r="A46">
        <v>46</v>
      </c>
      <c r="B46">
        <v>0.50732384437377998</v>
      </c>
    </row>
    <row r="47" spans="1:2" x14ac:dyDescent="0.35">
      <c r="A47">
        <v>47</v>
      </c>
      <c r="B47">
        <v>0.50731091305098996</v>
      </c>
    </row>
    <row r="48" spans="1:2" x14ac:dyDescent="0.35">
      <c r="A48">
        <v>48</v>
      </c>
      <c r="B48">
        <v>0.50729919815121105</v>
      </c>
    </row>
    <row r="49" spans="1:2" x14ac:dyDescent="0.35">
      <c r="A49">
        <v>49</v>
      </c>
      <c r="B49">
        <v>0.50728857961330198</v>
      </c>
    </row>
    <row r="50" spans="1:2" x14ac:dyDescent="0.35">
      <c r="A50">
        <v>50</v>
      </c>
      <c r="B50">
        <v>0.50727894932330497</v>
      </c>
    </row>
    <row r="51" spans="1:2" x14ac:dyDescent="0.35">
      <c r="A51">
        <v>51</v>
      </c>
      <c r="B51">
        <v>0.50727020992337801</v>
      </c>
    </row>
    <row r="52" spans="1:2" x14ac:dyDescent="0.35">
      <c r="A52">
        <v>52</v>
      </c>
      <c r="B52">
        <v>0.50726227373918698</v>
      </c>
    </row>
    <row r="53" spans="1:2" x14ac:dyDescent="0.35">
      <c r="A53">
        <v>53</v>
      </c>
      <c r="B53">
        <v>0.50725506181407498</v>
      </c>
    </row>
    <row r="54" spans="1:2" x14ac:dyDescent="0.35">
      <c r="A54">
        <v>54</v>
      </c>
      <c r="B54">
        <v>0.50724850303943303</v>
      </c>
    </row>
    <row r="55" spans="1:2" x14ac:dyDescent="0.35">
      <c r="A55">
        <v>55</v>
      </c>
      <c r="B55">
        <v>0.50724253337176195</v>
      </c>
    </row>
    <row r="56" spans="1:2" x14ac:dyDescent="0.35">
      <c r="A56">
        <v>56</v>
      </c>
      <c r="B56">
        <v>0.50723709512781501</v>
      </c>
    </row>
    <row r="57" spans="1:2" x14ac:dyDescent="0.35">
      <c r="A57">
        <v>57</v>
      </c>
      <c r="B57">
        <v>0.50723213635007502</v>
      </c>
    </row>
    <row r="58" spans="1:2" x14ac:dyDescent="0.35">
      <c r="A58">
        <v>58</v>
      </c>
      <c r="B58">
        <v>0.50722761023556895</v>
      </c>
    </row>
    <row r="59" spans="1:2" x14ac:dyDescent="0.35">
      <c r="A59">
        <v>59</v>
      </c>
      <c r="B59">
        <v>0.50722347462171702</v>
      </c>
    </row>
    <row r="60" spans="1:2" x14ac:dyDescent="0.35">
      <c r="A60">
        <v>60</v>
      </c>
      <c r="B60">
        <v>0.50721969152353596</v>
      </c>
    </row>
    <row r="61" spans="1:2" x14ac:dyDescent="0.35">
      <c r="A61">
        <v>61</v>
      </c>
      <c r="B61">
        <v>0.50721622671708</v>
      </c>
    </row>
    <row r="62" spans="1:2" x14ac:dyDescent="0.35">
      <c r="A62">
        <v>62</v>
      </c>
      <c r="B62">
        <v>0.50721304936450295</v>
      </c>
    </row>
    <row r="63" spans="1:2" x14ac:dyDescent="0.35">
      <c r="A63">
        <v>63</v>
      </c>
      <c r="B63">
        <v>0.50721013167658802</v>
      </c>
    </row>
    <row r="64" spans="1:2" x14ac:dyDescent="0.35">
      <c r="A64">
        <v>64</v>
      </c>
      <c r="B64">
        <v>0.50720744860900802</v>
      </c>
    </row>
    <row r="65" spans="1:2" x14ac:dyDescent="0.35">
      <c r="A65">
        <v>65</v>
      </c>
      <c r="B65">
        <v>0.50720497758893801</v>
      </c>
    </row>
    <row r="66" spans="1:2" x14ac:dyDescent="0.35">
      <c r="A66">
        <v>66</v>
      </c>
      <c r="B66">
        <v>0.507202698268997</v>
      </c>
    </row>
    <row r="67" spans="1:2" x14ac:dyDescent="0.35">
      <c r="A67">
        <v>67</v>
      </c>
      <c r="B67">
        <v>0.50720059230577397</v>
      </c>
    </row>
    <row r="68" spans="1:2" x14ac:dyDescent="0.35">
      <c r="A68">
        <v>68</v>
      </c>
      <c r="B68">
        <v>0.50719864316049501</v>
      </c>
    </row>
    <row r="69" spans="1:2" x14ac:dyDescent="0.35">
      <c r="A69">
        <v>69</v>
      </c>
      <c r="B69">
        <v>0.50719683591959697</v>
      </c>
    </row>
    <row r="70" spans="1:2" x14ac:dyDescent="0.35">
      <c r="A70">
        <v>70</v>
      </c>
      <c r="B70">
        <v>0.50719515713324104</v>
      </c>
    </row>
    <row r="71" spans="1:2" x14ac:dyDescent="0.35">
      <c r="A71">
        <v>71</v>
      </c>
      <c r="B71">
        <v>0.50719359466994196</v>
      </c>
    </row>
    <row r="72" spans="1:2" x14ac:dyDescent="0.35">
      <c r="A72">
        <v>72</v>
      </c>
      <c r="B72">
        <v>0.50719213758572801</v>
      </c>
    </row>
    <row r="73" spans="1:2" x14ac:dyDescent="0.35">
      <c r="A73">
        <v>73</v>
      </c>
      <c r="B73">
        <v>0.50719077600635898</v>
      </c>
    </row>
    <row r="74" spans="1:2" x14ac:dyDescent="0.35">
      <c r="A74">
        <v>74</v>
      </c>
      <c r="B74">
        <v>0.50718950102129901</v>
      </c>
    </row>
    <row r="75" spans="1:2" x14ac:dyDescent="0.35">
      <c r="A75">
        <v>75</v>
      </c>
      <c r="B75">
        <v>0.50718830458827602</v>
      </c>
    </row>
    <row r="76" spans="1:2" x14ac:dyDescent="0.35">
      <c r="A76">
        <v>76</v>
      </c>
      <c r="B76">
        <v>0.50718717944735703</v>
      </c>
    </row>
    <row r="77" spans="1:2" x14ac:dyDescent="0.35">
      <c r="A77">
        <v>77</v>
      </c>
      <c r="B77">
        <v>0.50718611904359501</v>
      </c>
    </row>
    <row r="78" spans="1:2" x14ac:dyDescent="0.35">
      <c r="A78">
        <v>78</v>
      </c>
      <c r="B78">
        <v>0.50718511745738404</v>
      </c>
    </row>
    <row r="79" spans="1:2" x14ac:dyDescent="0.35">
      <c r="A79">
        <v>79</v>
      </c>
      <c r="B79">
        <v>0.50718416934175303</v>
      </c>
    </row>
    <row r="80" spans="1:2" x14ac:dyDescent="0.35">
      <c r="A80">
        <v>80</v>
      </c>
      <c r="B80">
        <v>0.507183269865912</v>
      </c>
    </row>
    <row r="81" spans="1:2" x14ac:dyDescent="0.35">
      <c r="A81">
        <v>81</v>
      </c>
      <c r="B81">
        <v>0.50718241466440805</v>
      </c>
    </row>
    <row r="82" spans="1:2" x14ac:dyDescent="0.35">
      <c r="A82">
        <v>82</v>
      </c>
      <c r="B82">
        <v>0.50718159979134803</v>
      </c>
    </row>
    <row r="83" spans="1:2" x14ac:dyDescent="0.35">
      <c r="A83">
        <v>83</v>
      </c>
      <c r="B83">
        <v>0.507180821679169</v>
      </c>
    </row>
    <row r="84" spans="1:2" x14ac:dyDescent="0.35">
      <c r="A84">
        <v>84</v>
      </c>
      <c r="B84">
        <v>0.50718007710150603</v>
      </c>
    </row>
    <row r="85" spans="1:2" x14ac:dyDescent="0.35">
      <c r="A85">
        <v>85</v>
      </c>
      <c r="B85">
        <v>0.50717936313975498</v>
      </c>
    </row>
    <row r="86" spans="1:2" x14ac:dyDescent="0.35">
      <c r="A86">
        <v>86</v>
      </c>
      <c r="B86">
        <v>0.50717867715293996</v>
      </c>
    </row>
    <row r="87" spans="1:2" x14ac:dyDescent="0.35">
      <c r="A87">
        <v>87</v>
      </c>
      <c r="B87">
        <v>0.50717801675058805</v>
      </c>
    </row>
    <row r="88" spans="1:2" x14ac:dyDescent="0.35">
      <c r="A88">
        <v>88</v>
      </c>
      <c r="B88">
        <v>0.50717737976827104</v>
      </c>
    </row>
    <row r="89" spans="1:2" x14ac:dyDescent="0.35">
      <c r="A89">
        <v>89</v>
      </c>
      <c r="B89">
        <v>0.50717676424559399</v>
      </c>
    </row>
    <row r="90" spans="1:2" x14ac:dyDescent="0.35">
      <c r="A90">
        <v>90</v>
      </c>
      <c r="B90">
        <v>0.50717616840633495</v>
      </c>
    </row>
    <row r="91" spans="1:2" x14ac:dyDescent="0.35">
      <c r="A91">
        <v>91</v>
      </c>
      <c r="B91">
        <v>0.50717559064057205</v>
      </c>
    </row>
    <row r="92" spans="1:2" x14ac:dyDescent="0.35">
      <c r="A92">
        <v>92</v>
      </c>
      <c r="B92">
        <v>0.50717502948856197</v>
      </c>
    </row>
    <row r="93" spans="1:2" x14ac:dyDescent="0.35">
      <c r="A93">
        <v>93</v>
      </c>
      <c r="B93">
        <v>0.50717448362620998</v>
      </c>
    </row>
    <row r="94" spans="1:2" x14ac:dyDescent="0.35">
      <c r="A94">
        <v>94</v>
      </c>
      <c r="B94">
        <v>0.507173951851979</v>
      </c>
    </row>
    <row r="95" spans="1:2" x14ac:dyDescent="0.35">
      <c r="A95">
        <v>95</v>
      </c>
      <c r="B95">
        <v>0.507173433075084</v>
      </c>
    </row>
    <row r="96" spans="1:2" x14ac:dyDescent="0.35">
      <c r="A96">
        <v>96</v>
      </c>
      <c r="B96">
        <v>0.50717292630484301</v>
      </c>
    </row>
    <row r="97" spans="1:2" x14ac:dyDescent="0.35">
      <c r="A97">
        <v>97</v>
      </c>
      <c r="B97">
        <v>0.50717243064108297</v>
      </c>
    </row>
    <row r="98" spans="1:2" x14ac:dyDescent="0.35">
      <c r="A98">
        <v>98</v>
      </c>
      <c r="B98">
        <v>0.50717194526547804</v>
      </c>
    </row>
    <row r="99" spans="1:2" x14ac:dyDescent="0.35">
      <c r="A99">
        <v>99</v>
      </c>
      <c r="B99">
        <v>0.50717146943374503</v>
      </c>
    </row>
    <row r="100" spans="1:2" x14ac:dyDescent="0.35">
      <c r="A100">
        <v>100</v>
      </c>
      <c r="B100">
        <v>0.50717100246859603</v>
      </c>
    </row>
    <row r="101" spans="1:2" x14ac:dyDescent="0.35">
      <c r="A101">
        <v>101</v>
      </c>
      <c r="B101">
        <v>0.50717054375338</v>
      </c>
    </row>
    <row r="102" spans="1:2" x14ac:dyDescent="0.35">
      <c r="A102">
        <v>102</v>
      </c>
      <c r="B102">
        <v>0.50717009272635105</v>
      </c>
    </row>
    <row r="103" spans="1:2" x14ac:dyDescent="0.35">
      <c r="A103">
        <v>103</v>
      </c>
      <c r="B103">
        <v>0.50716964887548499</v>
      </c>
    </row>
    <row r="104" spans="1:2" x14ac:dyDescent="0.35">
      <c r="A104">
        <v>104</v>
      </c>
      <c r="B104">
        <v>0.50716921173380702</v>
      </c>
    </row>
    <row r="105" spans="1:2" x14ac:dyDescent="0.35">
      <c r="A105">
        <v>105</v>
      </c>
      <c r="B105">
        <v>0.50716878087517203</v>
      </c>
    </row>
    <row r="106" spans="1:2" x14ac:dyDescent="0.35">
      <c r="A106">
        <v>106</v>
      </c>
      <c r="B106">
        <v>0.50716835591045095</v>
      </c>
    </row>
    <row r="107" spans="1:2" x14ac:dyDescent="0.35">
      <c r="A107">
        <v>107</v>
      </c>
      <c r="B107">
        <v>0.50716793648408798</v>
      </c>
    </row>
    <row r="108" spans="1:2" x14ac:dyDescent="0.35">
      <c r="A108">
        <v>108</v>
      </c>
      <c r="B108">
        <v>0.50716752227098605</v>
      </c>
    </row>
    <row r="109" spans="1:2" x14ac:dyDescent="0.35">
      <c r="A109">
        <v>109</v>
      </c>
      <c r="B109">
        <v>0.50716711297370098</v>
      </c>
    </row>
    <row r="110" spans="1:2" x14ac:dyDescent="0.35">
      <c r="A110">
        <v>110</v>
      </c>
      <c r="B110">
        <v>0.50716670831989197</v>
      </c>
    </row>
    <row r="111" spans="1:2" x14ac:dyDescent="0.35">
      <c r="A111">
        <v>111</v>
      </c>
      <c r="B111">
        <v>0.50716630806003205</v>
      </c>
    </row>
    <row r="112" spans="1:2" x14ac:dyDescent="0.35">
      <c r="A112">
        <v>112</v>
      </c>
      <c r="B112">
        <v>0.50716591196532002</v>
      </c>
    </row>
    <row r="113" spans="1:2" x14ac:dyDescent="0.35">
      <c r="A113">
        <v>113</v>
      </c>
      <c r="B113">
        <v>0.50716551982580804</v>
      </c>
    </row>
    <row r="114" spans="1:2" x14ac:dyDescent="0.35">
      <c r="A114">
        <v>114</v>
      </c>
      <c r="B114">
        <v>0.50716513144869502</v>
      </c>
    </row>
    <row r="115" spans="1:2" x14ac:dyDescent="0.35">
      <c r="A115">
        <v>115</v>
      </c>
      <c r="B115">
        <v>0.50716474665678801</v>
      </c>
    </row>
    <row r="116" spans="1:2" x14ac:dyDescent="0.35">
      <c r="A116">
        <v>116</v>
      </c>
      <c r="B116">
        <v>0.50716436528710496</v>
      </c>
    </row>
    <row r="117" spans="1:2" x14ac:dyDescent="0.35">
      <c r="A117">
        <v>117</v>
      </c>
      <c r="B117">
        <v>0.50716398718961597</v>
      </c>
    </row>
    <row r="118" spans="1:2" x14ac:dyDescent="0.35">
      <c r="A118">
        <v>118</v>
      </c>
      <c r="B118">
        <v>0.50716361222609396</v>
      </c>
    </row>
    <row r="119" spans="1:2" x14ac:dyDescent="0.35">
      <c r="A119">
        <v>119</v>
      </c>
      <c r="B119">
        <v>0.507163240269079</v>
      </c>
    </row>
    <row r="120" spans="1:2" x14ac:dyDescent="0.35">
      <c r="A120">
        <v>120</v>
      </c>
      <c r="B120">
        <v>0.50716287120093895</v>
      </c>
    </row>
    <row r="121" spans="1:2" x14ac:dyDescent="0.35">
      <c r="A121">
        <v>121</v>
      </c>
      <c r="B121">
        <v>0.50716250491301096</v>
      </c>
    </row>
    <row r="122" spans="1:2" x14ac:dyDescent="0.35">
      <c r="A122">
        <v>122</v>
      </c>
      <c r="B122">
        <v>0.50716214130483295</v>
      </c>
    </row>
    <row r="123" spans="1:2" x14ac:dyDescent="0.35">
      <c r="A123">
        <v>123</v>
      </c>
      <c r="B123">
        <v>0.50716178028343695</v>
      </c>
    </row>
    <row r="124" spans="1:2" x14ac:dyDescent="0.35">
      <c r="A124">
        <v>124</v>
      </c>
      <c r="B124">
        <v>0.50716142176271095</v>
      </c>
    </row>
    <row r="125" spans="1:2" x14ac:dyDescent="0.35">
      <c r="A125">
        <v>125</v>
      </c>
      <c r="B125">
        <v>0.50716106566282104</v>
      </c>
    </row>
    <row r="126" spans="1:2" x14ac:dyDescent="0.35">
      <c r="A126">
        <v>126</v>
      </c>
      <c r="B126">
        <v>0.50716071190968104</v>
      </c>
    </row>
    <row r="127" spans="1:2" x14ac:dyDescent="0.35">
      <c r="A127">
        <v>127</v>
      </c>
      <c r="B127">
        <v>0.50716036043447499</v>
      </c>
    </row>
    <row r="128" spans="1:2" x14ac:dyDescent="0.35">
      <c r="A128">
        <v>128</v>
      </c>
      <c r="B128">
        <v>0.50716001117321896</v>
      </c>
    </row>
    <row r="129" spans="1:2" x14ac:dyDescent="0.35">
      <c r="A129">
        <v>129</v>
      </c>
      <c r="B129">
        <v>0.50715966406636703</v>
      </c>
    </row>
    <row r="130" spans="1:2" x14ac:dyDescent="0.35">
      <c r="A130">
        <v>130</v>
      </c>
      <c r="B130">
        <v>0.50715931905844502</v>
      </c>
    </row>
    <row r="131" spans="1:2" x14ac:dyDescent="0.35">
      <c r="A131">
        <v>131</v>
      </c>
      <c r="B131">
        <v>0.50715897609772598</v>
      </c>
    </row>
    <row r="132" spans="1:2" x14ac:dyDescent="0.35">
      <c r="A132">
        <v>132</v>
      </c>
      <c r="B132">
        <v>0.50715863513592396</v>
      </c>
    </row>
    <row r="133" spans="1:2" x14ac:dyDescent="0.35">
      <c r="A133">
        <v>133</v>
      </c>
      <c r="B133">
        <v>0.50715829612792696</v>
      </c>
    </row>
    <row r="134" spans="1:2" x14ac:dyDescent="0.35">
      <c r="A134">
        <v>134</v>
      </c>
      <c r="B134">
        <v>0.50715795903154004</v>
      </c>
    </row>
    <row r="135" spans="1:2" x14ac:dyDescent="0.35">
      <c r="A135">
        <v>135</v>
      </c>
      <c r="B135">
        <v>0.50715762380725904</v>
      </c>
    </row>
    <row r="136" spans="1:2" x14ac:dyDescent="0.35">
      <c r="A136">
        <v>136</v>
      </c>
      <c r="B136">
        <v>0.50715729041806301</v>
      </c>
    </row>
    <row r="137" spans="1:2" x14ac:dyDescent="0.35">
      <c r="A137">
        <v>137</v>
      </c>
      <c r="B137">
        <v>0.50715695882922396</v>
      </c>
    </row>
    <row r="138" spans="1:2" x14ac:dyDescent="0.35">
      <c r="A138">
        <v>138</v>
      </c>
      <c r="B138">
        <v>0.50715662900812797</v>
      </c>
    </row>
    <row r="139" spans="1:2" x14ac:dyDescent="0.35">
      <c r="A139">
        <v>139</v>
      </c>
      <c r="B139">
        <v>0.50715630092412001</v>
      </c>
    </row>
    <row r="140" spans="1:2" x14ac:dyDescent="0.35">
      <c r="A140">
        <v>140</v>
      </c>
      <c r="B140">
        <v>0.50715597454835404</v>
      </c>
    </row>
    <row r="141" spans="1:2" x14ac:dyDescent="0.35">
      <c r="A141">
        <v>141</v>
      </c>
      <c r="B141">
        <v>0.50715564985366002</v>
      </c>
    </row>
    <row r="142" spans="1:2" x14ac:dyDescent="0.35">
      <c r="A142">
        <v>142</v>
      </c>
      <c r="B142">
        <v>0.50715532681442099</v>
      </c>
    </row>
    <row r="143" spans="1:2" x14ac:dyDescent="0.35">
      <c r="A143">
        <v>143</v>
      </c>
      <c r="B143">
        <v>0.50715500540646097</v>
      </c>
    </row>
    <row r="144" spans="1:2" x14ac:dyDescent="0.35">
      <c r="A144">
        <v>144</v>
      </c>
      <c r="B144">
        <v>0.50715468560693899</v>
      </c>
    </row>
    <row r="145" spans="1:2" x14ac:dyDescent="0.35">
      <c r="A145">
        <v>145</v>
      </c>
      <c r="B145">
        <v>0.50715436739425201</v>
      </c>
    </row>
    <row r="146" spans="1:2" x14ac:dyDescent="0.35">
      <c r="A146">
        <v>146</v>
      </c>
      <c r="B146">
        <v>0.50715405074795294</v>
      </c>
    </row>
    <row r="147" spans="1:2" x14ac:dyDescent="0.35">
      <c r="A147">
        <v>147</v>
      </c>
      <c r="B147">
        <v>0.50715373564866595</v>
      </c>
    </row>
    <row r="148" spans="1:2" x14ac:dyDescent="0.35">
      <c r="A148">
        <v>148</v>
      </c>
      <c r="B148">
        <v>0.50715342207801095</v>
      </c>
    </row>
    <row r="149" spans="1:2" x14ac:dyDescent="0.35">
      <c r="A149">
        <v>149</v>
      </c>
      <c r="B149">
        <v>0.50715311001853802</v>
      </c>
    </row>
    <row r="150" spans="1:2" x14ac:dyDescent="0.35">
      <c r="A150">
        <v>150</v>
      </c>
      <c r="B150">
        <v>0.50715279945366298</v>
      </c>
    </row>
    <row r="151" spans="1:2" x14ac:dyDescent="0.35">
      <c r="A151">
        <v>151</v>
      </c>
      <c r="B151">
        <v>0.50715249036760601</v>
      </c>
    </row>
    <row r="152" spans="1:2" x14ac:dyDescent="0.35">
      <c r="A152">
        <v>152</v>
      </c>
      <c r="B152">
        <v>0.50715218274534402</v>
      </c>
    </row>
    <row r="153" spans="1:2" x14ac:dyDescent="0.35">
      <c r="A153">
        <v>153</v>
      </c>
      <c r="B153">
        <v>0.50715187657255401</v>
      </c>
    </row>
    <row r="154" spans="1:2" x14ac:dyDescent="0.35">
      <c r="A154">
        <v>154</v>
      </c>
      <c r="B154">
        <v>0.50715157183557302</v>
      </c>
    </row>
    <row r="155" spans="1:2" x14ac:dyDescent="0.35">
      <c r="A155">
        <v>155</v>
      </c>
      <c r="B155">
        <v>0.50715126852134895</v>
      </c>
    </row>
    <row r="156" spans="1:2" x14ac:dyDescent="0.35">
      <c r="A156">
        <v>156</v>
      </c>
      <c r="B156">
        <v>0.50715096661740899</v>
      </c>
    </row>
    <row r="157" spans="1:2" x14ac:dyDescent="0.35">
      <c r="A157">
        <v>157</v>
      </c>
      <c r="B157">
        <v>0.50715066611181403</v>
      </c>
    </row>
    <row r="158" spans="1:2" x14ac:dyDescent="0.35">
      <c r="A158">
        <v>158</v>
      </c>
      <c r="B158">
        <v>0.50715036699313099</v>
      </c>
    </row>
    <row r="159" spans="1:2" x14ac:dyDescent="0.35">
      <c r="A159">
        <v>159</v>
      </c>
      <c r="B159">
        <v>0.50715006925040196</v>
      </c>
    </row>
    <row r="160" spans="1:2" x14ac:dyDescent="0.35">
      <c r="A160">
        <v>160</v>
      </c>
      <c r="B160">
        <v>0.50714977287310803</v>
      </c>
    </row>
    <row r="161" spans="1:2" x14ac:dyDescent="0.35">
      <c r="A161">
        <v>161</v>
      </c>
      <c r="B161">
        <v>0.50714947785114795</v>
      </c>
    </row>
    <row r="162" spans="1:2" x14ac:dyDescent="0.35">
      <c r="A162">
        <v>162</v>
      </c>
      <c r="B162">
        <v>0.50714918417481303</v>
      </c>
    </row>
    <row r="163" spans="1:2" x14ac:dyDescent="0.35">
      <c r="A163">
        <v>163</v>
      </c>
      <c r="B163">
        <v>0.50714889183475997</v>
      </c>
    </row>
    <row r="164" spans="1:2" x14ac:dyDescent="0.35">
      <c r="A164">
        <v>164</v>
      </c>
      <c r="B164">
        <v>0.50714860082198898</v>
      </c>
    </row>
    <row r="165" spans="1:2" x14ac:dyDescent="0.35">
      <c r="A165">
        <v>165</v>
      </c>
      <c r="B165">
        <v>0.50714831112782899</v>
      </c>
    </row>
    <row r="166" spans="1:2" x14ac:dyDescent="0.35">
      <c r="A166">
        <v>166</v>
      </c>
      <c r="B166">
        <v>0.50714802274391002</v>
      </c>
    </row>
    <row r="167" spans="1:2" x14ac:dyDescent="0.35">
      <c r="A167">
        <v>167</v>
      </c>
      <c r="B167">
        <v>0.50714773566215399</v>
      </c>
    </row>
    <row r="168" spans="1:2" x14ac:dyDescent="0.35">
      <c r="A168">
        <v>168</v>
      </c>
      <c r="B168">
        <v>0.50714744987475102</v>
      </c>
    </row>
    <row r="169" spans="1:2" x14ac:dyDescent="0.35">
      <c r="A169">
        <v>169</v>
      </c>
      <c r="B169">
        <v>0.50714716537414894</v>
      </c>
    </row>
    <row r="170" spans="1:2" x14ac:dyDescent="0.35">
      <c r="A170">
        <v>170</v>
      </c>
      <c r="B170">
        <v>0.50714688215303305</v>
      </c>
    </row>
    <row r="171" spans="1:2" x14ac:dyDescent="0.35">
      <c r="A171">
        <v>171</v>
      </c>
      <c r="B171">
        <v>0.50714660020432101</v>
      </c>
    </row>
    <row r="172" spans="1:2" x14ac:dyDescent="0.35">
      <c r="A172">
        <v>172</v>
      </c>
      <c r="B172">
        <v>0.50714631952114098</v>
      </c>
    </row>
    <row r="173" spans="1:2" x14ac:dyDescent="0.35">
      <c r="A173">
        <v>173</v>
      </c>
      <c r="B173">
        <v>0.50714604009682696</v>
      </c>
    </row>
    <row r="174" spans="1:2" x14ac:dyDescent="0.35">
      <c r="A174">
        <v>174</v>
      </c>
      <c r="B174">
        <v>0.50714576192490302</v>
      </c>
    </row>
    <row r="175" spans="1:2" x14ac:dyDescent="0.35">
      <c r="A175">
        <v>175</v>
      </c>
      <c r="B175">
        <v>0.50714548499907497</v>
      </c>
    </row>
    <row r="176" spans="1:2" x14ac:dyDescent="0.35">
      <c r="A176">
        <v>176</v>
      </c>
      <c r="B176">
        <v>0.50714520931322005</v>
      </c>
    </row>
    <row r="177" spans="1:2" x14ac:dyDescent="0.35">
      <c r="A177">
        <v>177</v>
      </c>
      <c r="B177">
        <v>0.50714493486137702</v>
      </c>
    </row>
    <row r="178" spans="1:2" x14ac:dyDescent="0.35">
      <c r="A178">
        <v>178</v>
      </c>
      <c r="B178">
        <v>0.50714466163773997</v>
      </c>
    </row>
    <row r="179" spans="1:2" x14ac:dyDescent="0.35">
      <c r="A179">
        <v>179</v>
      </c>
      <c r="B179">
        <v>0.50714438963664699</v>
      </c>
    </row>
    <row r="180" spans="1:2" x14ac:dyDescent="0.35">
      <c r="A180">
        <v>180</v>
      </c>
      <c r="B180">
        <v>0.50714411885257404</v>
      </c>
    </row>
    <row r="181" spans="1:2" x14ac:dyDescent="0.35">
      <c r="A181">
        <v>181</v>
      </c>
      <c r="B181">
        <v>0.50714384928012901</v>
      </c>
    </row>
    <row r="182" spans="1:2" x14ac:dyDescent="0.35">
      <c r="A182">
        <v>182</v>
      </c>
      <c r="B182">
        <v>0.50714358091404299</v>
      </c>
    </row>
    <row r="183" spans="1:2" x14ac:dyDescent="0.35">
      <c r="A183">
        <v>183</v>
      </c>
      <c r="B183">
        <v>0.50714331374916599</v>
      </c>
    </row>
    <row r="184" spans="1:2" x14ac:dyDescent="0.35">
      <c r="A184">
        <v>184</v>
      </c>
      <c r="B184">
        <v>0.50714304778045605</v>
      </c>
    </row>
    <row r="185" spans="1:2" x14ac:dyDescent="0.35">
      <c r="A185">
        <v>185</v>
      </c>
      <c r="B185">
        <v>0.50714278300298199</v>
      </c>
    </row>
    <row r="186" spans="1:2" x14ac:dyDescent="0.35">
      <c r="A186">
        <v>186</v>
      </c>
      <c r="B186">
        <v>0.50714251941191102</v>
      </c>
    </row>
    <row r="187" spans="1:2" x14ac:dyDescent="0.35">
      <c r="A187">
        <v>187</v>
      </c>
      <c r="B187">
        <v>0.50714225700250604</v>
      </c>
    </row>
    <row r="188" spans="1:2" x14ac:dyDescent="0.35">
      <c r="A188">
        <v>188</v>
      </c>
      <c r="B188">
        <v>0.50714199577012198</v>
      </c>
    </row>
    <row r="189" spans="1:2" x14ac:dyDescent="0.35">
      <c r="A189">
        <v>189</v>
      </c>
      <c r="B189">
        <v>0.50714173571020105</v>
      </c>
    </row>
    <row r="190" spans="1:2" x14ac:dyDescent="0.35">
      <c r="A190">
        <v>190</v>
      </c>
      <c r="B190">
        <v>0.50714147681826505</v>
      </c>
    </row>
    <row r="191" spans="1:2" x14ac:dyDescent="0.35">
      <c r="A191">
        <v>191</v>
      </c>
      <c r="B191">
        <v>0.50714121908991905</v>
      </c>
    </row>
    <row r="192" spans="1:2" x14ac:dyDescent="0.35">
      <c r="A192">
        <v>192</v>
      </c>
      <c r="B192">
        <v>0.50714096252083896</v>
      </c>
    </row>
    <row r="193" spans="1:2" x14ac:dyDescent="0.35">
      <c r="A193">
        <v>193</v>
      </c>
      <c r="B193">
        <v>0.50714070710677495</v>
      </c>
    </row>
    <row r="194" spans="1:2" x14ac:dyDescent="0.35">
      <c r="A194">
        <v>194</v>
      </c>
      <c r="B194">
        <v>0.50714045284354403</v>
      </c>
    </row>
    <row r="195" spans="1:2" x14ac:dyDescent="0.35">
      <c r="A195">
        <v>195</v>
      </c>
      <c r="B195">
        <v>0.50714019972702695</v>
      </c>
    </row>
    <row r="196" spans="1:2" x14ac:dyDescent="0.35">
      <c r="A196">
        <v>196</v>
      </c>
      <c r="B196">
        <v>0.50713994775316895</v>
      </c>
    </row>
    <row r="197" spans="1:2" x14ac:dyDescent="0.35">
      <c r="A197">
        <v>197</v>
      </c>
      <c r="B197">
        <v>0.507139696917973</v>
      </c>
    </row>
    <row r="198" spans="1:2" x14ac:dyDescent="0.35">
      <c r="A198">
        <v>198</v>
      </c>
      <c r="B198">
        <v>0.50713944721750104</v>
      </c>
    </row>
    <row r="199" spans="1:2" x14ac:dyDescent="0.35">
      <c r="A199">
        <v>199</v>
      </c>
      <c r="B199">
        <v>0.50713919864786405</v>
      </c>
    </row>
    <row r="200" spans="1:2" x14ac:dyDescent="0.35">
      <c r="A200">
        <v>200</v>
      </c>
      <c r="B200">
        <v>0.507138951205231</v>
      </c>
    </row>
    <row r="201" spans="1:2" x14ac:dyDescent="0.35">
      <c r="A201">
        <v>201</v>
      </c>
      <c r="B201">
        <v>0.50713870488581603</v>
      </c>
    </row>
    <row r="202" spans="1:2" x14ac:dyDescent="0.35">
      <c r="A202">
        <v>202</v>
      </c>
      <c r="B202">
        <v>0.507138459685883</v>
      </c>
    </row>
    <row r="203" spans="1:2" x14ac:dyDescent="0.35">
      <c r="A203">
        <v>203</v>
      </c>
      <c r="B203">
        <v>0.507138215601739</v>
      </c>
    </row>
    <row r="204" spans="1:2" x14ac:dyDescent="0.35">
      <c r="A204">
        <v>204</v>
      </c>
      <c r="B204">
        <v>0.50713797262973803</v>
      </c>
    </row>
    <row r="205" spans="1:2" x14ac:dyDescent="0.35">
      <c r="A205">
        <v>205</v>
      </c>
      <c r="B205">
        <v>0.507137730766273</v>
      </c>
    </row>
    <row r="206" spans="1:2" x14ac:dyDescent="0.35">
      <c r="A206">
        <v>206</v>
      </c>
      <c r="B206">
        <v>0.50713749000777697</v>
      </c>
    </row>
    <row r="207" spans="1:2" x14ac:dyDescent="0.35">
      <c r="A207">
        <v>207</v>
      </c>
      <c r="B207">
        <v>0.50713725035072399</v>
      </c>
    </row>
    <row r="208" spans="1:2" x14ac:dyDescent="0.35">
      <c r="A208">
        <v>208</v>
      </c>
      <c r="B208">
        <v>0.50713701179162296</v>
      </c>
    </row>
    <row r="209" spans="1:2" x14ac:dyDescent="0.35">
      <c r="A209">
        <v>209</v>
      </c>
      <c r="B209">
        <v>0.50713677432701898</v>
      </c>
    </row>
    <row r="210" spans="1:2" x14ac:dyDescent="0.35">
      <c r="A210">
        <v>210</v>
      </c>
      <c r="B210">
        <v>0.50713653795349101</v>
      </c>
    </row>
    <row r="211" spans="1:2" x14ac:dyDescent="0.35">
      <c r="A211">
        <v>211</v>
      </c>
      <c r="B211">
        <v>0.50713630266765097</v>
      </c>
    </row>
    <row r="212" spans="1:2" x14ac:dyDescent="0.35">
      <c r="A212">
        <v>212</v>
      </c>
      <c r="B212">
        <v>0.50713606846614301</v>
      </c>
    </row>
    <row r="213" spans="1:2" x14ac:dyDescent="0.35">
      <c r="A213">
        <v>213</v>
      </c>
      <c r="B213">
        <v>0.50713583534564</v>
      </c>
    </row>
    <row r="214" spans="1:2" x14ac:dyDescent="0.35">
      <c r="A214">
        <v>214</v>
      </c>
      <c r="B214">
        <v>0.50713560330284801</v>
      </c>
    </row>
    <row r="215" spans="1:2" x14ac:dyDescent="0.35">
      <c r="A215">
        <v>215</v>
      </c>
      <c r="B215">
        <v>0.50713537233449602</v>
      </c>
    </row>
    <row r="216" spans="1:2" x14ac:dyDescent="0.35">
      <c r="A216">
        <v>216</v>
      </c>
      <c r="B216">
        <v>0.50713514243734603</v>
      </c>
    </row>
    <row r="217" spans="1:2" x14ac:dyDescent="0.35">
      <c r="A217">
        <v>217</v>
      </c>
      <c r="B217">
        <v>0.50713491360818197</v>
      </c>
    </row>
    <row r="218" spans="1:2" x14ac:dyDescent="0.35">
      <c r="A218">
        <v>218</v>
      </c>
      <c r="B218">
        <v>0.50713468584381705</v>
      </c>
    </row>
    <row r="219" spans="1:2" x14ac:dyDescent="0.35">
      <c r="A219">
        <v>219</v>
      </c>
      <c r="B219">
        <v>0.50713445914108501</v>
      </c>
    </row>
    <row r="220" spans="1:2" x14ac:dyDescent="0.35">
      <c r="A220">
        <v>220</v>
      </c>
      <c r="B220">
        <v>0.50713423349684705</v>
      </c>
    </row>
    <row r="221" spans="1:2" x14ac:dyDescent="0.35">
      <c r="A221">
        <v>221</v>
      </c>
      <c r="B221">
        <v>0.50713400890798499</v>
      </c>
    </row>
    <row r="222" spans="1:2" x14ac:dyDescent="0.35">
      <c r="A222">
        <v>222</v>
      </c>
      <c r="B222">
        <v>0.50713378537140597</v>
      </c>
    </row>
    <row r="223" spans="1:2" x14ac:dyDescent="0.35">
      <c r="A223">
        <v>223</v>
      </c>
      <c r="B223">
        <v>0.50713356288403599</v>
      </c>
    </row>
    <row r="224" spans="1:2" x14ac:dyDescent="0.35">
      <c r="A224">
        <v>224</v>
      </c>
      <c r="B224">
        <v>0.50713334144282296</v>
      </c>
    </row>
    <row r="225" spans="1:2" x14ac:dyDescent="0.35">
      <c r="A225">
        <v>225</v>
      </c>
      <c r="B225">
        <v>0.50713312104473596</v>
      </c>
    </row>
    <row r="226" spans="1:2" x14ac:dyDescent="0.35">
      <c r="A226">
        <v>226</v>
      </c>
      <c r="B226">
        <v>0.50713290168676395</v>
      </c>
    </row>
    <row r="227" spans="1:2" x14ac:dyDescent="0.35">
      <c r="A227">
        <v>227</v>
      </c>
      <c r="B227">
        <v>0.507132683365913</v>
      </c>
    </row>
    <row r="228" spans="1:2" x14ac:dyDescent="0.35">
      <c r="A228">
        <v>228</v>
      </c>
      <c r="B228">
        <v>0.50713246607921103</v>
      </c>
    </row>
    <row r="229" spans="1:2" x14ac:dyDescent="0.35">
      <c r="A229">
        <v>229</v>
      </c>
      <c r="B229">
        <v>0.50713224982370197</v>
      </c>
    </row>
    <row r="230" spans="1:2" x14ac:dyDescent="0.35">
      <c r="A230">
        <v>230</v>
      </c>
      <c r="B230">
        <v>0.50713203459644796</v>
      </c>
    </row>
    <row r="231" spans="1:2" x14ac:dyDescent="0.35">
      <c r="A231">
        <v>231</v>
      </c>
      <c r="B231">
        <v>0.50713182039452998</v>
      </c>
    </row>
    <row r="232" spans="1:2" x14ac:dyDescent="0.35">
      <c r="A232">
        <v>232</v>
      </c>
      <c r="B232">
        <v>0.50713160721504402</v>
      </c>
    </row>
    <row r="233" spans="1:2" x14ac:dyDescent="0.35">
      <c r="A233">
        <v>233</v>
      </c>
      <c r="B233">
        <v>0.50713139505510196</v>
      </c>
    </row>
    <row r="234" spans="1:2" x14ac:dyDescent="0.35">
      <c r="A234">
        <v>234</v>
      </c>
      <c r="B234">
        <v>0.50713118391183498</v>
      </c>
    </row>
    <row r="235" spans="1:2" x14ac:dyDescent="0.35">
      <c r="A235">
        <v>235</v>
      </c>
      <c r="B235">
        <v>0.50713097378238603</v>
      </c>
    </row>
    <row r="236" spans="1:2" x14ac:dyDescent="0.35">
      <c r="A236">
        <v>236</v>
      </c>
      <c r="B236">
        <v>0.50713076466391505</v>
      </c>
    </row>
    <row r="237" spans="1:2" x14ac:dyDescent="0.35">
      <c r="A237">
        <v>237</v>
      </c>
      <c r="B237">
        <v>0.50713055655359895</v>
      </c>
    </row>
    <row r="238" spans="1:2" x14ac:dyDescent="0.35">
      <c r="A238">
        <v>238</v>
      </c>
      <c r="B238">
        <v>0.50713034944862601</v>
      </c>
    </row>
    <row r="239" spans="1:2" x14ac:dyDescent="0.35">
      <c r="A239">
        <v>239</v>
      </c>
      <c r="B239">
        <v>0.50713014334619999</v>
      </c>
    </row>
    <row r="240" spans="1:2" x14ac:dyDescent="0.35">
      <c r="A240">
        <v>240</v>
      </c>
      <c r="B240">
        <v>0.50712993824353902</v>
      </c>
    </row>
    <row r="241" spans="1:2" x14ac:dyDescent="0.35">
      <c r="A241">
        <v>241</v>
      </c>
      <c r="B241">
        <v>0.50712973413787499</v>
      </c>
    </row>
    <row r="242" spans="1:2" x14ac:dyDescent="0.35">
      <c r="A242">
        <v>242</v>
      </c>
      <c r="B242">
        <v>0.50712953102645397</v>
      </c>
    </row>
    <row r="243" spans="1:2" x14ac:dyDescent="0.35">
      <c r="A243">
        <v>243</v>
      </c>
      <c r="B243">
        <v>0.50712932890653295</v>
      </c>
    </row>
    <row r="244" spans="1:2" x14ac:dyDescent="0.35">
      <c r="A244">
        <v>244</v>
      </c>
      <c r="B244">
        <v>0.50712912777538399</v>
      </c>
    </row>
    <row r="245" spans="1:2" x14ac:dyDescent="0.35">
      <c r="A245">
        <v>245</v>
      </c>
      <c r="B245">
        <v>0.50712892763029105</v>
      </c>
    </row>
    <row r="246" spans="1:2" x14ac:dyDescent="0.35">
      <c r="A246">
        <v>246</v>
      </c>
      <c r="B246">
        <v>0.50712872846855095</v>
      </c>
    </row>
    <row r="247" spans="1:2" x14ac:dyDescent="0.35">
      <c r="A247">
        <v>247</v>
      </c>
      <c r="B247">
        <v>0.50712853028747296</v>
      </c>
    </row>
    <row r="248" spans="1:2" x14ac:dyDescent="0.35">
      <c r="A248">
        <v>248</v>
      </c>
      <c r="B248">
        <v>0.50712833308437699</v>
      </c>
    </row>
    <row r="249" spans="1:2" x14ac:dyDescent="0.35">
      <c r="A249">
        <v>249</v>
      </c>
      <c r="B249">
        <v>0.50712813685659697</v>
      </c>
    </row>
    <row r="250" spans="1:2" x14ac:dyDescent="0.35">
      <c r="A250">
        <v>250</v>
      </c>
      <c r="B250">
        <v>0.50712794160147601</v>
      </c>
    </row>
    <row r="251" spans="1:2" x14ac:dyDescent="0.35">
      <c r="A251">
        <v>251</v>
      </c>
      <c r="B251">
        <v>0.507127747316372</v>
      </c>
    </row>
    <row r="252" spans="1:2" x14ac:dyDescent="0.35">
      <c r="A252">
        <v>252</v>
      </c>
      <c r="B252">
        <v>0.50712755399865095</v>
      </c>
    </row>
    <row r="253" spans="1:2" x14ac:dyDescent="0.35">
      <c r="A253">
        <v>253</v>
      </c>
      <c r="B253">
        <v>0.50712736164569305</v>
      </c>
    </row>
    <row r="254" spans="1:2" x14ac:dyDescent="0.35">
      <c r="A254">
        <v>254</v>
      </c>
      <c r="B254">
        <v>0.50712717025488596</v>
      </c>
    </row>
    <row r="255" spans="1:2" x14ac:dyDescent="0.35">
      <c r="A255">
        <v>255</v>
      </c>
      <c r="B255">
        <v>0.50712697982363197</v>
      </c>
    </row>
    <row r="256" spans="1:2" x14ac:dyDescent="0.35">
      <c r="A256">
        <v>256</v>
      </c>
      <c r="B256">
        <v>0.50712679034934105</v>
      </c>
    </row>
    <row r="257" spans="1:2" x14ac:dyDescent="0.35">
      <c r="A257">
        <v>257</v>
      </c>
      <c r="B257">
        <v>0.50712660182943503</v>
      </c>
    </row>
    <row r="258" spans="1:2" x14ac:dyDescent="0.35">
      <c r="A258">
        <v>258</v>
      </c>
      <c r="B258">
        <v>0.50712641426134697</v>
      </c>
    </row>
    <row r="259" spans="1:2" x14ac:dyDescent="0.35">
      <c r="A259">
        <v>259</v>
      </c>
      <c r="B259">
        <v>0.50712622764252002</v>
      </c>
    </row>
    <row r="260" spans="1:2" x14ac:dyDescent="0.35">
      <c r="A260">
        <v>260</v>
      </c>
      <c r="B260">
        <v>0.50712604197040501</v>
      </c>
    </row>
    <row r="261" spans="1:2" x14ac:dyDescent="0.35">
      <c r="A261">
        <v>261</v>
      </c>
      <c r="B261">
        <v>0.50712585724246595</v>
      </c>
    </row>
    <row r="262" spans="1:2" x14ac:dyDescent="0.35">
      <c r="A262">
        <v>262</v>
      </c>
      <c r="B262">
        <v>0.50712567345617499</v>
      </c>
    </row>
    <row r="263" spans="1:2" x14ac:dyDescent="0.35">
      <c r="A263">
        <v>263</v>
      </c>
      <c r="B263">
        <v>0.50712549060901502</v>
      </c>
    </row>
    <row r="264" spans="1:2" x14ac:dyDescent="0.35">
      <c r="A264">
        <v>264</v>
      </c>
      <c r="B264">
        <v>0.50712530869847905</v>
      </c>
    </row>
    <row r="265" spans="1:2" x14ac:dyDescent="0.35">
      <c r="A265">
        <v>265</v>
      </c>
      <c r="B265">
        <v>0.50712512772206897</v>
      </c>
    </row>
    <row r="266" spans="1:2" x14ac:dyDescent="0.35">
      <c r="A266">
        <v>266</v>
      </c>
      <c r="B266">
        <v>0.50712494767729499</v>
      </c>
    </row>
    <row r="267" spans="1:2" x14ac:dyDescent="0.35">
      <c r="A267">
        <v>267</v>
      </c>
      <c r="B267">
        <v>0.50712476856167998</v>
      </c>
    </row>
    <row r="268" spans="1:2" x14ac:dyDescent="0.35">
      <c r="A268">
        <v>268</v>
      </c>
      <c r="B268">
        <v>0.50712459037275304</v>
      </c>
    </row>
    <row r="269" spans="1:2" x14ac:dyDescent="0.35">
      <c r="A269">
        <v>269</v>
      </c>
      <c r="B269">
        <v>0.50712441310805401</v>
      </c>
    </row>
    <row r="270" spans="1:2" x14ac:dyDescent="0.35">
      <c r="A270">
        <v>270</v>
      </c>
      <c r="B270">
        <v>0.50712423676513196</v>
      </c>
    </row>
    <row r="271" spans="1:2" x14ac:dyDescent="0.35">
      <c r="A271">
        <v>271</v>
      </c>
      <c r="B271">
        <v>0.50712406134154397</v>
      </c>
    </row>
    <row r="272" spans="1:2" x14ac:dyDescent="0.35">
      <c r="A272">
        <v>272</v>
      </c>
      <c r="B272">
        <v>0.50712388683485798</v>
      </c>
    </row>
    <row r="273" spans="1:2" x14ac:dyDescent="0.35">
      <c r="A273">
        <v>273</v>
      </c>
      <c r="B273">
        <v>0.50712371324264904</v>
      </c>
    </row>
    <row r="274" spans="1:2" x14ac:dyDescent="0.35">
      <c r="A274">
        <v>274</v>
      </c>
      <c r="B274">
        <v>0.50712354056250297</v>
      </c>
    </row>
    <row r="275" spans="1:2" x14ac:dyDescent="0.35">
      <c r="A275">
        <v>275</v>
      </c>
      <c r="B275">
        <v>0.50712336879201103</v>
      </c>
    </row>
    <row r="276" spans="1:2" x14ac:dyDescent="0.35">
      <c r="A276">
        <v>276</v>
      </c>
      <c r="B276">
        <v>0.50712319792877802</v>
      </c>
    </row>
    <row r="277" spans="1:2" x14ac:dyDescent="0.35">
      <c r="A277">
        <v>277</v>
      </c>
      <c r="B277">
        <v>0.50712302797041198</v>
      </c>
    </row>
    <row r="278" spans="1:2" x14ac:dyDescent="0.35">
      <c r="A278">
        <v>278</v>
      </c>
      <c r="B278">
        <v>0.50712285891453501</v>
      </c>
    </row>
    <row r="279" spans="1:2" x14ac:dyDescent="0.35">
      <c r="A279">
        <v>279</v>
      </c>
      <c r="B279">
        <v>0.50712269075877203</v>
      </c>
    </row>
    <row r="280" spans="1:2" x14ac:dyDescent="0.35">
      <c r="A280">
        <v>280</v>
      </c>
      <c r="B280">
        <v>0.50712252350076303</v>
      </c>
    </row>
    <row r="281" spans="1:2" x14ac:dyDescent="0.35">
      <c r="A281">
        <v>281</v>
      </c>
      <c r="B281">
        <v>0.50712235713814902</v>
      </c>
    </row>
    <row r="282" spans="1:2" x14ac:dyDescent="0.35">
      <c r="A282">
        <v>282</v>
      </c>
      <c r="B282">
        <v>0.50712219166858497</v>
      </c>
    </row>
    <row r="283" spans="1:2" x14ac:dyDescent="0.35">
      <c r="A283">
        <v>283</v>
      </c>
      <c r="B283">
        <v>0.50712202708973297</v>
      </c>
    </row>
    <row r="284" spans="1:2" x14ac:dyDescent="0.35">
      <c r="A284">
        <v>284</v>
      </c>
      <c r="B284">
        <v>0.50712186339926102</v>
      </c>
    </row>
    <row r="285" spans="1:2" x14ac:dyDescent="0.35">
      <c r="A285">
        <v>285</v>
      </c>
      <c r="B285">
        <v>0.50712170059484696</v>
      </c>
    </row>
    <row r="286" spans="1:2" x14ac:dyDescent="0.35">
      <c r="A286">
        <v>286</v>
      </c>
      <c r="B286">
        <v>0.50712153867417697</v>
      </c>
    </row>
    <row r="287" spans="1:2" x14ac:dyDescent="0.35">
      <c r="A287">
        <v>287</v>
      </c>
      <c r="B287">
        <v>0.50712137763494503</v>
      </c>
    </row>
    <row r="288" spans="1:2" x14ac:dyDescent="0.35">
      <c r="A288">
        <v>288</v>
      </c>
      <c r="B288">
        <v>0.50712121747485195</v>
      </c>
    </row>
    <row r="289" spans="1:2" x14ac:dyDescent="0.35">
      <c r="A289">
        <v>289</v>
      </c>
      <c r="B289">
        <v>0.50712105819160902</v>
      </c>
    </row>
    <row r="290" spans="1:2" x14ac:dyDescent="0.35">
      <c r="A290">
        <v>290</v>
      </c>
      <c r="B290">
        <v>0.50712089978293295</v>
      </c>
    </row>
    <row r="291" spans="1:2" x14ac:dyDescent="0.35">
      <c r="A291">
        <v>291</v>
      </c>
      <c r="B291">
        <v>0.50712074224655002</v>
      </c>
    </row>
    <row r="292" spans="1:2" x14ac:dyDescent="0.35">
      <c r="A292">
        <v>292</v>
      </c>
      <c r="B292">
        <v>0.50712058558019202</v>
      </c>
    </row>
    <row r="293" spans="1:2" x14ac:dyDescent="0.35">
      <c r="A293">
        <v>293</v>
      </c>
      <c r="B293">
        <v>0.50712042978160099</v>
      </c>
    </row>
    <row r="294" spans="1:2" x14ac:dyDescent="0.35">
      <c r="A294">
        <v>294</v>
      </c>
      <c r="B294">
        <v>0.50712027484852595</v>
      </c>
    </row>
    <row r="295" spans="1:2" x14ac:dyDescent="0.35">
      <c r="A295">
        <v>295</v>
      </c>
      <c r="B295">
        <v>0.50712012077872304</v>
      </c>
    </row>
    <row r="296" spans="1:2" x14ac:dyDescent="0.35">
      <c r="A296">
        <v>296</v>
      </c>
      <c r="B296">
        <v>0.50711996756995703</v>
      </c>
    </row>
    <row r="297" spans="1:2" x14ac:dyDescent="0.35">
      <c r="A297">
        <v>297</v>
      </c>
      <c r="B297">
        <v>0.50711981521999805</v>
      </c>
    </row>
    <row r="298" spans="1:2" x14ac:dyDescent="0.35">
      <c r="A298">
        <v>298</v>
      </c>
      <c r="B298">
        <v>0.50711966372662598</v>
      </c>
    </row>
    <row r="299" spans="1:2" x14ac:dyDescent="0.35">
      <c r="A299">
        <v>299</v>
      </c>
      <c r="B299">
        <v>0.50711951308762804</v>
      </c>
    </row>
    <row r="300" spans="1:2" x14ac:dyDescent="0.35">
      <c r="A300">
        <v>300</v>
      </c>
      <c r="B300">
        <v>0.50711936330079799</v>
      </c>
    </row>
    <row r="301" spans="1:2" x14ac:dyDescent="0.35">
      <c r="A301">
        <v>301</v>
      </c>
      <c r="B301">
        <v>0.50711921436393703</v>
      </c>
    </row>
    <row r="302" spans="1:2" x14ac:dyDescent="0.35">
      <c r="A302">
        <v>302</v>
      </c>
      <c r="B302">
        <v>0.50711906627485404</v>
      </c>
    </row>
    <row r="303" spans="1:2" x14ac:dyDescent="0.35">
      <c r="A303">
        <v>303</v>
      </c>
      <c r="B303">
        <v>0.50711891903136597</v>
      </c>
    </row>
    <row r="304" spans="1:2" x14ac:dyDescent="0.35">
      <c r="A304">
        <v>304</v>
      </c>
      <c r="B304">
        <v>0.50711877263129601</v>
      </c>
    </row>
    <row r="305" spans="1:2" x14ac:dyDescent="0.35">
      <c r="A305">
        <v>305</v>
      </c>
      <c r="B305">
        <v>0.50711862707247402</v>
      </c>
    </row>
    <row r="306" spans="1:2" x14ac:dyDescent="0.35">
      <c r="A306">
        <v>306</v>
      </c>
      <c r="B306">
        <v>0.50711848235274004</v>
      </c>
    </row>
    <row r="307" spans="1:2" x14ac:dyDescent="0.35">
      <c r="A307">
        <v>307</v>
      </c>
      <c r="B307">
        <v>0.50711833846993803</v>
      </c>
    </row>
    <row r="308" spans="1:2" x14ac:dyDescent="0.35">
      <c r="A308">
        <v>308</v>
      </c>
      <c r="B308">
        <v>0.50711819542192005</v>
      </c>
    </row>
    <row r="309" spans="1:2" x14ac:dyDescent="0.35">
      <c r="A309">
        <v>309</v>
      </c>
      <c r="B309">
        <v>0.50711805320654602</v>
      </c>
    </row>
    <row r="310" spans="1:2" x14ac:dyDescent="0.35">
      <c r="A310">
        <v>310</v>
      </c>
      <c r="B310">
        <v>0.50711791182168298</v>
      </c>
    </row>
    <row r="311" spans="1:2" x14ac:dyDescent="0.35">
      <c r="A311">
        <v>311</v>
      </c>
      <c r="B311">
        <v>0.50711777126520396</v>
      </c>
    </row>
    <row r="312" spans="1:2" x14ac:dyDescent="0.35">
      <c r="A312">
        <v>312</v>
      </c>
      <c r="B312">
        <v>0.50711763153499001</v>
      </c>
    </row>
    <row r="313" spans="1:2" x14ac:dyDescent="0.35">
      <c r="A313">
        <v>313</v>
      </c>
      <c r="B313">
        <v>0.50711749262892902</v>
      </c>
    </row>
    <row r="314" spans="1:2" x14ac:dyDescent="0.35">
      <c r="A314">
        <v>314</v>
      </c>
      <c r="B314">
        <v>0.50711735454491402</v>
      </c>
    </row>
    <row r="315" spans="1:2" x14ac:dyDescent="0.35">
      <c r="A315">
        <v>315</v>
      </c>
      <c r="B315">
        <v>0.50711721728084802</v>
      </c>
    </row>
    <row r="316" spans="1:2" x14ac:dyDescent="0.35">
      <c r="A316">
        <v>316</v>
      </c>
      <c r="B316">
        <v>0.50711708083463902</v>
      </c>
    </row>
    <row r="317" spans="1:2" x14ac:dyDescent="0.35">
      <c r="A317">
        <v>317</v>
      </c>
      <c r="B317">
        <v>0.50711694520420203</v>
      </c>
    </row>
    <row r="318" spans="1:2" x14ac:dyDescent="0.35">
      <c r="A318">
        <v>318</v>
      </c>
      <c r="B318">
        <v>0.50711681038745904</v>
      </c>
    </row>
    <row r="319" spans="1:2" x14ac:dyDescent="0.35">
      <c r="A319">
        <v>319</v>
      </c>
      <c r="B319">
        <v>0.50711667638234004</v>
      </c>
    </row>
    <row r="320" spans="1:2" x14ac:dyDescent="0.35">
      <c r="A320">
        <v>320</v>
      </c>
      <c r="B320">
        <v>0.50711654318677801</v>
      </c>
    </row>
    <row r="321" spans="1:2" x14ac:dyDescent="0.35">
      <c r="A321">
        <v>321</v>
      </c>
      <c r="B321">
        <v>0.50711641079871805</v>
      </c>
    </row>
    <row r="322" spans="1:2" x14ac:dyDescent="0.35">
      <c r="A322">
        <v>322</v>
      </c>
      <c r="B322">
        <v>0.50711627921610702</v>
      </c>
    </row>
    <row r="323" spans="1:2" x14ac:dyDescent="0.35">
      <c r="A323">
        <v>323</v>
      </c>
      <c r="B323">
        <v>0.507116148436902</v>
      </c>
    </row>
    <row r="324" spans="1:2" x14ac:dyDescent="0.35">
      <c r="A324">
        <v>324</v>
      </c>
      <c r="B324">
        <v>0.50711601845906495</v>
      </c>
    </row>
    <row r="325" spans="1:2" x14ac:dyDescent="0.35">
      <c r="A325">
        <v>325</v>
      </c>
      <c r="B325">
        <v>0.50711588928056395</v>
      </c>
    </row>
    <row r="326" spans="1:2" x14ac:dyDescent="0.35">
      <c r="A326">
        <v>326</v>
      </c>
      <c r="B326">
        <v>0.50711576089937505</v>
      </c>
    </row>
    <row r="327" spans="1:2" x14ac:dyDescent="0.35">
      <c r="A327">
        <v>327</v>
      </c>
      <c r="B327">
        <v>0.50711563331347997</v>
      </c>
    </row>
    <row r="328" spans="1:2" x14ac:dyDescent="0.35">
      <c r="A328">
        <v>328</v>
      </c>
      <c r="B328">
        <v>0.50711550652086801</v>
      </c>
    </row>
    <row r="329" spans="1:2" x14ac:dyDescent="0.35">
      <c r="A329">
        <v>329</v>
      </c>
      <c r="B329">
        <v>0.50711538051953398</v>
      </c>
    </row>
    <row r="330" spans="1:2" x14ac:dyDescent="0.35">
      <c r="A330">
        <v>330</v>
      </c>
      <c r="B330">
        <v>0.50711525530747903</v>
      </c>
    </row>
    <row r="331" spans="1:2" x14ac:dyDescent="0.35">
      <c r="A331">
        <v>331</v>
      </c>
      <c r="B331">
        <v>0.50711513088271098</v>
      </c>
    </row>
    <row r="332" spans="1:2" x14ac:dyDescent="0.35">
      <c r="A332">
        <v>332</v>
      </c>
      <c r="B332">
        <v>0.50711500724324399</v>
      </c>
    </row>
    <row r="333" spans="1:2" x14ac:dyDescent="0.35">
      <c r="A333">
        <v>333</v>
      </c>
      <c r="B333">
        <v>0.50711488438709895</v>
      </c>
    </row>
    <row r="334" spans="1:2" x14ac:dyDescent="0.35">
      <c r="A334">
        <v>334</v>
      </c>
      <c r="B334">
        <v>0.50711476231230301</v>
      </c>
    </row>
    <row r="335" spans="1:2" x14ac:dyDescent="0.35">
      <c r="A335">
        <v>335</v>
      </c>
      <c r="B335">
        <v>0.50711464101688997</v>
      </c>
    </row>
    <row r="336" spans="1:2" x14ac:dyDescent="0.35">
      <c r="A336">
        <v>336</v>
      </c>
      <c r="B336">
        <v>0.50711452049889805</v>
      </c>
    </row>
    <row r="337" spans="1:2" x14ac:dyDescent="0.35">
      <c r="A337">
        <v>337</v>
      </c>
      <c r="B337">
        <v>0.50711440075637504</v>
      </c>
    </row>
    <row r="338" spans="1:2" x14ac:dyDescent="0.35">
      <c r="A338">
        <v>338</v>
      </c>
      <c r="B338">
        <v>0.50711428178737195</v>
      </c>
    </row>
    <row r="339" spans="1:2" x14ac:dyDescent="0.35">
      <c r="A339">
        <v>339</v>
      </c>
      <c r="B339">
        <v>0.50711416358994699</v>
      </c>
    </row>
    <row r="340" spans="1:2" x14ac:dyDescent="0.35">
      <c r="A340">
        <v>340</v>
      </c>
      <c r="B340">
        <v>0.50711404616216504</v>
      </c>
    </row>
    <row r="341" spans="1:2" x14ac:dyDescent="0.35">
      <c r="A341">
        <v>341</v>
      </c>
      <c r="B341">
        <v>0.50711392950209599</v>
      </c>
    </row>
    <row r="342" spans="1:2" x14ac:dyDescent="0.35">
      <c r="A342">
        <v>342</v>
      </c>
      <c r="B342">
        <v>0.50711381360781904</v>
      </c>
    </row>
    <row r="343" spans="1:2" x14ac:dyDescent="0.35">
      <c r="A343">
        <v>343</v>
      </c>
      <c r="B343">
        <v>0.50711369847741405</v>
      </c>
    </row>
    <row r="344" spans="1:2" x14ac:dyDescent="0.35">
      <c r="A344">
        <v>344</v>
      </c>
      <c r="B344">
        <v>0.507113584108973</v>
      </c>
    </row>
    <row r="345" spans="1:2" x14ac:dyDescent="0.35">
      <c r="A345">
        <v>345</v>
      </c>
      <c r="B345">
        <v>0.50711347050058797</v>
      </c>
    </row>
    <row r="346" spans="1:2" x14ac:dyDescent="0.35">
      <c r="A346">
        <v>346</v>
      </c>
      <c r="B346">
        <v>0.50711335765036303</v>
      </c>
    </row>
    <row r="347" spans="1:2" x14ac:dyDescent="0.35">
      <c r="A347">
        <v>347</v>
      </c>
      <c r="B347">
        <v>0.50711324555640303</v>
      </c>
    </row>
    <row r="348" spans="1:2" x14ac:dyDescent="0.35">
      <c r="A348">
        <v>348</v>
      </c>
      <c r="B348">
        <v>0.50711313421682203</v>
      </c>
    </row>
    <row r="349" spans="1:2" x14ac:dyDescent="0.35">
      <c r="A349">
        <v>349</v>
      </c>
      <c r="B349">
        <v>0.50711302362973898</v>
      </c>
    </row>
    <row r="350" spans="1:2" x14ac:dyDescent="0.35">
      <c r="A350">
        <v>350</v>
      </c>
      <c r="B350">
        <v>0.50711291379327905</v>
      </c>
    </row>
    <row r="351" spans="1:2" x14ac:dyDescent="0.35">
      <c r="A351">
        <v>351</v>
      </c>
      <c r="B351">
        <v>0.50711280470557296</v>
      </c>
    </row>
    <row r="352" spans="1:2" x14ac:dyDescent="0.35">
      <c r="A352">
        <v>352</v>
      </c>
      <c r="B352">
        <v>0.50711269636475698</v>
      </c>
    </row>
    <row r="353" spans="1:2" x14ac:dyDescent="0.35">
      <c r="A353">
        <v>353</v>
      </c>
      <c r="B353">
        <v>0.50711258876897403</v>
      </c>
    </row>
    <row r="354" spans="1:2" x14ac:dyDescent="0.35">
      <c r="A354">
        <v>354</v>
      </c>
      <c r="B354">
        <v>0.50711248191637304</v>
      </c>
    </row>
    <row r="355" spans="1:2" x14ac:dyDescent="0.35">
      <c r="A355">
        <v>355</v>
      </c>
      <c r="B355">
        <v>0.50711237580510804</v>
      </c>
    </row>
    <row r="356" spans="1:2" x14ac:dyDescent="0.35">
      <c r="A356">
        <v>356</v>
      </c>
      <c r="B356">
        <v>0.50711227043333895</v>
      </c>
    </row>
    <row r="357" spans="1:2" x14ac:dyDescent="0.35">
      <c r="A357">
        <v>357</v>
      </c>
      <c r="B357">
        <v>0.50711216579923202</v>
      </c>
    </row>
    <row r="358" spans="1:2" x14ac:dyDescent="0.35">
      <c r="A358">
        <v>358</v>
      </c>
      <c r="B358">
        <v>0.50711206190095803</v>
      </c>
    </row>
    <row r="359" spans="1:2" x14ac:dyDescent="0.35">
      <c r="A359">
        <v>359</v>
      </c>
      <c r="B359">
        <v>0.50711195873669401</v>
      </c>
    </row>
    <row r="360" spans="1:2" x14ac:dyDescent="0.35">
      <c r="A360">
        <v>360</v>
      </c>
      <c r="B360">
        <v>0.50711185630462396</v>
      </c>
    </row>
    <row r="361" spans="1:2" x14ac:dyDescent="0.35">
      <c r="A361">
        <v>361</v>
      </c>
      <c r="B361">
        <v>0.507111754602936</v>
      </c>
    </row>
    <row r="362" spans="1:2" x14ac:dyDescent="0.35">
      <c r="A362">
        <v>362</v>
      </c>
      <c r="B362">
        <v>0.50711165362982402</v>
      </c>
    </row>
    <row r="363" spans="1:2" x14ac:dyDescent="0.35">
      <c r="A363">
        <v>363</v>
      </c>
      <c r="B363">
        <v>0.50711155338348901</v>
      </c>
    </row>
    <row r="364" spans="1:2" x14ac:dyDescent="0.35">
      <c r="A364">
        <v>364</v>
      </c>
      <c r="B364">
        <v>0.50711145386213496</v>
      </c>
    </row>
    <row r="365" spans="1:2" x14ac:dyDescent="0.35">
      <c r="A365">
        <v>365</v>
      </c>
      <c r="B365">
        <v>0.50711135506397398</v>
      </c>
    </row>
    <row r="366" spans="1:2" x14ac:dyDescent="0.35">
      <c r="A366">
        <v>366</v>
      </c>
      <c r="B366">
        <v>0.50711125698722204</v>
      </c>
    </row>
    <row r="367" spans="1:2" x14ac:dyDescent="0.35">
      <c r="A367">
        <v>367</v>
      </c>
      <c r="B367">
        <v>0.507111159630101</v>
      </c>
    </row>
    <row r="368" spans="1:2" x14ac:dyDescent="0.35">
      <c r="A368">
        <v>368</v>
      </c>
      <c r="B368">
        <v>0.50711106299083997</v>
      </c>
    </row>
    <row r="369" spans="1:2" x14ac:dyDescent="0.35">
      <c r="A369">
        <v>369</v>
      </c>
      <c r="B369">
        <v>0.50711096706767</v>
      </c>
    </row>
    <row r="370" spans="1:2" x14ac:dyDescent="0.35">
      <c r="A370">
        <v>370</v>
      </c>
      <c r="B370">
        <v>0.50711087185883097</v>
      </c>
    </row>
    <row r="371" spans="1:2" x14ac:dyDescent="0.35">
      <c r="A371">
        <v>371</v>
      </c>
      <c r="B371">
        <v>0.50711077736256704</v>
      </c>
    </row>
    <row r="372" spans="1:2" x14ac:dyDescent="0.35">
      <c r="A372">
        <v>372</v>
      </c>
      <c r="B372">
        <v>0.50711068357712696</v>
      </c>
    </row>
    <row r="373" spans="1:2" x14ac:dyDescent="0.35">
      <c r="A373">
        <v>373</v>
      </c>
      <c r="B373">
        <v>0.50711059050076501</v>
      </c>
    </row>
    <row r="374" spans="1:2" x14ac:dyDescent="0.35">
      <c r="A374">
        <v>374</v>
      </c>
      <c r="B374">
        <v>0.50711049813174203</v>
      </c>
    </row>
    <row r="375" spans="1:2" x14ac:dyDescent="0.35">
      <c r="A375">
        <v>375</v>
      </c>
      <c r="B375">
        <v>0.50711040646832395</v>
      </c>
    </row>
    <row r="376" spans="1:2" x14ac:dyDescent="0.35">
      <c r="A376">
        <v>376</v>
      </c>
      <c r="B376">
        <v>0.50711031550878105</v>
      </c>
    </row>
    <row r="377" spans="1:2" x14ac:dyDescent="0.35">
      <c r="A377">
        <v>377</v>
      </c>
      <c r="B377">
        <v>0.50711022525139005</v>
      </c>
    </row>
    <row r="378" spans="1:2" x14ac:dyDescent="0.35">
      <c r="A378">
        <v>378</v>
      </c>
      <c r="B378">
        <v>0.50711013569443097</v>
      </c>
    </row>
    <row r="379" spans="1:2" x14ac:dyDescent="0.35">
      <c r="A379">
        <v>379</v>
      </c>
      <c r="B379">
        <v>0.50711004683619199</v>
      </c>
    </row>
    <row r="380" spans="1:2" x14ac:dyDescent="0.35">
      <c r="A380">
        <v>380</v>
      </c>
      <c r="B380">
        <v>0.507109958674964</v>
      </c>
    </row>
    <row r="381" spans="1:2" x14ac:dyDescent="0.35">
      <c r="A381">
        <v>381</v>
      </c>
      <c r="B381">
        <v>0.50710987120904505</v>
      </c>
    </row>
    <row r="382" spans="1:2" x14ac:dyDescent="0.35">
      <c r="A382">
        <v>382</v>
      </c>
      <c r="B382">
        <v>0.50710978443673704</v>
      </c>
    </row>
    <row r="383" spans="1:2" x14ac:dyDescent="0.35">
      <c r="A383">
        <v>383</v>
      </c>
      <c r="B383">
        <v>0.50710969835634701</v>
      </c>
    </row>
    <row r="384" spans="1:2" x14ac:dyDescent="0.35">
      <c r="A384">
        <v>384</v>
      </c>
      <c r="B384">
        <v>0.50710961296618895</v>
      </c>
    </row>
    <row r="385" spans="1:2" x14ac:dyDescent="0.35">
      <c r="A385">
        <v>385</v>
      </c>
      <c r="B385">
        <v>0.507109528264579</v>
      </c>
    </row>
    <row r="386" spans="1:2" x14ac:dyDescent="0.35">
      <c r="A386">
        <v>386</v>
      </c>
      <c r="B386">
        <v>0.50710944424984195</v>
      </c>
    </row>
    <row r="387" spans="1:2" x14ac:dyDescent="0.35">
      <c r="A387">
        <v>387</v>
      </c>
      <c r="B387">
        <v>0.50710936092030401</v>
      </c>
    </row>
    <row r="388" spans="1:2" x14ac:dyDescent="0.35">
      <c r="A388">
        <v>388</v>
      </c>
      <c r="B388">
        <v>0.50710927827429897</v>
      </c>
    </row>
    <row r="389" spans="1:2" x14ac:dyDescent="0.35">
      <c r="A389">
        <v>389</v>
      </c>
      <c r="B389">
        <v>0.50710919631016504</v>
      </c>
    </row>
    <row r="390" spans="1:2" x14ac:dyDescent="0.35">
      <c r="A390">
        <v>390</v>
      </c>
      <c r="B390">
        <v>0.507109115026246</v>
      </c>
    </row>
    <row r="391" spans="1:2" x14ac:dyDescent="0.35">
      <c r="A391">
        <v>391</v>
      </c>
      <c r="B391">
        <v>0.50710903442088895</v>
      </c>
    </row>
    <row r="392" spans="1:2" x14ac:dyDescent="0.35">
      <c r="A392">
        <v>392</v>
      </c>
      <c r="B392">
        <v>0.50710895449244697</v>
      </c>
    </row>
    <row r="393" spans="1:2" x14ac:dyDescent="0.35">
      <c r="A393">
        <v>393</v>
      </c>
      <c r="B393">
        <v>0.50710887523927894</v>
      </c>
    </row>
    <row r="394" spans="1:2" x14ac:dyDescent="0.35">
      <c r="A394">
        <v>394</v>
      </c>
      <c r="B394">
        <v>0.50710879665974795</v>
      </c>
    </row>
    <row r="395" spans="1:2" x14ac:dyDescent="0.35">
      <c r="A395">
        <v>395</v>
      </c>
      <c r="B395">
        <v>0.50710871875222197</v>
      </c>
    </row>
    <row r="396" spans="1:2" x14ac:dyDescent="0.35">
      <c r="A396">
        <v>396</v>
      </c>
      <c r="B396">
        <v>0.50710864151507395</v>
      </c>
    </row>
    <row r="397" spans="1:2" x14ac:dyDescent="0.35">
      <c r="A397">
        <v>397</v>
      </c>
      <c r="B397">
        <v>0.507108564946681</v>
      </c>
    </row>
    <row r="398" spans="1:2" x14ac:dyDescent="0.35">
      <c r="A398">
        <v>398</v>
      </c>
      <c r="B398">
        <v>0.50710848904542605</v>
      </c>
    </row>
    <row r="399" spans="1:2" x14ac:dyDescent="0.35">
      <c r="A399">
        <v>399</v>
      </c>
      <c r="B399">
        <v>0.50710841380969696</v>
      </c>
    </row>
    <row r="400" spans="1:2" x14ac:dyDescent="0.35">
      <c r="A400">
        <v>400</v>
      </c>
      <c r="B400">
        <v>0.50710833923788701</v>
      </c>
    </row>
    <row r="401" spans="1:2" x14ac:dyDescent="0.35">
      <c r="A401">
        <v>401</v>
      </c>
      <c r="B401">
        <v>0.50710826532839104</v>
      </c>
    </row>
    <row r="402" spans="1:2" x14ac:dyDescent="0.35">
      <c r="A402">
        <v>402</v>
      </c>
      <c r="B402">
        <v>0.507108192079613</v>
      </c>
    </row>
    <row r="403" spans="1:2" x14ac:dyDescent="0.35">
      <c r="A403">
        <v>403</v>
      </c>
      <c r="B403">
        <v>0.50710811948995904</v>
      </c>
    </row>
    <row r="404" spans="1:2" x14ac:dyDescent="0.35">
      <c r="A404">
        <v>404</v>
      </c>
      <c r="B404">
        <v>0.50710804755784</v>
      </c>
    </row>
    <row r="405" spans="1:2" x14ac:dyDescent="0.35">
      <c r="A405">
        <v>405</v>
      </c>
      <c r="B405">
        <v>0.50710797628167303</v>
      </c>
    </row>
    <row r="406" spans="1:2" x14ac:dyDescent="0.35">
      <c r="A406">
        <v>406</v>
      </c>
      <c r="B406">
        <v>0.50710790565987895</v>
      </c>
    </row>
    <row r="407" spans="1:2" x14ac:dyDescent="0.35">
      <c r="A407">
        <v>407</v>
      </c>
      <c r="B407">
        <v>0.50710783569088302</v>
      </c>
    </row>
    <row r="408" spans="1:2" x14ac:dyDescent="0.35">
      <c r="A408">
        <v>408</v>
      </c>
      <c r="B408">
        <v>0.50710776637311505</v>
      </c>
    </row>
    <row r="409" spans="1:2" x14ac:dyDescent="0.35">
      <c r="A409">
        <v>409</v>
      </c>
      <c r="B409">
        <v>0.50710769770501196</v>
      </c>
    </row>
    <row r="410" spans="1:2" x14ac:dyDescent="0.35">
      <c r="A410">
        <v>410</v>
      </c>
      <c r="B410">
        <v>0.507107629685011</v>
      </c>
    </row>
    <row r="411" spans="1:2" x14ac:dyDescent="0.35">
      <c r="A411">
        <v>411</v>
      </c>
      <c r="B411">
        <v>0.50710756231155696</v>
      </c>
    </row>
    <row r="412" spans="1:2" x14ac:dyDescent="0.35">
      <c r="A412">
        <v>412</v>
      </c>
      <c r="B412">
        <v>0.50710749558309998</v>
      </c>
    </row>
    <row r="413" spans="1:2" x14ac:dyDescent="0.35">
      <c r="A413">
        <v>413</v>
      </c>
      <c r="B413">
        <v>0.50710742949809295</v>
      </c>
    </row>
    <row r="414" spans="1:2" x14ac:dyDescent="0.35">
      <c r="A414">
        <v>414</v>
      </c>
      <c r="B414">
        <v>0.50710736405499202</v>
      </c>
    </row>
    <row r="415" spans="1:2" x14ac:dyDescent="0.35">
      <c r="A415">
        <v>415</v>
      </c>
      <c r="B415">
        <v>0.50710729925226194</v>
      </c>
    </row>
    <row r="416" spans="1:2" x14ac:dyDescent="0.35">
      <c r="A416">
        <v>416</v>
      </c>
      <c r="B416">
        <v>0.50710723508836997</v>
      </c>
    </row>
    <row r="417" spans="1:2" x14ac:dyDescent="0.35">
      <c r="A417">
        <v>417</v>
      </c>
      <c r="B417">
        <v>0.50710717156178597</v>
      </c>
    </row>
    <row r="418" spans="1:2" x14ac:dyDescent="0.35">
      <c r="A418">
        <v>418</v>
      </c>
      <c r="B418">
        <v>0.50710710867098596</v>
      </c>
    </row>
    <row r="419" spans="1:2" x14ac:dyDescent="0.35">
      <c r="A419">
        <v>419</v>
      </c>
      <c r="B419">
        <v>0.50710704641445203</v>
      </c>
    </row>
    <row r="420" spans="1:2" x14ac:dyDescent="0.35">
      <c r="A420">
        <v>420</v>
      </c>
      <c r="B420">
        <v>0.50710698479066796</v>
      </c>
    </row>
    <row r="421" spans="1:2" x14ac:dyDescent="0.35">
      <c r="A421">
        <v>421</v>
      </c>
      <c r="B421">
        <v>0.50710692379812305</v>
      </c>
    </row>
    <row r="422" spans="1:2" x14ac:dyDescent="0.35">
      <c r="A422">
        <v>422</v>
      </c>
      <c r="B422">
        <v>0.50710686343531197</v>
      </c>
    </row>
    <row r="423" spans="1:2" x14ac:dyDescent="0.35">
      <c r="A423">
        <v>423</v>
      </c>
      <c r="B423">
        <v>0.50710680370073302</v>
      </c>
    </row>
    <row r="424" spans="1:2" x14ac:dyDescent="0.35">
      <c r="A424">
        <v>424</v>
      </c>
      <c r="B424">
        <v>0.50710674459288696</v>
      </c>
    </row>
    <row r="425" spans="1:2" x14ac:dyDescent="0.35">
      <c r="A425">
        <v>425</v>
      </c>
      <c r="B425">
        <v>0.50710668611028298</v>
      </c>
    </row>
    <row r="426" spans="1:2" x14ac:dyDescent="0.35">
      <c r="A426">
        <v>426</v>
      </c>
      <c r="B426">
        <v>0.50710662825143205</v>
      </c>
    </row>
    <row r="427" spans="1:2" x14ac:dyDescent="0.35">
      <c r="A427">
        <v>427</v>
      </c>
      <c r="B427">
        <v>0.50710657101484802</v>
      </c>
    </row>
    <row r="428" spans="1:2" x14ac:dyDescent="0.35">
      <c r="A428">
        <v>428</v>
      </c>
      <c r="B428">
        <v>0.50710651439905297</v>
      </c>
    </row>
    <row r="429" spans="1:2" x14ac:dyDescent="0.35">
      <c r="A429">
        <v>429</v>
      </c>
      <c r="B429">
        <v>0.50710645840256996</v>
      </c>
    </row>
    <row r="430" spans="1:2" x14ac:dyDescent="0.35">
      <c r="A430">
        <v>430</v>
      </c>
      <c r="B430">
        <v>0.50710640302392695</v>
      </c>
    </row>
    <row r="431" spans="1:2" x14ac:dyDescent="0.35">
      <c r="A431">
        <v>431</v>
      </c>
      <c r="B431">
        <v>0.50710634826165901</v>
      </c>
    </row>
    <row r="432" spans="1:2" x14ac:dyDescent="0.35">
      <c r="A432">
        <v>432</v>
      </c>
      <c r="B432">
        <v>0.50710629411430097</v>
      </c>
    </row>
    <row r="433" spans="1:2" x14ac:dyDescent="0.35">
      <c r="A433">
        <v>433</v>
      </c>
      <c r="B433">
        <v>0.507106240580395</v>
      </c>
    </row>
    <row r="434" spans="1:2" x14ac:dyDescent="0.35">
      <c r="A434">
        <v>434</v>
      </c>
      <c r="B434">
        <v>0.50710618765848603</v>
      </c>
    </row>
    <row r="435" spans="1:2" x14ac:dyDescent="0.35">
      <c r="A435">
        <v>435</v>
      </c>
      <c r="B435">
        <v>0.50710613534712401</v>
      </c>
    </row>
    <row r="436" spans="1:2" x14ac:dyDescent="0.35">
      <c r="A436">
        <v>436</v>
      </c>
      <c r="B436">
        <v>0.50710608364486298</v>
      </c>
    </row>
    <row r="437" spans="1:2" x14ac:dyDescent="0.35">
      <c r="A437">
        <v>437</v>
      </c>
      <c r="B437">
        <v>0.50710603255026099</v>
      </c>
    </row>
    <row r="438" spans="1:2" x14ac:dyDescent="0.35">
      <c r="A438">
        <v>438</v>
      </c>
      <c r="B438">
        <v>0.50710598206187996</v>
      </c>
    </row>
    <row r="439" spans="1:2" x14ac:dyDescent="0.35">
      <c r="A439">
        <v>439</v>
      </c>
      <c r="B439">
        <v>0.50710593217828603</v>
      </c>
    </row>
    <row r="440" spans="1:2" x14ac:dyDescent="0.35">
      <c r="A440">
        <v>440</v>
      </c>
      <c r="B440">
        <v>0.50710588289805003</v>
      </c>
    </row>
    <row r="441" spans="1:2" x14ac:dyDescent="0.35">
      <c r="A441">
        <v>441</v>
      </c>
      <c r="B441">
        <v>0.50710583421974498</v>
      </c>
    </row>
    <row r="442" spans="1:2" x14ac:dyDescent="0.35">
      <c r="A442">
        <v>442</v>
      </c>
      <c r="B442">
        <v>0.50710578614195201</v>
      </c>
    </row>
    <row r="443" spans="1:2" x14ac:dyDescent="0.35">
      <c r="A443">
        <v>443</v>
      </c>
      <c r="B443">
        <v>0.50710573866325104</v>
      </c>
    </row>
    <row r="444" spans="1:2" x14ac:dyDescent="0.35">
      <c r="A444">
        <v>444</v>
      </c>
      <c r="B444">
        <v>0.50710569178222897</v>
      </c>
    </row>
    <row r="445" spans="1:2" x14ac:dyDescent="0.35">
      <c r="A445">
        <v>445</v>
      </c>
      <c r="B445">
        <v>0.50710564549747805</v>
      </c>
    </row>
    <row r="446" spans="1:2" x14ac:dyDescent="0.35">
      <c r="A446">
        <v>446</v>
      </c>
      <c r="B446">
        <v>0.50710559980759295</v>
      </c>
    </row>
    <row r="447" spans="1:2" x14ac:dyDescent="0.35">
      <c r="A447">
        <v>447</v>
      </c>
      <c r="B447">
        <v>0.50710555471117003</v>
      </c>
    </row>
    <row r="448" spans="1:2" x14ac:dyDescent="0.35">
      <c r="A448">
        <v>448</v>
      </c>
      <c r="B448">
        <v>0.50710551020681405</v>
      </c>
    </row>
    <row r="449" spans="1:2" x14ac:dyDescent="0.35">
      <c r="A449">
        <v>449</v>
      </c>
      <c r="B449">
        <v>0.50710546629313102</v>
      </c>
    </row>
    <row r="450" spans="1:2" x14ac:dyDescent="0.35">
      <c r="A450">
        <v>450</v>
      </c>
      <c r="B450">
        <v>0.50710542296873096</v>
      </c>
    </row>
    <row r="451" spans="1:2" x14ac:dyDescent="0.35">
      <c r="A451">
        <v>451</v>
      </c>
      <c r="B451">
        <v>0.50710538023222895</v>
      </c>
    </row>
    <row r="452" spans="1:2" x14ac:dyDescent="0.35">
      <c r="A452">
        <v>452</v>
      </c>
      <c r="B452">
        <v>0.50710533808224201</v>
      </c>
    </row>
    <row r="453" spans="1:2" x14ac:dyDescent="0.35">
      <c r="A453">
        <v>453</v>
      </c>
      <c r="B453">
        <v>0.507105296517394</v>
      </c>
    </row>
    <row r="454" spans="1:2" x14ac:dyDescent="0.35">
      <c r="A454">
        <v>454</v>
      </c>
      <c r="B454">
        <v>0.50710525553631103</v>
      </c>
    </row>
    <row r="455" spans="1:2" x14ac:dyDescent="0.35">
      <c r="A455">
        <v>455</v>
      </c>
      <c r="B455">
        <v>0.50710521513762197</v>
      </c>
    </row>
    <row r="456" spans="1:2" x14ac:dyDescent="0.35">
      <c r="A456">
        <v>456</v>
      </c>
      <c r="B456">
        <v>0.50710517531996102</v>
      </c>
    </row>
    <row r="457" spans="1:2" x14ac:dyDescent="0.35">
      <c r="A457">
        <v>457</v>
      </c>
      <c r="B457">
        <v>0.50710513608196595</v>
      </c>
    </row>
    <row r="458" spans="1:2" x14ac:dyDescent="0.35">
      <c r="A458">
        <v>458</v>
      </c>
      <c r="B458">
        <v>0.50710509742227905</v>
      </c>
    </row>
    <row r="459" spans="1:2" x14ac:dyDescent="0.35">
      <c r="A459">
        <v>459</v>
      </c>
      <c r="B459">
        <v>0.50710505933954497</v>
      </c>
    </row>
    <row r="460" spans="1:2" x14ac:dyDescent="0.35">
      <c r="A460">
        <v>460</v>
      </c>
      <c r="B460">
        <v>0.50710502183241202</v>
      </c>
    </row>
    <row r="461" spans="1:2" x14ac:dyDescent="0.35">
      <c r="A461">
        <v>461</v>
      </c>
      <c r="B461">
        <v>0.50710498489953404</v>
      </c>
    </row>
    <row r="462" spans="1:2" x14ac:dyDescent="0.35">
      <c r="A462">
        <v>462</v>
      </c>
      <c r="B462">
        <v>0.507104948539567</v>
      </c>
    </row>
    <row r="463" spans="1:2" x14ac:dyDescent="0.35">
      <c r="A463">
        <v>463</v>
      </c>
      <c r="B463">
        <v>0.50710491275117198</v>
      </c>
    </row>
    <row r="464" spans="1:2" x14ac:dyDescent="0.35">
      <c r="A464">
        <v>464</v>
      </c>
      <c r="B464">
        <v>0.50710487753301303</v>
      </c>
    </row>
    <row r="465" spans="1:2" x14ac:dyDescent="0.35">
      <c r="A465">
        <v>465</v>
      </c>
      <c r="B465">
        <v>0.50710484288375701</v>
      </c>
    </row>
    <row r="466" spans="1:2" x14ac:dyDescent="0.35">
      <c r="A466">
        <v>466</v>
      </c>
      <c r="B466">
        <v>0.50710480880207598</v>
      </c>
    </row>
    <row r="467" spans="1:2" x14ac:dyDescent="0.35">
      <c r="A467">
        <v>467</v>
      </c>
      <c r="B467">
        <v>0.50710477528664499</v>
      </c>
    </row>
    <row r="468" spans="1:2" x14ac:dyDescent="0.35">
      <c r="A468">
        <v>468</v>
      </c>
      <c r="B468">
        <v>0.507104742336143</v>
      </c>
    </row>
    <row r="469" spans="1:2" x14ac:dyDescent="0.35">
      <c r="A469">
        <v>469</v>
      </c>
      <c r="B469">
        <v>0.50710470994925205</v>
      </c>
    </row>
    <row r="470" spans="1:2" x14ac:dyDescent="0.35">
      <c r="A470">
        <v>470</v>
      </c>
      <c r="B470">
        <v>0.50710467812465898</v>
      </c>
    </row>
    <row r="471" spans="1:2" x14ac:dyDescent="0.35">
      <c r="A471">
        <v>471</v>
      </c>
      <c r="B471">
        <v>0.50710464686105305</v>
      </c>
    </row>
    <row r="472" spans="1:2" x14ac:dyDescent="0.35">
      <c r="A472">
        <v>472</v>
      </c>
      <c r="B472">
        <v>0.50710461615712799</v>
      </c>
    </row>
    <row r="473" spans="1:2" x14ac:dyDescent="0.35">
      <c r="A473">
        <v>473</v>
      </c>
      <c r="B473">
        <v>0.50710458601158004</v>
      </c>
    </row>
    <row r="474" spans="1:2" x14ac:dyDescent="0.35">
      <c r="A474">
        <v>474</v>
      </c>
      <c r="B474">
        <v>0.50710455642311003</v>
      </c>
    </row>
    <row r="475" spans="1:2" x14ac:dyDescent="0.35">
      <c r="A475">
        <v>475</v>
      </c>
      <c r="B475">
        <v>0.507104527390422</v>
      </c>
    </row>
    <row r="476" spans="1:2" x14ac:dyDescent="0.35">
      <c r="A476">
        <v>476</v>
      </c>
      <c r="B476">
        <v>0.50710449891222298</v>
      </c>
    </row>
    <row r="477" spans="1:2" x14ac:dyDescent="0.35">
      <c r="A477">
        <v>477</v>
      </c>
      <c r="B477">
        <v>0.507104470987226</v>
      </c>
    </row>
    <row r="478" spans="1:2" x14ac:dyDescent="0.35">
      <c r="A478">
        <v>478</v>
      </c>
      <c r="B478">
        <v>0.50710444361414297</v>
      </c>
    </row>
    <row r="479" spans="1:2" x14ac:dyDescent="0.35">
      <c r="A479">
        <v>479</v>
      </c>
      <c r="B479">
        <v>0.50710441679169405</v>
      </c>
    </row>
    <row r="480" spans="1:2" x14ac:dyDescent="0.35">
      <c r="A480">
        <v>480</v>
      </c>
      <c r="B480">
        <v>0.50710439051860001</v>
      </c>
    </row>
    <row r="481" spans="1:2" x14ac:dyDescent="0.35">
      <c r="A481">
        <v>481</v>
      </c>
      <c r="B481">
        <v>0.507104364793587</v>
      </c>
    </row>
    <row r="482" spans="1:2" x14ac:dyDescent="0.35">
      <c r="A482">
        <v>482</v>
      </c>
      <c r="B482">
        <v>0.50710433961538204</v>
      </c>
    </row>
    <row r="483" spans="1:2" x14ac:dyDescent="0.35">
      <c r="A483">
        <v>483</v>
      </c>
      <c r="B483">
        <v>0.50710431498271802</v>
      </c>
    </row>
    <row r="484" spans="1:2" x14ac:dyDescent="0.35">
      <c r="A484">
        <v>484</v>
      </c>
      <c r="B484">
        <v>0.50710429089433096</v>
      </c>
    </row>
    <row r="485" spans="1:2" x14ac:dyDescent="0.35">
      <c r="A485">
        <v>485</v>
      </c>
      <c r="B485">
        <v>0.50710426734895897</v>
      </c>
    </row>
    <row r="486" spans="1:2" x14ac:dyDescent="0.35">
      <c r="A486">
        <v>486</v>
      </c>
      <c r="B486">
        <v>0.50710424434534396</v>
      </c>
    </row>
    <row r="487" spans="1:2" x14ac:dyDescent="0.35">
      <c r="A487">
        <v>487</v>
      </c>
      <c r="B487">
        <v>0.50710422188223203</v>
      </c>
    </row>
    <row r="488" spans="1:2" x14ac:dyDescent="0.35">
      <c r="A488">
        <v>488</v>
      </c>
      <c r="B488">
        <v>0.50710419995837297</v>
      </c>
    </row>
    <row r="489" spans="1:2" x14ac:dyDescent="0.35">
      <c r="A489">
        <v>489</v>
      </c>
      <c r="B489">
        <v>0.50710417857251699</v>
      </c>
    </row>
    <row r="490" spans="1:2" x14ac:dyDescent="0.35">
      <c r="A490">
        <v>490</v>
      </c>
      <c r="B490">
        <v>0.50710415772342299</v>
      </c>
    </row>
    <row r="491" spans="1:2" x14ac:dyDescent="0.35">
      <c r="A491">
        <v>491</v>
      </c>
      <c r="B491">
        <v>0.50710413740984805</v>
      </c>
    </row>
    <row r="492" spans="1:2" x14ac:dyDescent="0.35">
      <c r="A492">
        <v>492</v>
      </c>
      <c r="B492">
        <v>0.50710411763055396</v>
      </c>
    </row>
    <row r="493" spans="1:2" x14ac:dyDescent="0.35">
      <c r="A493">
        <v>493</v>
      </c>
      <c r="B493">
        <v>0.50710409838430803</v>
      </c>
    </row>
    <row r="494" spans="1:2" x14ac:dyDescent="0.35">
      <c r="A494">
        <v>494</v>
      </c>
      <c r="B494">
        <v>0.50710407966987903</v>
      </c>
    </row>
    <row r="495" spans="1:2" x14ac:dyDescent="0.35">
      <c r="A495">
        <v>495</v>
      </c>
      <c r="B495">
        <v>0.50710406148603804</v>
      </c>
    </row>
    <row r="496" spans="1:2" x14ac:dyDescent="0.35">
      <c r="A496">
        <v>496</v>
      </c>
      <c r="B496">
        <v>0.50710404383156205</v>
      </c>
    </row>
    <row r="497" spans="1:2" x14ac:dyDescent="0.35">
      <c r="A497">
        <v>497</v>
      </c>
      <c r="B497">
        <v>0.50710402670522903</v>
      </c>
    </row>
    <row r="498" spans="1:2" x14ac:dyDescent="0.35">
      <c r="A498">
        <v>498</v>
      </c>
      <c r="B498">
        <v>0.50710401010582196</v>
      </c>
    </row>
    <row r="499" spans="1:2" x14ac:dyDescent="0.35">
      <c r="A499">
        <v>499</v>
      </c>
      <c r="B499">
        <v>0.50710399403212403</v>
      </c>
    </row>
    <row r="500" spans="1:2" x14ac:dyDescent="0.35">
      <c r="A500">
        <v>500</v>
      </c>
      <c r="B500">
        <v>0.50710397848292599</v>
      </c>
    </row>
    <row r="501" spans="1:2" x14ac:dyDescent="0.35">
      <c r="A501">
        <v>501</v>
      </c>
      <c r="B501">
        <v>0.50710396345701902</v>
      </c>
    </row>
    <row r="502" spans="1:2" x14ac:dyDescent="0.35">
      <c r="A502">
        <v>502</v>
      </c>
      <c r="B502">
        <v>0.50710394895319699</v>
      </c>
    </row>
    <row r="503" spans="1:2" x14ac:dyDescent="0.35">
      <c r="A503">
        <v>503</v>
      </c>
      <c r="B503">
        <v>0.50710393497025796</v>
      </c>
    </row>
    <row r="504" spans="1:2" x14ac:dyDescent="0.35">
      <c r="A504">
        <v>504</v>
      </c>
      <c r="B504">
        <v>0.50710392150700501</v>
      </c>
    </row>
    <row r="505" spans="1:2" x14ac:dyDescent="0.35">
      <c r="A505">
        <v>505</v>
      </c>
      <c r="B505">
        <v>0.50710390856223997</v>
      </c>
    </row>
    <row r="506" spans="1:2" x14ac:dyDescent="0.35">
      <c r="A506">
        <v>506</v>
      </c>
      <c r="B506">
        <v>0.50710389613477203</v>
      </c>
    </row>
    <row r="507" spans="1:2" x14ac:dyDescent="0.35">
      <c r="A507">
        <v>507</v>
      </c>
      <c r="B507">
        <v>0.50710388422341202</v>
      </c>
    </row>
    <row r="508" spans="1:2" x14ac:dyDescent="0.35">
      <c r="A508">
        <v>508</v>
      </c>
      <c r="B508">
        <v>0.507103872826973</v>
      </c>
    </row>
    <row r="509" spans="1:2" x14ac:dyDescent="0.35">
      <c r="A509">
        <v>509</v>
      </c>
      <c r="B509">
        <v>0.50710386194427104</v>
      </c>
    </row>
    <row r="510" spans="1:2" x14ac:dyDescent="0.35">
      <c r="A510">
        <v>510</v>
      </c>
      <c r="B510">
        <v>0.50710385157412696</v>
      </c>
    </row>
    <row r="511" spans="1:2" x14ac:dyDescent="0.35">
      <c r="A511">
        <v>511</v>
      </c>
      <c r="B511">
        <v>0.50710384171536305</v>
      </c>
    </row>
    <row r="512" spans="1:2" x14ac:dyDescent="0.35">
      <c r="A512">
        <v>512</v>
      </c>
      <c r="B512">
        <v>0.50710383236680701</v>
      </c>
    </row>
    <row r="513" spans="1:2" x14ac:dyDescent="0.35">
      <c r="A513">
        <v>513</v>
      </c>
      <c r="B513">
        <v>0.507103823527286</v>
      </c>
    </row>
    <row r="514" spans="1:2" x14ac:dyDescent="0.35">
      <c r="A514">
        <v>514</v>
      </c>
      <c r="B514">
        <v>0.50710381519563297</v>
      </c>
    </row>
    <row r="515" spans="1:2" x14ac:dyDescent="0.35">
      <c r="A515">
        <v>515</v>
      </c>
      <c r="B515">
        <v>0.50710380737068195</v>
      </c>
    </row>
    <row r="516" spans="1:2" x14ac:dyDescent="0.35">
      <c r="A516">
        <v>516</v>
      </c>
      <c r="B516">
        <v>0.50710380005127298</v>
      </c>
    </row>
    <row r="517" spans="1:2" x14ac:dyDescent="0.35">
      <c r="A517">
        <v>517</v>
      </c>
      <c r="B517">
        <v>0.50710379323624599</v>
      </c>
    </row>
    <row r="518" spans="1:2" x14ac:dyDescent="0.35">
      <c r="A518">
        <v>518</v>
      </c>
      <c r="B518">
        <v>0.50710378692444602</v>
      </c>
    </row>
    <row r="519" spans="1:2" x14ac:dyDescent="0.35">
      <c r="A519">
        <v>519</v>
      </c>
      <c r="B519">
        <v>0.50710378111471799</v>
      </c>
    </row>
    <row r="520" spans="1:2" x14ac:dyDescent="0.35">
      <c r="A520">
        <v>520</v>
      </c>
      <c r="B520">
        <v>0.50710377580591404</v>
      </c>
    </row>
    <row r="521" spans="1:2" x14ac:dyDescent="0.35">
      <c r="A521">
        <v>521</v>
      </c>
      <c r="B521">
        <v>0.50710377099688697</v>
      </c>
    </row>
    <row r="522" spans="1:2" x14ac:dyDescent="0.35">
      <c r="A522">
        <v>522</v>
      </c>
      <c r="B522">
        <v>0.50710376668649204</v>
      </c>
    </row>
    <row r="523" spans="1:2" x14ac:dyDescent="0.35">
      <c r="A523">
        <v>523</v>
      </c>
      <c r="B523">
        <v>0.50710376287358705</v>
      </c>
    </row>
    <row r="524" spans="1:2" x14ac:dyDescent="0.35">
      <c r="A524">
        <v>524</v>
      </c>
      <c r="B524">
        <v>0.50710375955703602</v>
      </c>
    </row>
    <row r="525" spans="1:2" x14ac:dyDescent="0.35">
      <c r="A525">
        <v>525</v>
      </c>
      <c r="B525">
        <v>0.50710375673570196</v>
      </c>
    </row>
    <row r="526" spans="1:2" x14ac:dyDescent="0.35">
      <c r="A526">
        <v>526</v>
      </c>
      <c r="B526">
        <v>0.50710375440845301</v>
      </c>
    </row>
    <row r="527" spans="1:2" x14ac:dyDescent="0.35">
      <c r="A527">
        <v>527</v>
      </c>
      <c r="B527">
        <v>0.50710375257415896</v>
      </c>
    </row>
    <row r="528" spans="1:2" x14ac:dyDescent="0.35">
      <c r="A528">
        <v>528</v>
      </c>
      <c r="B528">
        <v>0.50710375123169305</v>
      </c>
    </row>
    <row r="529" spans="1:2" x14ac:dyDescent="0.35">
      <c r="A529">
        <v>529</v>
      </c>
      <c r="B529">
        <v>0.50710375037993205</v>
      </c>
    </row>
    <row r="530" spans="1:2" x14ac:dyDescent="0.35">
      <c r="A530">
        <v>530</v>
      </c>
      <c r="B530">
        <v>0.50710375001775498</v>
      </c>
    </row>
    <row r="531" spans="1:2" x14ac:dyDescent="0.35">
      <c r="A531">
        <v>531</v>
      </c>
      <c r="B531">
        <v>0.50710375014404296</v>
      </c>
    </row>
    <row r="532" spans="1:2" x14ac:dyDescent="0.35">
      <c r="A532">
        <v>532</v>
      </c>
      <c r="B532">
        <v>0.50710375075768099</v>
      </c>
    </row>
    <row r="533" spans="1:2" x14ac:dyDescent="0.35">
      <c r="A533">
        <v>533</v>
      </c>
      <c r="B533">
        <v>0.50710375185755496</v>
      </c>
    </row>
    <row r="534" spans="1:2" x14ac:dyDescent="0.35">
      <c r="A534">
        <v>534</v>
      </c>
      <c r="B534">
        <v>0.50710375344255798</v>
      </c>
    </row>
    <row r="535" spans="1:2" x14ac:dyDescent="0.35">
      <c r="A535">
        <v>535</v>
      </c>
      <c r="B535">
        <v>0.50710375551158005</v>
      </c>
    </row>
    <row r="536" spans="1:2" x14ac:dyDescent="0.35">
      <c r="A536">
        <v>536</v>
      </c>
      <c r="B536">
        <v>0.50710375806351804</v>
      </c>
    </row>
    <row r="537" spans="1:2" x14ac:dyDescent="0.35">
      <c r="A537">
        <v>537</v>
      </c>
      <c r="B537">
        <v>0.50710376109726996</v>
      </c>
    </row>
    <row r="538" spans="1:2" x14ac:dyDescent="0.35">
      <c r="A538">
        <v>538</v>
      </c>
      <c r="B538">
        <v>0.50710376461173801</v>
      </c>
    </row>
    <row r="539" spans="1:2" x14ac:dyDescent="0.35">
      <c r="A539">
        <v>539</v>
      </c>
      <c r="B539">
        <v>0.50710376860582496</v>
      </c>
    </row>
    <row r="540" spans="1:2" x14ac:dyDescent="0.35">
      <c r="A540">
        <v>540</v>
      </c>
      <c r="B540">
        <v>0.50710377307843901</v>
      </c>
    </row>
    <row r="541" spans="1:2" x14ac:dyDescent="0.35">
      <c r="A541">
        <v>541</v>
      </c>
      <c r="B541">
        <v>0.50710377802848705</v>
      </c>
    </row>
    <row r="542" spans="1:2" x14ac:dyDescent="0.35">
      <c r="A542">
        <v>542</v>
      </c>
      <c r="B542">
        <v>0.50710378345488305</v>
      </c>
    </row>
    <row r="543" spans="1:2" x14ac:dyDescent="0.35">
      <c r="A543">
        <v>543</v>
      </c>
      <c r="B543">
        <v>0.50710378935653999</v>
      </c>
    </row>
    <row r="544" spans="1:2" x14ac:dyDescent="0.35">
      <c r="A544">
        <v>544</v>
      </c>
      <c r="B544">
        <v>0.50710379573237696</v>
      </c>
    </row>
    <row r="545" spans="1:2" x14ac:dyDescent="0.35">
      <c r="A545">
        <v>545</v>
      </c>
      <c r="B545">
        <v>0.50710380258131305</v>
      </c>
    </row>
    <row r="546" spans="1:2" x14ac:dyDescent="0.35">
      <c r="A546">
        <v>546</v>
      </c>
      <c r="B546">
        <v>0.507103809902272</v>
      </c>
    </row>
    <row r="547" spans="1:2" x14ac:dyDescent="0.35">
      <c r="A547">
        <v>547</v>
      </c>
      <c r="B547">
        <v>0.50710381769417801</v>
      </c>
    </row>
    <row r="548" spans="1:2" x14ac:dyDescent="0.35">
      <c r="A548">
        <v>548</v>
      </c>
      <c r="B548">
        <v>0.50710382595595804</v>
      </c>
    </row>
    <row r="549" spans="1:2" x14ac:dyDescent="0.35">
      <c r="A549">
        <v>549</v>
      </c>
      <c r="B549">
        <v>0.50710383468654496</v>
      </c>
    </row>
    <row r="550" spans="1:2" x14ac:dyDescent="0.35">
      <c r="A550">
        <v>550</v>
      </c>
      <c r="B550">
        <v>0.50710384388487095</v>
      </c>
    </row>
    <row r="551" spans="1:2" x14ac:dyDescent="0.35">
      <c r="A551">
        <v>551</v>
      </c>
      <c r="B551">
        <v>0.50710385354987098</v>
      </c>
    </row>
    <row r="552" spans="1:2" x14ac:dyDescent="0.35">
      <c r="A552">
        <v>552</v>
      </c>
      <c r="B552">
        <v>0.50710386368048499</v>
      </c>
    </row>
    <row r="553" spans="1:2" x14ac:dyDescent="0.35">
      <c r="A553">
        <v>553</v>
      </c>
      <c r="B553">
        <v>0.50710387427565196</v>
      </c>
    </row>
    <row r="554" spans="1:2" x14ac:dyDescent="0.35">
      <c r="A554">
        <v>554</v>
      </c>
      <c r="B554">
        <v>0.50710388533431705</v>
      </c>
    </row>
    <row r="555" spans="1:2" x14ac:dyDescent="0.35">
      <c r="A555">
        <v>555</v>
      </c>
      <c r="B555">
        <v>0.50710389685542601</v>
      </c>
    </row>
    <row r="556" spans="1:2" x14ac:dyDescent="0.35">
      <c r="A556">
        <v>556</v>
      </c>
      <c r="B556">
        <v>0.507103908837926</v>
      </c>
    </row>
    <row r="557" spans="1:2" x14ac:dyDescent="0.35">
      <c r="A557">
        <v>557</v>
      </c>
      <c r="B557">
        <v>0.50710392128076898</v>
      </c>
    </row>
    <row r="558" spans="1:2" x14ac:dyDescent="0.35">
      <c r="A558">
        <v>558</v>
      </c>
      <c r="B558">
        <v>0.507103934182909</v>
      </c>
    </row>
    <row r="559" spans="1:2" x14ac:dyDescent="0.35">
      <c r="A559">
        <v>559</v>
      </c>
      <c r="B559">
        <v>0.50710394754330201</v>
      </c>
    </row>
    <row r="560" spans="1:2" x14ac:dyDescent="0.35">
      <c r="A560">
        <v>560</v>
      </c>
      <c r="B560">
        <v>0.50710396136090596</v>
      </c>
    </row>
    <row r="561" spans="1:2" x14ac:dyDescent="0.35">
      <c r="A561">
        <v>561</v>
      </c>
      <c r="B561">
        <v>0.50710397563468201</v>
      </c>
    </row>
    <row r="562" spans="1:2" x14ac:dyDescent="0.35">
      <c r="A562">
        <v>562</v>
      </c>
      <c r="B562">
        <v>0.50710399036359399</v>
      </c>
    </row>
    <row r="563" spans="1:2" x14ac:dyDescent="0.35">
      <c r="A563">
        <v>563</v>
      </c>
      <c r="B563">
        <v>0.50710400554660795</v>
      </c>
    </row>
    <row r="564" spans="1:2" x14ac:dyDescent="0.35">
      <c r="A564">
        <v>564</v>
      </c>
      <c r="B564">
        <v>0.50710402118269204</v>
      </c>
    </row>
    <row r="565" spans="1:2" x14ac:dyDescent="0.35">
      <c r="A565">
        <v>565</v>
      </c>
      <c r="B565">
        <v>0.50710403727081799</v>
      </c>
    </row>
    <row r="566" spans="1:2" x14ac:dyDescent="0.35">
      <c r="A566">
        <v>566</v>
      </c>
      <c r="B566">
        <v>0.50710405380995804</v>
      </c>
    </row>
    <row r="567" spans="1:2" x14ac:dyDescent="0.35">
      <c r="A567">
        <v>567</v>
      </c>
      <c r="B567">
        <v>0.50710407079908904</v>
      </c>
    </row>
    <row r="568" spans="1:2" x14ac:dyDescent="0.35">
      <c r="A568">
        <v>568</v>
      </c>
      <c r="B568">
        <v>0.507104088237188</v>
      </c>
    </row>
    <row r="569" spans="1:2" x14ac:dyDescent="0.35">
      <c r="A569">
        <v>569</v>
      </c>
      <c r="B569">
        <v>0.50710410612323498</v>
      </c>
    </row>
    <row r="570" spans="1:2" x14ac:dyDescent="0.35">
      <c r="A570">
        <v>570</v>
      </c>
      <c r="B570">
        <v>0.507104124456215</v>
      </c>
    </row>
    <row r="571" spans="1:2" x14ac:dyDescent="0.35">
      <c r="A571">
        <v>571</v>
      </c>
      <c r="B571">
        <v>0.50710414323511199</v>
      </c>
    </row>
    <row r="572" spans="1:2" x14ac:dyDescent="0.35">
      <c r="A572">
        <v>572</v>
      </c>
      <c r="B572">
        <v>0.50710416245891399</v>
      </c>
    </row>
    <row r="573" spans="1:2" x14ac:dyDescent="0.35">
      <c r="A573">
        <v>573</v>
      </c>
      <c r="B573">
        <v>0.50710418212661001</v>
      </c>
    </row>
    <row r="574" spans="1:2" x14ac:dyDescent="0.35">
      <c r="A574">
        <v>574</v>
      </c>
      <c r="B574">
        <v>0.50710420223719399</v>
      </c>
    </row>
    <row r="575" spans="1:2" x14ac:dyDescent="0.35">
      <c r="A575">
        <v>575</v>
      </c>
      <c r="B575">
        <v>0.50710422278966005</v>
      </c>
    </row>
    <row r="576" spans="1:2" x14ac:dyDescent="0.35">
      <c r="A576">
        <v>576</v>
      </c>
      <c r="B576">
        <v>0.507104243783006</v>
      </c>
    </row>
    <row r="577" spans="1:2" x14ac:dyDescent="0.35">
      <c r="A577">
        <v>577</v>
      </c>
      <c r="B577">
        <v>0.50710426521622898</v>
      </c>
    </row>
    <row r="578" spans="1:2" x14ac:dyDescent="0.35">
      <c r="A578">
        <v>578</v>
      </c>
      <c r="B578">
        <v>0.507104287088332</v>
      </c>
    </row>
    <row r="579" spans="1:2" x14ac:dyDescent="0.35">
      <c r="A579">
        <v>579</v>
      </c>
      <c r="B579">
        <v>0.50710430939831996</v>
      </c>
    </row>
    <row r="580" spans="1:2" x14ac:dyDescent="0.35">
      <c r="A580">
        <v>580</v>
      </c>
      <c r="B580">
        <v>0.50710433214519701</v>
      </c>
    </row>
    <row r="581" spans="1:2" x14ac:dyDescent="0.35">
      <c r="A581">
        <v>581</v>
      </c>
      <c r="B581">
        <v>0.50710435532797404</v>
      </c>
    </row>
    <row r="582" spans="1:2" x14ac:dyDescent="0.35">
      <c r="A582">
        <v>582</v>
      </c>
      <c r="B582">
        <v>0.50710437894565896</v>
      </c>
    </row>
    <row r="583" spans="1:2" x14ac:dyDescent="0.35">
      <c r="A583">
        <v>583</v>
      </c>
      <c r="B583">
        <v>0.507104402997268</v>
      </c>
    </row>
    <row r="584" spans="1:2" x14ac:dyDescent="0.35">
      <c r="A584">
        <v>584</v>
      </c>
      <c r="B584">
        <v>0.50710442748181395</v>
      </c>
    </row>
    <row r="585" spans="1:2" x14ac:dyDescent="0.35">
      <c r="A585">
        <v>585</v>
      </c>
      <c r="B585">
        <v>0.50710445239831503</v>
      </c>
    </row>
    <row r="586" spans="1:2" x14ac:dyDescent="0.35">
      <c r="A586">
        <v>586</v>
      </c>
      <c r="B586">
        <v>0.50710447774579204</v>
      </c>
    </row>
    <row r="587" spans="1:2" x14ac:dyDescent="0.35">
      <c r="A587">
        <v>587</v>
      </c>
      <c r="B587">
        <v>0.50710450352326497</v>
      </c>
    </row>
    <row r="588" spans="1:2" x14ac:dyDescent="0.35">
      <c r="A588">
        <v>588</v>
      </c>
      <c r="B588">
        <v>0.50710452972975895</v>
      </c>
    </row>
    <row r="589" spans="1:2" x14ac:dyDescent="0.35">
      <c r="A589">
        <v>589</v>
      </c>
      <c r="B589">
        <v>0.50710455636430096</v>
      </c>
    </row>
    <row r="590" spans="1:2" x14ac:dyDescent="0.35">
      <c r="A590">
        <v>590</v>
      </c>
      <c r="B590">
        <v>0.50710458342591902</v>
      </c>
    </row>
    <row r="591" spans="1:2" x14ac:dyDescent="0.35">
      <c r="A591">
        <v>591</v>
      </c>
      <c r="B591">
        <v>0.50710461091364301</v>
      </c>
    </row>
    <row r="592" spans="1:2" x14ac:dyDescent="0.35">
      <c r="A592">
        <v>592</v>
      </c>
      <c r="B592">
        <v>0.50710463882650703</v>
      </c>
    </row>
    <row r="593" spans="1:2" x14ac:dyDescent="0.35">
      <c r="A593">
        <v>593</v>
      </c>
      <c r="B593">
        <v>0.50710466716354596</v>
      </c>
    </row>
    <row r="594" spans="1:2" x14ac:dyDescent="0.35">
      <c r="A594">
        <v>594</v>
      </c>
      <c r="B594">
        <v>0.50710469592379603</v>
      </c>
    </row>
    <row r="595" spans="1:2" x14ac:dyDescent="0.35">
      <c r="A595">
        <v>595</v>
      </c>
      <c r="B595">
        <v>0.50710472510629701</v>
      </c>
    </row>
    <row r="596" spans="1:2" x14ac:dyDescent="0.35">
      <c r="A596">
        <v>596</v>
      </c>
      <c r="B596">
        <v>0.50710475471008998</v>
      </c>
    </row>
    <row r="597" spans="1:2" x14ac:dyDescent="0.35">
      <c r="A597">
        <v>597</v>
      </c>
      <c r="B597">
        <v>0.50710478473421905</v>
      </c>
    </row>
    <row r="598" spans="1:2" x14ac:dyDescent="0.35">
      <c r="A598">
        <v>598</v>
      </c>
      <c r="B598">
        <v>0.50710481517772998</v>
      </c>
    </row>
    <row r="599" spans="1:2" x14ac:dyDescent="0.35">
      <c r="A599">
        <v>599</v>
      </c>
      <c r="B599">
        <v>0.50710484603966999</v>
      </c>
    </row>
    <row r="600" spans="1:2" x14ac:dyDescent="0.35">
      <c r="A600">
        <v>600</v>
      </c>
      <c r="B600">
        <v>0.50710487731909004</v>
      </c>
    </row>
    <row r="601" spans="1:2" x14ac:dyDescent="0.35">
      <c r="A601">
        <v>601</v>
      </c>
      <c r="B601">
        <v>0.50710490901504002</v>
      </c>
    </row>
    <row r="602" spans="1:2" x14ac:dyDescent="0.35">
      <c r="A602">
        <v>602</v>
      </c>
      <c r="B602">
        <v>0.507104941126576</v>
      </c>
    </row>
    <row r="603" spans="1:2" x14ac:dyDescent="0.35">
      <c r="A603">
        <v>603</v>
      </c>
      <c r="B603">
        <v>0.50710497365275198</v>
      </c>
    </row>
    <row r="604" spans="1:2" x14ac:dyDescent="0.35">
      <c r="A604">
        <v>604</v>
      </c>
      <c r="B604">
        <v>0.50710500659262703</v>
      </c>
    </row>
    <row r="605" spans="1:2" x14ac:dyDescent="0.35">
      <c r="A605">
        <v>605</v>
      </c>
      <c r="B605">
        <v>0.50710503994526201</v>
      </c>
    </row>
    <row r="606" spans="1:2" x14ac:dyDescent="0.35">
      <c r="A606">
        <v>606</v>
      </c>
      <c r="B606">
        <v>0.50710507370971802</v>
      </c>
    </row>
    <row r="607" spans="1:2" x14ac:dyDescent="0.35">
      <c r="A607">
        <v>607</v>
      </c>
      <c r="B607">
        <v>0.50710510788506002</v>
      </c>
    </row>
    <row r="608" spans="1:2" x14ac:dyDescent="0.35">
      <c r="A608">
        <v>608</v>
      </c>
      <c r="B608">
        <v>0.50710514247035399</v>
      </c>
    </row>
    <row r="609" spans="1:2" x14ac:dyDescent="0.35">
      <c r="A609">
        <v>609</v>
      </c>
      <c r="B609">
        <v>0.50710517746466699</v>
      </c>
    </row>
    <row r="610" spans="1:2" x14ac:dyDescent="0.35">
      <c r="A610">
        <v>610</v>
      </c>
      <c r="B610">
        <v>0.50710521286707</v>
      </c>
    </row>
    <row r="611" spans="1:2" x14ac:dyDescent="0.35">
      <c r="A611">
        <v>611</v>
      </c>
      <c r="B611">
        <v>0.50710524867663598</v>
      </c>
    </row>
    <row r="612" spans="1:2" x14ac:dyDescent="0.35">
      <c r="A612">
        <v>612</v>
      </c>
      <c r="B612">
        <v>0.507105284892438</v>
      </c>
    </row>
    <row r="613" spans="1:2" x14ac:dyDescent="0.35">
      <c r="A613">
        <v>613</v>
      </c>
      <c r="B613">
        <v>0.50710532151355303</v>
      </c>
    </row>
    <row r="614" spans="1:2" x14ac:dyDescent="0.35">
      <c r="A614">
        <v>614</v>
      </c>
      <c r="B614">
        <v>0.50710535853905803</v>
      </c>
    </row>
    <row r="615" spans="1:2" x14ac:dyDescent="0.35">
      <c r="A615">
        <v>615</v>
      </c>
      <c r="B615">
        <v>0.50710539596803395</v>
      </c>
    </row>
    <row r="616" spans="1:2" x14ac:dyDescent="0.35">
      <c r="A616">
        <v>616</v>
      </c>
      <c r="B616">
        <v>0.50710543379956197</v>
      </c>
    </row>
    <row r="617" spans="1:2" x14ac:dyDescent="0.35">
      <c r="A617">
        <v>617</v>
      </c>
      <c r="B617">
        <v>0.50710547203272704</v>
      </c>
    </row>
    <row r="618" spans="1:2" x14ac:dyDescent="0.35">
      <c r="A618">
        <v>618</v>
      </c>
      <c r="B618">
        <v>0.50710551066661402</v>
      </c>
    </row>
    <row r="619" spans="1:2" x14ac:dyDescent="0.35">
      <c r="A619">
        <v>619</v>
      </c>
      <c r="B619">
        <v>0.50710554970031096</v>
      </c>
    </row>
    <row r="620" spans="1:2" x14ac:dyDescent="0.35">
      <c r="A620">
        <v>620</v>
      </c>
      <c r="B620">
        <v>0.50710558913290704</v>
      </c>
    </row>
    <row r="621" spans="1:2" x14ac:dyDescent="0.35">
      <c r="A621">
        <v>621</v>
      </c>
      <c r="B621">
        <v>0.50710562896349398</v>
      </c>
    </row>
    <row r="622" spans="1:2" x14ac:dyDescent="0.35">
      <c r="A622">
        <v>622</v>
      </c>
      <c r="B622">
        <v>0.50710566919116595</v>
      </c>
    </row>
    <row r="623" spans="1:2" x14ac:dyDescent="0.35">
      <c r="A623">
        <v>623</v>
      </c>
      <c r="B623">
        <v>0.50710570981501701</v>
      </c>
    </row>
    <row r="624" spans="1:2" x14ac:dyDescent="0.35">
      <c r="A624">
        <v>624</v>
      </c>
      <c r="B624">
        <v>0.507105750834145</v>
      </c>
    </row>
    <row r="625" spans="1:2" x14ac:dyDescent="0.35">
      <c r="A625">
        <v>625</v>
      </c>
      <c r="B625">
        <v>0.50710579224764896</v>
      </c>
    </row>
    <row r="626" spans="1:2" x14ac:dyDescent="0.35">
      <c r="A626">
        <v>626</v>
      </c>
      <c r="B626">
        <v>0.50710583405462895</v>
      </c>
    </row>
    <row r="627" spans="1:2" x14ac:dyDescent="0.35">
      <c r="A627">
        <v>627</v>
      </c>
      <c r="B627">
        <v>0.50710587625418901</v>
      </c>
    </row>
    <row r="628" spans="1:2" x14ac:dyDescent="0.35">
      <c r="A628">
        <v>628</v>
      </c>
      <c r="B628">
        <v>0.50710591884543199</v>
      </c>
    </row>
    <row r="629" spans="1:2" x14ac:dyDescent="0.35">
      <c r="A629">
        <v>629</v>
      </c>
      <c r="B629">
        <v>0.50710596182746503</v>
      </c>
    </row>
    <row r="630" spans="1:2" x14ac:dyDescent="0.35">
      <c r="A630">
        <v>630</v>
      </c>
      <c r="B630">
        <v>0.50710600519939697</v>
      </c>
    </row>
    <row r="631" spans="1:2" x14ac:dyDescent="0.35">
      <c r="A631">
        <v>631</v>
      </c>
      <c r="B631">
        <v>0.50710604896033595</v>
      </c>
    </row>
    <row r="632" spans="1:2" x14ac:dyDescent="0.35">
      <c r="A632">
        <v>632</v>
      </c>
      <c r="B632">
        <v>0.50710609310939503</v>
      </c>
    </row>
    <row r="633" spans="1:2" x14ac:dyDescent="0.35">
      <c r="A633">
        <v>633</v>
      </c>
      <c r="B633">
        <v>0.50710613764568802</v>
      </c>
    </row>
    <row r="634" spans="1:2" x14ac:dyDescent="0.35">
      <c r="A634">
        <v>634</v>
      </c>
      <c r="B634">
        <v>0.50710618256832896</v>
      </c>
    </row>
    <row r="635" spans="1:2" x14ac:dyDescent="0.35">
      <c r="A635">
        <v>635</v>
      </c>
      <c r="B635">
        <v>0.507106227876436</v>
      </c>
    </row>
    <row r="636" spans="1:2" x14ac:dyDescent="0.35">
      <c r="A636">
        <v>636</v>
      </c>
      <c r="B636">
        <v>0.50710627356912796</v>
      </c>
    </row>
    <row r="637" spans="1:2" x14ac:dyDescent="0.35">
      <c r="A637">
        <v>637</v>
      </c>
      <c r="B637">
        <v>0.507106319645524</v>
      </c>
    </row>
    <row r="638" spans="1:2" x14ac:dyDescent="0.35">
      <c r="A638">
        <v>638</v>
      </c>
      <c r="B638">
        <v>0.50710636610474802</v>
      </c>
    </row>
    <row r="639" spans="1:2" x14ac:dyDescent="0.35">
      <c r="A639">
        <v>639</v>
      </c>
      <c r="B639">
        <v>0.50710641294592296</v>
      </c>
    </row>
    <row r="640" spans="1:2" x14ac:dyDescent="0.35">
      <c r="A640">
        <v>640</v>
      </c>
      <c r="B640">
        <v>0.50710646016817595</v>
      </c>
    </row>
    <row r="641" spans="1:2" x14ac:dyDescent="0.35">
      <c r="A641">
        <v>641</v>
      </c>
      <c r="B641">
        <v>0.50710650777063304</v>
      </c>
    </row>
    <row r="642" spans="1:2" x14ac:dyDescent="0.35">
      <c r="A642">
        <v>642</v>
      </c>
      <c r="B642">
        <v>0.50710655575242503</v>
      </c>
    </row>
    <row r="643" spans="1:2" x14ac:dyDescent="0.35">
      <c r="A643">
        <v>643</v>
      </c>
      <c r="B643">
        <v>0.50710660411268105</v>
      </c>
    </row>
    <row r="644" spans="1:2" x14ac:dyDescent="0.35">
      <c r="A644">
        <v>644</v>
      </c>
      <c r="B644">
        <v>0.50710665285053502</v>
      </c>
    </row>
    <row r="645" spans="1:2" x14ac:dyDescent="0.35">
      <c r="A645">
        <v>645</v>
      </c>
      <c r="B645">
        <v>0.50710670196511998</v>
      </c>
    </row>
    <row r="646" spans="1:2" x14ac:dyDescent="0.35">
      <c r="A646">
        <v>646</v>
      </c>
      <c r="B646">
        <v>0.50710675145557305</v>
      </c>
    </row>
    <row r="647" spans="1:2" x14ac:dyDescent="0.35">
      <c r="A647">
        <v>647</v>
      </c>
      <c r="B647">
        <v>0.50710680132103203</v>
      </c>
    </row>
    <row r="648" spans="1:2" x14ac:dyDescent="0.35">
      <c r="A648">
        <v>648</v>
      </c>
      <c r="B648">
        <v>0.50710685156063495</v>
      </c>
    </row>
    <row r="649" spans="1:2" x14ac:dyDescent="0.35">
      <c r="A649">
        <v>649</v>
      </c>
      <c r="B649">
        <v>0.50710690217352306</v>
      </c>
    </row>
    <row r="650" spans="1:2" x14ac:dyDescent="0.35">
      <c r="A650">
        <v>650</v>
      </c>
      <c r="B650">
        <v>0.50710695315884002</v>
      </c>
    </row>
    <row r="651" spans="1:2" x14ac:dyDescent="0.35">
      <c r="A651">
        <v>651</v>
      </c>
      <c r="B651">
        <v>0.50710700451572899</v>
      </c>
    </row>
    <row r="652" spans="1:2" x14ac:dyDescent="0.35">
      <c r="A652">
        <v>652</v>
      </c>
      <c r="B652">
        <v>0.50710705624333596</v>
      </c>
    </row>
    <row r="653" spans="1:2" x14ac:dyDescent="0.35">
      <c r="A653">
        <v>653</v>
      </c>
      <c r="B653">
        <v>0.50710710834080897</v>
      </c>
    </row>
    <row r="654" spans="1:2" x14ac:dyDescent="0.35">
      <c r="A654">
        <v>654</v>
      </c>
      <c r="B654">
        <v>0.50710716080729601</v>
      </c>
    </row>
    <row r="655" spans="1:2" x14ac:dyDescent="0.35">
      <c r="A655">
        <v>655</v>
      </c>
      <c r="B655">
        <v>0.507107213641949</v>
      </c>
    </row>
    <row r="656" spans="1:2" x14ac:dyDescent="0.35">
      <c r="A656">
        <v>656</v>
      </c>
      <c r="B656">
        <v>0.50710726684391905</v>
      </c>
    </row>
    <row r="657" spans="1:2" x14ac:dyDescent="0.35">
      <c r="A657">
        <v>657</v>
      </c>
      <c r="B657">
        <v>0.50710732041236095</v>
      </c>
    </row>
    <row r="658" spans="1:2" x14ac:dyDescent="0.35">
      <c r="A658">
        <v>658</v>
      </c>
      <c r="B658">
        <v>0.50710737434642905</v>
      </c>
    </row>
    <row r="659" spans="1:2" x14ac:dyDescent="0.35">
      <c r="A659">
        <v>659</v>
      </c>
      <c r="B659">
        <v>0.50710742864528202</v>
      </c>
    </row>
    <row r="660" spans="1:2" x14ac:dyDescent="0.35">
      <c r="A660">
        <v>660</v>
      </c>
      <c r="B660">
        <v>0.50710748330807598</v>
      </c>
    </row>
    <row r="661" spans="1:2" x14ac:dyDescent="0.35">
      <c r="A661">
        <v>661</v>
      </c>
      <c r="B661">
        <v>0.50710753833397404</v>
      </c>
    </row>
    <row r="662" spans="1:2" x14ac:dyDescent="0.35">
      <c r="A662">
        <v>662</v>
      </c>
      <c r="B662">
        <v>0.50710759372213499</v>
      </c>
    </row>
    <row r="663" spans="1:2" x14ac:dyDescent="0.35">
      <c r="A663">
        <v>663</v>
      </c>
      <c r="B663">
        <v>0.50710764947172304</v>
      </c>
    </row>
    <row r="664" spans="1:2" x14ac:dyDescent="0.35">
      <c r="A664">
        <v>664</v>
      </c>
      <c r="B664">
        <v>0.50710770558190399</v>
      </c>
    </row>
    <row r="665" spans="1:2" x14ac:dyDescent="0.35">
      <c r="A665">
        <v>665</v>
      </c>
      <c r="B665">
        <v>0.50710776205184205</v>
      </c>
    </row>
    <row r="666" spans="1:2" x14ac:dyDescent="0.35">
      <c r="A666">
        <v>666</v>
      </c>
      <c r="B666">
        <v>0.507107818880707</v>
      </c>
    </row>
    <row r="667" spans="1:2" x14ac:dyDescent="0.35">
      <c r="A667">
        <v>667</v>
      </c>
      <c r="B667">
        <v>0.50710787606766705</v>
      </c>
    </row>
    <row r="668" spans="1:2" x14ac:dyDescent="0.35">
      <c r="A668">
        <v>668</v>
      </c>
      <c r="B668">
        <v>0.50710793361189199</v>
      </c>
    </row>
    <row r="669" spans="1:2" x14ac:dyDescent="0.35">
      <c r="A669">
        <v>669</v>
      </c>
      <c r="B669">
        <v>0.50710799151255603</v>
      </c>
    </row>
    <row r="670" spans="1:2" x14ac:dyDescent="0.35">
      <c r="A670">
        <v>670</v>
      </c>
      <c r="B670">
        <v>0.50710804976883095</v>
      </c>
    </row>
    <row r="671" spans="1:2" x14ac:dyDescent="0.35">
      <c r="A671">
        <v>671</v>
      </c>
      <c r="B671">
        <v>0.50710810837989395</v>
      </c>
    </row>
    <row r="672" spans="1:2" x14ac:dyDescent="0.35">
      <c r="A672">
        <v>672</v>
      </c>
      <c r="B672">
        <v>0.50710816734492004</v>
      </c>
    </row>
    <row r="673" spans="1:2" x14ac:dyDescent="0.35">
      <c r="A673">
        <v>673</v>
      </c>
      <c r="B673">
        <v>0.50710822666308697</v>
      </c>
    </row>
    <row r="674" spans="1:2" x14ac:dyDescent="0.35">
      <c r="A674">
        <v>674</v>
      </c>
      <c r="B674">
        <v>0.50710828633357596</v>
      </c>
    </row>
    <row r="675" spans="1:2" x14ac:dyDescent="0.35">
      <c r="A675">
        <v>675</v>
      </c>
      <c r="B675">
        <v>0.50710834635556701</v>
      </c>
    </row>
    <row r="676" spans="1:2" x14ac:dyDescent="0.35">
      <c r="A676">
        <v>676</v>
      </c>
      <c r="B676">
        <v>0.50710840672824198</v>
      </c>
    </row>
    <row r="677" spans="1:2" x14ac:dyDescent="0.35">
      <c r="A677">
        <v>677</v>
      </c>
      <c r="B677">
        <v>0.50710846745078597</v>
      </c>
    </row>
    <row r="678" spans="1:2" x14ac:dyDescent="0.35">
      <c r="A678">
        <v>678</v>
      </c>
      <c r="B678">
        <v>0.50710852852238397</v>
      </c>
    </row>
    <row r="679" spans="1:2" x14ac:dyDescent="0.35">
      <c r="A679">
        <v>679</v>
      </c>
      <c r="B679">
        <v>0.50710858994222197</v>
      </c>
    </row>
    <row r="680" spans="1:2" x14ac:dyDescent="0.35">
      <c r="A680">
        <v>680</v>
      </c>
      <c r="B680">
        <v>0.50710865170948805</v>
      </c>
    </row>
    <row r="681" spans="1:2" x14ac:dyDescent="0.35">
      <c r="A681">
        <v>681</v>
      </c>
      <c r="B681">
        <v>0.50710871382337197</v>
      </c>
    </row>
    <row r="682" spans="1:2" x14ac:dyDescent="0.35">
      <c r="A682">
        <v>682</v>
      </c>
      <c r="B682">
        <v>0.50710877628306394</v>
      </c>
    </row>
    <row r="683" spans="1:2" x14ac:dyDescent="0.35">
      <c r="A683">
        <v>683</v>
      </c>
      <c r="B683">
        <v>0.50710883908775795</v>
      </c>
    </row>
    <row r="684" spans="1:2" x14ac:dyDescent="0.35">
      <c r="A684">
        <v>684</v>
      </c>
      <c r="B684">
        <v>0.50710890223664595</v>
      </c>
    </row>
    <row r="685" spans="1:2" x14ac:dyDescent="0.35">
      <c r="A685">
        <v>685</v>
      </c>
      <c r="B685">
        <v>0.50710896572892405</v>
      </c>
    </row>
    <row r="686" spans="1:2" x14ac:dyDescent="0.35">
      <c r="A686">
        <v>686</v>
      </c>
      <c r="B686">
        <v>0.50710902956378701</v>
      </c>
    </row>
    <row r="687" spans="1:2" x14ac:dyDescent="0.35">
      <c r="A687">
        <v>687</v>
      </c>
      <c r="B687">
        <v>0.507109093740433</v>
      </c>
    </row>
    <row r="688" spans="1:2" x14ac:dyDescent="0.35">
      <c r="A688">
        <v>688</v>
      </c>
      <c r="B688">
        <v>0.50710915825806202</v>
      </c>
    </row>
    <row r="689" spans="1:2" x14ac:dyDescent="0.35">
      <c r="A689">
        <v>689</v>
      </c>
      <c r="B689">
        <v>0.50710922311587303</v>
      </c>
    </row>
    <row r="690" spans="1:2" x14ac:dyDescent="0.35">
      <c r="A690">
        <v>690</v>
      </c>
      <c r="B690">
        <v>0.50710928831306901</v>
      </c>
    </row>
    <row r="691" spans="1:2" x14ac:dyDescent="0.35">
      <c r="A691">
        <v>691</v>
      </c>
      <c r="B691">
        <v>0.50710935384885203</v>
      </c>
    </row>
    <row r="692" spans="1:2" x14ac:dyDescent="0.35">
      <c r="A692">
        <v>692</v>
      </c>
      <c r="B692">
        <v>0.50710941972242696</v>
      </c>
    </row>
    <row r="693" spans="1:2" x14ac:dyDescent="0.35">
      <c r="A693">
        <v>693</v>
      </c>
      <c r="B693">
        <v>0.50710948593299798</v>
      </c>
    </row>
    <row r="694" spans="1:2" x14ac:dyDescent="0.35">
      <c r="A694">
        <v>694</v>
      </c>
      <c r="B694">
        <v>0.50710955247977396</v>
      </c>
    </row>
    <row r="695" spans="1:2" x14ac:dyDescent="0.35">
      <c r="A695">
        <v>695</v>
      </c>
      <c r="B695">
        <v>0.50710961936196197</v>
      </c>
    </row>
    <row r="696" spans="1:2" x14ac:dyDescent="0.35">
      <c r="A696">
        <v>696</v>
      </c>
      <c r="B696">
        <v>0.50710968657877098</v>
      </c>
    </row>
    <row r="697" spans="1:2" x14ac:dyDescent="0.35">
      <c r="A697">
        <v>697</v>
      </c>
      <c r="B697">
        <v>0.50710975412941295</v>
      </c>
    </row>
    <row r="698" spans="1:2" x14ac:dyDescent="0.35">
      <c r="A698">
        <v>698</v>
      </c>
      <c r="B698">
        <v>0.50710982201309895</v>
      </c>
    </row>
    <row r="699" spans="1:2" x14ac:dyDescent="0.35">
      <c r="A699">
        <v>699</v>
      </c>
      <c r="B699">
        <v>0.50710989022904196</v>
      </c>
    </row>
    <row r="700" spans="1:2" x14ac:dyDescent="0.35">
      <c r="A700">
        <v>700</v>
      </c>
      <c r="B700">
        <v>0.50710995877645704</v>
      </c>
    </row>
    <row r="701" spans="1:2" x14ac:dyDescent="0.35">
      <c r="A701">
        <v>701</v>
      </c>
      <c r="B701">
        <v>0.50711002765456004</v>
      </c>
    </row>
    <row r="702" spans="1:2" x14ac:dyDescent="0.35">
      <c r="A702">
        <v>702</v>
      </c>
      <c r="B702">
        <v>0.50711009686256803</v>
      </c>
    </row>
    <row r="703" spans="1:2" x14ac:dyDescent="0.35">
      <c r="A703">
        <v>703</v>
      </c>
      <c r="B703">
        <v>0.50711016639969797</v>
      </c>
    </row>
    <row r="704" spans="1:2" x14ac:dyDescent="0.35">
      <c r="A704">
        <v>704</v>
      </c>
      <c r="B704">
        <v>0.50711023626517104</v>
      </c>
    </row>
    <row r="705" spans="1:2" x14ac:dyDescent="0.35">
      <c r="A705">
        <v>705</v>
      </c>
      <c r="B705">
        <v>0.50711030645820698</v>
      </c>
    </row>
    <row r="706" spans="1:2" x14ac:dyDescent="0.35">
      <c r="A706">
        <v>706</v>
      </c>
      <c r="B706">
        <v>0.50711037697802697</v>
      </c>
    </row>
    <row r="707" spans="1:2" x14ac:dyDescent="0.35">
      <c r="A707">
        <v>707</v>
      </c>
      <c r="B707">
        <v>0.50711044782385395</v>
      </c>
    </row>
    <row r="708" spans="1:2" x14ac:dyDescent="0.35">
      <c r="A708">
        <v>708</v>
      </c>
      <c r="B708">
        <v>0.50711051899491399</v>
      </c>
    </row>
    <row r="709" spans="1:2" x14ac:dyDescent="0.35">
      <c r="A709">
        <v>709</v>
      </c>
      <c r="B709">
        <v>0.50711059049043095</v>
      </c>
    </row>
    <row r="710" spans="1:2" x14ac:dyDescent="0.35">
      <c r="A710">
        <v>710</v>
      </c>
      <c r="B710">
        <v>0.50711066230963098</v>
      </c>
    </row>
    <row r="711" spans="1:2" x14ac:dyDescent="0.35">
      <c r="A711">
        <v>711</v>
      </c>
      <c r="B711">
        <v>0.50711073445174304</v>
      </c>
    </row>
    <row r="712" spans="1:2" x14ac:dyDescent="0.35">
      <c r="A712">
        <v>712</v>
      </c>
      <c r="B712">
        <v>0.50711080691599597</v>
      </c>
    </row>
    <row r="713" spans="1:2" x14ac:dyDescent="0.35">
      <c r="A713">
        <v>713</v>
      </c>
      <c r="B713">
        <v>0.50711087970161906</v>
      </c>
    </row>
    <row r="714" spans="1:2" x14ac:dyDescent="0.35">
      <c r="A714">
        <v>714</v>
      </c>
      <c r="B714">
        <v>0.50711095280784402</v>
      </c>
    </row>
    <row r="715" spans="1:2" x14ac:dyDescent="0.35">
      <c r="A715">
        <v>715</v>
      </c>
      <c r="B715">
        <v>0.50711102623390303</v>
      </c>
    </row>
    <row r="716" spans="1:2" x14ac:dyDescent="0.35">
      <c r="A716">
        <v>716</v>
      </c>
      <c r="B716">
        <v>0.50711109997902903</v>
      </c>
    </row>
    <row r="717" spans="1:2" x14ac:dyDescent="0.35">
      <c r="A717">
        <v>717</v>
      </c>
      <c r="B717">
        <v>0.50711117404245698</v>
      </c>
    </row>
    <row r="718" spans="1:2" x14ac:dyDescent="0.35">
      <c r="A718">
        <v>718</v>
      </c>
      <c r="B718">
        <v>0.50711124842342303</v>
      </c>
    </row>
    <row r="719" spans="1:2" x14ac:dyDescent="0.35">
      <c r="A719">
        <v>719</v>
      </c>
      <c r="B719">
        <v>0.50711132312116403</v>
      </c>
    </row>
    <row r="720" spans="1:2" x14ac:dyDescent="0.35">
      <c r="A720">
        <v>720</v>
      </c>
      <c r="B720">
        <v>0.50711139813491801</v>
      </c>
    </row>
    <row r="721" spans="1:2" x14ac:dyDescent="0.35">
      <c r="A721">
        <v>721</v>
      </c>
      <c r="B721">
        <v>0.50711147346392205</v>
      </c>
    </row>
    <row r="722" spans="1:2" x14ac:dyDescent="0.35">
      <c r="A722">
        <v>722</v>
      </c>
      <c r="B722">
        <v>0.50711154910741896</v>
      </c>
    </row>
    <row r="723" spans="1:2" x14ac:dyDescent="0.35">
      <c r="A723">
        <v>723</v>
      </c>
      <c r="B723">
        <v>0.50711162506464802</v>
      </c>
    </row>
    <row r="724" spans="1:2" x14ac:dyDescent="0.35">
      <c r="A724">
        <v>724</v>
      </c>
      <c r="B724">
        <v>0.50711170133485295</v>
      </c>
    </row>
    <row r="725" spans="1:2" x14ac:dyDescent="0.35">
      <c r="A725">
        <v>725</v>
      </c>
      <c r="B725">
        <v>0.50711177791727602</v>
      </c>
    </row>
    <row r="726" spans="1:2" x14ac:dyDescent="0.35">
      <c r="A726">
        <v>726</v>
      </c>
      <c r="B726">
        <v>0.50711185481116205</v>
      </c>
    </row>
    <row r="727" spans="1:2" x14ac:dyDescent="0.35">
      <c r="A727">
        <v>727</v>
      </c>
      <c r="B727">
        <v>0.507111932015756</v>
      </c>
    </row>
    <row r="728" spans="1:2" x14ac:dyDescent="0.35">
      <c r="A728">
        <v>728</v>
      </c>
      <c r="B728">
        <v>0.507112009530306</v>
      </c>
    </row>
    <row r="729" spans="1:2" x14ac:dyDescent="0.35">
      <c r="A729">
        <v>729</v>
      </c>
      <c r="B729">
        <v>0.507112087354057</v>
      </c>
    </row>
    <row r="730" spans="1:2" x14ac:dyDescent="0.35">
      <c r="A730">
        <v>730</v>
      </c>
      <c r="B730">
        <v>0.50711216548626004</v>
      </c>
    </row>
    <row r="731" spans="1:2" x14ac:dyDescent="0.35">
      <c r="A731">
        <v>731</v>
      </c>
      <c r="B731">
        <v>0.50711224392616205</v>
      </c>
    </row>
    <row r="732" spans="1:2" x14ac:dyDescent="0.35">
      <c r="A732">
        <v>732</v>
      </c>
      <c r="B732">
        <v>0.50711232267301698</v>
      </c>
    </row>
    <row r="733" spans="1:2" x14ac:dyDescent="0.35">
      <c r="A733">
        <v>733</v>
      </c>
      <c r="B733">
        <v>0.50711240172607397</v>
      </c>
    </row>
    <row r="734" spans="1:2" x14ac:dyDescent="0.35">
      <c r="A734">
        <v>734</v>
      </c>
      <c r="B734">
        <v>0.50711248108458595</v>
      </c>
    </row>
    <row r="735" spans="1:2" x14ac:dyDescent="0.35">
      <c r="A735">
        <v>735</v>
      </c>
      <c r="B735">
        <v>0.50711256074780797</v>
      </c>
    </row>
    <row r="736" spans="1:2" x14ac:dyDescent="0.35">
      <c r="A736">
        <v>736</v>
      </c>
      <c r="B736">
        <v>0.50711264071499296</v>
      </c>
    </row>
    <row r="737" spans="1:2" x14ac:dyDescent="0.35">
      <c r="A737">
        <v>737</v>
      </c>
      <c r="B737">
        <v>0.50711272098539695</v>
      </c>
    </row>
    <row r="738" spans="1:2" x14ac:dyDescent="0.35">
      <c r="A738">
        <v>738</v>
      </c>
      <c r="B738">
        <v>0.50711280155827798</v>
      </c>
    </row>
    <row r="739" spans="1:2" x14ac:dyDescent="0.35">
      <c r="A739">
        <v>739</v>
      </c>
      <c r="B739">
        <v>0.50711288243289199</v>
      </c>
    </row>
    <row r="740" spans="1:2" x14ac:dyDescent="0.35">
      <c r="A740">
        <v>740</v>
      </c>
      <c r="B740">
        <v>0.507112963608497</v>
      </c>
    </row>
    <row r="741" spans="1:2" x14ac:dyDescent="0.35">
      <c r="A741">
        <v>741</v>
      </c>
      <c r="B741">
        <v>0.50711304508435395</v>
      </c>
    </row>
    <row r="742" spans="1:2" x14ac:dyDescent="0.35">
      <c r="A742">
        <v>742</v>
      </c>
      <c r="B742">
        <v>0.50711312685972398</v>
      </c>
    </row>
    <row r="743" spans="1:2" x14ac:dyDescent="0.35">
      <c r="A743">
        <v>743</v>
      </c>
      <c r="B743">
        <v>0.50711320893386602</v>
      </c>
    </row>
    <row r="744" spans="1:2" x14ac:dyDescent="0.35">
      <c r="A744">
        <v>744</v>
      </c>
      <c r="B744">
        <v>0.50711329130604399</v>
      </c>
    </row>
    <row r="745" spans="1:2" x14ac:dyDescent="0.35">
      <c r="A745">
        <v>745</v>
      </c>
      <c r="B745">
        <v>0.50711337397552003</v>
      </c>
    </row>
    <row r="746" spans="1:2" x14ac:dyDescent="0.35">
      <c r="A746">
        <v>746</v>
      </c>
      <c r="B746">
        <v>0.50711345694155996</v>
      </c>
    </row>
    <row r="747" spans="1:2" x14ac:dyDescent="0.35">
      <c r="A747">
        <v>747</v>
      </c>
      <c r="B747">
        <v>0.50711354020342703</v>
      </c>
    </row>
    <row r="748" spans="1:2" x14ac:dyDescent="0.35">
      <c r="A748">
        <v>748</v>
      </c>
      <c r="B748">
        <v>0.50711362376038804</v>
      </c>
    </row>
    <row r="749" spans="1:2" x14ac:dyDescent="0.35">
      <c r="A749">
        <v>749</v>
      </c>
      <c r="B749">
        <v>0.50711370761171004</v>
      </c>
    </row>
    <row r="750" spans="1:2" x14ac:dyDescent="0.35">
      <c r="A750">
        <v>750</v>
      </c>
      <c r="B750">
        <v>0.50711379175666105</v>
      </c>
    </row>
    <row r="751" spans="1:2" x14ac:dyDescent="0.35">
      <c r="A751">
        <v>751</v>
      </c>
      <c r="B751">
        <v>0.50711387619450898</v>
      </c>
    </row>
    <row r="752" spans="1:2" x14ac:dyDescent="0.35">
      <c r="A752">
        <v>752</v>
      </c>
      <c r="B752">
        <v>0.50711396092452399</v>
      </c>
    </row>
    <row r="753" spans="1:2" x14ac:dyDescent="0.35">
      <c r="A753">
        <v>753</v>
      </c>
      <c r="B753">
        <v>0.50711404594597598</v>
      </c>
    </row>
    <row r="754" spans="1:2" x14ac:dyDescent="0.35">
      <c r="A754">
        <v>754</v>
      </c>
      <c r="B754">
        <v>0.50711413125813698</v>
      </c>
    </row>
    <row r="755" spans="1:2" x14ac:dyDescent="0.35">
      <c r="A755">
        <v>755</v>
      </c>
      <c r="B755">
        <v>0.50711421686027802</v>
      </c>
    </row>
    <row r="756" spans="1:2" x14ac:dyDescent="0.35">
      <c r="A756">
        <v>756</v>
      </c>
      <c r="B756">
        <v>0.50711430275167302</v>
      </c>
    </row>
    <row r="757" spans="1:2" x14ac:dyDescent="0.35">
      <c r="A757">
        <v>757</v>
      </c>
      <c r="B757">
        <v>0.50711438893159499</v>
      </c>
    </row>
    <row r="758" spans="1:2" x14ac:dyDescent="0.35">
      <c r="A758">
        <v>758</v>
      </c>
      <c r="B758">
        <v>0.50711447539931997</v>
      </c>
    </row>
    <row r="759" spans="1:2" x14ac:dyDescent="0.35">
      <c r="A759">
        <v>759</v>
      </c>
      <c r="B759">
        <v>0.50711456215412198</v>
      </c>
    </row>
    <row r="760" spans="1:2" x14ac:dyDescent="0.35">
      <c r="A760">
        <v>760</v>
      </c>
      <c r="B760">
        <v>0.50711464919527804</v>
      </c>
    </row>
    <row r="761" spans="1:2" x14ac:dyDescent="0.35">
      <c r="A761">
        <v>761</v>
      </c>
      <c r="B761">
        <v>0.50711473652206596</v>
      </c>
    </row>
    <row r="762" spans="1:2" x14ac:dyDescent="0.35">
      <c r="A762">
        <v>762</v>
      </c>
      <c r="B762">
        <v>0.50711482413376197</v>
      </c>
    </row>
    <row r="763" spans="1:2" x14ac:dyDescent="0.35">
      <c r="A763">
        <v>763</v>
      </c>
      <c r="B763">
        <v>0.50711491202964698</v>
      </c>
    </row>
    <row r="764" spans="1:2" x14ac:dyDescent="0.35">
      <c r="A764">
        <v>764</v>
      </c>
      <c r="B764">
        <v>0.50711500020899902</v>
      </c>
    </row>
    <row r="765" spans="1:2" x14ac:dyDescent="0.35">
      <c r="A765">
        <v>765</v>
      </c>
      <c r="B765">
        <v>0.507115088671099</v>
      </c>
    </row>
    <row r="766" spans="1:2" x14ac:dyDescent="0.35">
      <c r="A766">
        <v>766</v>
      </c>
      <c r="B766">
        <v>0.50711517741522805</v>
      </c>
    </row>
    <row r="767" spans="1:2" x14ac:dyDescent="0.35">
      <c r="A767">
        <v>767</v>
      </c>
      <c r="B767">
        <v>0.50711526644066796</v>
      </c>
    </row>
    <row r="768" spans="1:2" x14ac:dyDescent="0.35">
      <c r="A768">
        <v>768</v>
      </c>
      <c r="B768">
        <v>0.50711535574670197</v>
      </c>
    </row>
    <row r="769" spans="1:2" x14ac:dyDescent="0.35">
      <c r="A769">
        <v>769</v>
      </c>
      <c r="B769">
        <v>0.50711544533261299</v>
      </c>
    </row>
    <row r="770" spans="1:2" x14ac:dyDescent="0.35">
      <c r="A770">
        <v>770</v>
      </c>
      <c r="B770">
        <v>0.50711553519768504</v>
      </c>
    </row>
    <row r="771" spans="1:2" x14ac:dyDescent="0.35">
      <c r="A771">
        <v>771</v>
      </c>
      <c r="B771">
        <v>0.50711562534120402</v>
      </c>
    </row>
    <row r="772" spans="1:2" x14ac:dyDescent="0.35">
      <c r="A772">
        <v>772</v>
      </c>
      <c r="B772">
        <v>0.50711571576245595</v>
      </c>
    </row>
    <row r="773" spans="1:2" x14ac:dyDescent="0.35">
      <c r="A773">
        <v>773</v>
      </c>
      <c r="B773">
        <v>0.50711580646072596</v>
      </c>
    </row>
    <row r="774" spans="1:2" x14ac:dyDescent="0.35">
      <c r="A774">
        <v>774</v>
      </c>
      <c r="B774">
        <v>0.50711589743530106</v>
      </c>
    </row>
    <row r="775" spans="1:2" x14ac:dyDescent="0.35">
      <c r="A775">
        <v>775</v>
      </c>
      <c r="B775">
        <v>0.50711598868547103</v>
      </c>
    </row>
    <row r="776" spans="1:2" x14ac:dyDescent="0.35">
      <c r="A776">
        <v>776</v>
      </c>
      <c r="B776">
        <v>0.50711608021052301</v>
      </c>
    </row>
    <row r="777" spans="1:2" x14ac:dyDescent="0.35">
      <c r="A777">
        <v>777</v>
      </c>
      <c r="B777">
        <v>0.50711617200974801</v>
      </c>
    </row>
    <row r="778" spans="1:2" x14ac:dyDescent="0.35">
      <c r="A778">
        <v>778</v>
      </c>
      <c r="B778">
        <v>0.50711626408243404</v>
      </c>
    </row>
    <row r="779" spans="1:2" x14ac:dyDescent="0.35">
      <c r="A779">
        <v>779</v>
      </c>
      <c r="B779">
        <v>0.50711635642787301</v>
      </c>
    </row>
    <row r="780" spans="1:2" x14ac:dyDescent="0.35">
      <c r="A780">
        <v>780</v>
      </c>
      <c r="B780">
        <v>0.50711644904535602</v>
      </c>
    </row>
    <row r="781" spans="1:2" x14ac:dyDescent="0.35">
      <c r="A781">
        <v>781</v>
      </c>
      <c r="B781">
        <v>0.50711654193417599</v>
      </c>
    </row>
    <row r="782" spans="1:2" x14ac:dyDescent="0.35">
      <c r="A782">
        <v>782</v>
      </c>
      <c r="B782">
        <v>0.50711663509362503</v>
      </c>
    </row>
    <row r="783" spans="1:2" x14ac:dyDescent="0.35">
      <c r="A783">
        <v>783</v>
      </c>
      <c r="B783">
        <v>0.50711672852299705</v>
      </c>
    </row>
    <row r="784" spans="1:2" x14ac:dyDescent="0.35">
      <c r="A784">
        <v>784</v>
      </c>
      <c r="B784">
        <v>0.50711682222158505</v>
      </c>
    </row>
    <row r="785" spans="1:2" x14ac:dyDescent="0.35">
      <c r="A785">
        <v>785</v>
      </c>
      <c r="B785">
        <v>0.50711691618868604</v>
      </c>
    </row>
    <row r="786" spans="1:2" x14ac:dyDescent="0.35">
      <c r="A786">
        <v>786</v>
      </c>
      <c r="B786">
        <v>0.50711701042359403</v>
      </c>
    </row>
    <row r="787" spans="1:2" x14ac:dyDescent="0.35">
      <c r="A787">
        <v>787</v>
      </c>
      <c r="B787">
        <v>0.50711710492560602</v>
      </c>
    </row>
    <row r="788" spans="1:2" x14ac:dyDescent="0.35">
      <c r="A788">
        <v>788</v>
      </c>
      <c r="B788">
        <v>0.50711719969401803</v>
      </c>
    </row>
    <row r="789" spans="1:2" x14ac:dyDescent="0.35">
      <c r="A789">
        <v>789</v>
      </c>
      <c r="B789">
        <v>0.50711729472812805</v>
      </c>
    </row>
    <row r="790" spans="1:2" x14ac:dyDescent="0.35">
      <c r="A790">
        <v>790</v>
      </c>
      <c r="B790">
        <v>0.50711739002723299</v>
      </c>
    </row>
    <row r="791" spans="1:2" x14ac:dyDescent="0.35">
      <c r="A791">
        <v>791</v>
      </c>
      <c r="B791">
        <v>0.50711748559063297</v>
      </c>
    </row>
    <row r="792" spans="1:2" x14ac:dyDescent="0.35">
      <c r="A792">
        <v>792</v>
      </c>
      <c r="B792">
        <v>0.50711758141762697</v>
      </c>
    </row>
    <row r="793" spans="1:2" x14ac:dyDescent="0.35">
      <c r="A793">
        <v>793</v>
      </c>
      <c r="B793">
        <v>0.50711767750751502</v>
      </c>
    </row>
    <row r="794" spans="1:2" x14ac:dyDescent="0.35">
      <c r="A794">
        <v>794</v>
      </c>
      <c r="B794">
        <v>0.507117773859597</v>
      </c>
    </row>
    <row r="795" spans="1:2" x14ac:dyDescent="0.35">
      <c r="A795">
        <v>795</v>
      </c>
      <c r="B795">
        <v>0.50711787047317403</v>
      </c>
    </row>
    <row r="796" spans="1:2" x14ac:dyDescent="0.35">
      <c r="A796">
        <v>796</v>
      </c>
      <c r="B796">
        <v>0.50711796734754799</v>
      </c>
    </row>
    <row r="797" spans="1:2" x14ac:dyDescent="0.35">
      <c r="A797">
        <v>797</v>
      </c>
      <c r="B797">
        <v>0.50711806448202201</v>
      </c>
    </row>
    <row r="798" spans="1:2" x14ac:dyDescent="0.35">
      <c r="A798">
        <v>798</v>
      </c>
      <c r="B798">
        <v>0.50711816187589698</v>
      </c>
    </row>
    <row r="799" spans="1:2" x14ac:dyDescent="0.35">
      <c r="A799">
        <v>799</v>
      </c>
      <c r="B799">
        <v>0.507118259528479</v>
      </c>
    </row>
    <row r="800" spans="1:2" x14ac:dyDescent="0.35">
      <c r="A800">
        <v>800</v>
      </c>
      <c r="B800">
        <v>0.50711835743906997</v>
      </c>
    </row>
    <row r="801" spans="1:2" x14ac:dyDescent="0.35">
      <c r="A801">
        <v>801</v>
      </c>
      <c r="B801">
        <v>0.50711845560697499</v>
      </c>
    </row>
    <row r="802" spans="1:2" x14ac:dyDescent="0.35">
      <c r="A802">
        <v>802</v>
      </c>
      <c r="B802">
        <v>0.50711855403149897</v>
      </c>
    </row>
    <row r="803" spans="1:2" x14ac:dyDescent="0.35">
      <c r="A803">
        <v>803</v>
      </c>
      <c r="B803">
        <v>0.507118652711949</v>
      </c>
    </row>
    <row r="804" spans="1:2" x14ac:dyDescent="0.35">
      <c r="A804">
        <v>804</v>
      </c>
      <c r="B804">
        <v>0.50711875164762898</v>
      </c>
    </row>
    <row r="805" spans="1:2" x14ac:dyDescent="0.35">
      <c r="A805">
        <v>805</v>
      </c>
      <c r="B805">
        <v>0.50711885083784702</v>
      </c>
    </row>
    <row r="806" spans="1:2" x14ac:dyDescent="0.35">
      <c r="A806">
        <v>806</v>
      </c>
      <c r="B806">
        <v>0.50711895028191001</v>
      </c>
    </row>
    <row r="807" spans="1:2" x14ac:dyDescent="0.35">
      <c r="A807">
        <v>807</v>
      </c>
      <c r="B807">
        <v>0.50711904997912605</v>
      </c>
    </row>
    <row r="808" spans="1:2" x14ac:dyDescent="0.35">
      <c r="A808">
        <v>808</v>
      </c>
      <c r="B808">
        <v>0.50711914992880303</v>
      </c>
    </row>
    <row r="809" spans="1:2" x14ac:dyDescent="0.35">
      <c r="A809">
        <v>809</v>
      </c>
      <c r="B809">
        <v>0.50711925013025005</v>
      </c>
    </row>
    <row r="810" spans="1:2" x14ac:dyDescent="0.35">
      <c r="A810">
        <v>810</v>
      </c>
      <c r="B810">
        <v>0.50711935058277602</v>
      </c>
    </row>
    <row r="811" spans="1:2" x14ac:dyDescent="0.35">
      <c r="A811">
        <v>811</v>
      </c>
      <c r="B811">
        <v>0.50711945128569103</v>
      </c>
    </row>
    <row r="812" spans="1:2" x14ac:dyDescent="0.35">
      <c r="A812">
        <v>812</v>
      </c>
      <c r="B812">
        <v>0.50711955223830496</v>
      </c>
    </row>
    <row r="813" spans="1:2" x14ac:dyDescent="0.35">
      <c r="A813">
        <v>813</v>
      </c>
      <c r="B813">
        <v>0.50711965343992904</v>
      </c>
    </row>
    <row r="814" spans="1:2" x14ac:dyDescent="0.35">
      <c r="A814">
        <v>814</v>
      </c>
      <c r="B814">
        <v>0.50711975488987404</v>
      </c>
    </row>
    <row r="815" spans="1:2" x14ac:dyDescent="0.35">
      <c r="A815">
        <v>815</v>
      </c>
      <c r="B815">
        <v>0.50711985658745196</v>
      </c>
    </row>
    <row r="816" spans="1:2" x14ac:dyDescent="0.35">
      <c r="A816">
        <v>816</v>
      </c>
      <c r="B816">
        <v>0.507119958531975</v>
      </c>
    </row>
    <row r="817" spans="1:2" x14ac:dyDescent="0.35">
      <c r="A817">
        <v>817</v>
      </c>
      <c r="B817">
        <v>0.50712006072275495</v>
      </c>
    </row>
    <row r="818" spans="1:2" x14ac:dyDescent="0.35">
      <c r="A818">
        <v>818</v>
      </c>
      <c r="B818">
        <v>0.50712016315910602</v>
      </c>
    </row>
    <row r="819" spans="1:2" x14ac:dyDescent="0.35">
      <c r="A819">
        <v>819</v>
      </c>
      <c r="B819">
        <v>0.50712026584034098</v>
      </c>
    </row>
    <row r="820" spans="1:2" x14ac:dyDescent="0.35">
      <c r="A820">
        <v>820</v>
      </c>
      <c r="B820">
        <v>0.50712036876577304</v>
      </c>
    </row>
    <row r="821" spans="1:2" x14ac:dyDescent="0.35">
      <c r="A821">
        <v>821</v>
      </c>
      <c r="B821">
        <v>0.50712047193471899</v>
      </c>
    </row>
    <row r="822" spans="1:2" x14ac:dyDescent="0.35">
      <c r="A822">
        <v>822</v>
      </c>
      <c r="B822">
        <v>0.50712057534649102</v>
      </c>
    </row>
    <row r="823" spans="1:2" x14ac:dyDescent="0.35">
      <c r="A823">
        <v>823</v>
      </c>
      <c r="B823">
        <v>0.50712067900040503</v>
      </c>
    </row>
    <row r="824" spans="1:2" x14ac:dyDescent="0.35">
      <c r="A824">
        <v>824</v>
      </c>
      <c r="B824">
        <v>0.507120782895777</v>
      </c>
    </row>
    <row r="825" spans="1:2" x14ac:dyDescent="0.35">
      <c r="A825">
        <v>825</v>
      </c>
      <c r="B825">
        <v>0.50712088703192304</v>
      </c>
    </row>
    <row r="826" spans="1:2" x14ac:dyDescent="0.35">
      <c r="A826">
        <v>826</v>
      </c>
      <c r="B826">
        <v>0.50712099140816003</v>
      </c>
    </row>
    <row r="827" spans="1:2" x14ac:dyDescent="0.35">
      <c r="A827">
        <v>827</v>
      </c>
      <c r="B827">
        <v>0.50712109602380295</v>
      </c>
    </row>
    <row r="828" spans="1:2" x14ac:dyDescent="0.35">
      <c r="A828">
        <v>828</v>
      </c>
      <c r="B828">
        <v>0.50712120087817103</v>
      </c>
    </row>
    <row r="829" spans="1:2" x14ac:dyDescent="0.35">
      <c r="A829">
        <v>829</v>
      </c>
      <c r="B829">
        <v>0.50712130597058003</v>
      </c>
    </row>
    <row r="830" spans="1:2" x14ac:dyDescent="0.35">
      <c r="A830">
        <v>830</v>
      </c>
      <c r="B830">
        <v>0.50712141130035004</v>
      </c>
    </row>
    <row r="831" spans="1:2" x14ac:dyDescent="0.35">
      <c r="A831">
        <v>831</v>
      </c>
      <c r="B831">
        <v>0.50712151686679696</v>
      </c>
    </row>
    <row r="832" spans="1:2" x14ac:dyDescent="0.35">
      <c r="A832">
        <v>832</v>
      </c>
      <c r="B832">
        <v>0.50712162266924099</v>
      </c>
    </row>
    <row r="833" spans="1:2" x14ac:dyDescent="0.35">
      <c r="A833">
        <v>833</v>
      </c>
      <c r="B833">
        <v>0.50712172870700001</v>
      </c>
    </row>
    <row r="834" spans="1:2" x14ac:dyDescent="0.35">
      <c r="A834">
        <v>834</v>
      </c>
      <c r="B834">
        <v>0.507121834979395</v>
      </c>
    </row>
    <row r="835" spans="1:2" x14ac:dyDescent="0.35">
      <c r="A835">
        <v>835</v>
      </c>
      <c r="B835">
        <v>0.50712194148574397</v>
      </c>
    </row>
    <row r="836" spans="1:2" x14ac:dyDescent="0.35">
      <c r="A836">
        <v>836</v>
      </c>
      <c r="B836">
        <v>0.50712204822536699</v>
      </c>
    </row>
    <row r="837" spans="1:2" x14ac:dyDescent="0.35">
      <c r="A837">
        <v>837</v>
      </c>
      <c r="B837">
        <v>0.50712215519758597</v>
      </c>
    </row>
    <row r="838" spans="1:2" x14ac:dyDescent="0.35">
      <c r="A838">
        <v>838</v>
      </c>
      <c r="B838">
        <v>0.50712226240172098</v>
      </c>
    </row>
    <row r="839" spans="1:2" x14ac:dyDescent="0.35">
      <c r="A839">
        <v>839</v>
      </c>
      <c r="B839">
        <v>0.50712236983709202</v>
      </c>
    </row>
    <row r="840" spans="1:2" x14ac:dyDescent="0.35">
      <c r="A840">
        <v>840</v>
      </c>
      <c r="B840">
        <v>0.50712247750302197</v>
      </c>
    </row>
    <row r="841" spans="1:2" x14ac:dyDescent="0.35">
      <c r="A841">
        <v>841</v>
      </c>
      <c r="B841">
        <v>0.50712258539883104</v>
      </c>
    </row>
    <row r="842" spans="1:2" x14ac:dyDescent="0.35">
      <c r="A842">
        <v>842</v>
      </c>
      <c r="B842">
        <v>0.50712269352384098</v>
      </c>
    </row>
    <row r="843" spans="1:2" x14ac:dyDescent="0.35">
      <c r="A843">
        <v>843</v>
      </c>
      <c r="B843">
        <v>0.50712280187737502</v>
      </c>
    </row>
    <row r="844" spans="1:2" x14ac:dyDescent="0.35">
      <c r="A844">
        <v>844</v>
      </c>
      <c r="B844">
        <v>0.50712291045875602</v>
      </c>
    </row>
    <row r="845" spans="1:2" x14ac:dyDescent="0.35">
      <c r="A845">
        <v>845</v>
      </c>
      <c r="B845">
        <v>0.50712301926730496</v>
      </c>
    </row>
    <row r="846" spans="1:2" x14ac:dyDescent="0.35">
      <c r="A846">
        <v>846</v>
      </c>
      <c r="B846">
        <v>0.50712312830234596</v>
      </c>
    </row>
    <row r="847" spans="1:2" x14ac:dyDescent="0.35">
      <c r="A847">
        <v>847</v>
      </c>
      <c r="B847">
        <v>0.50712323756320199</v>
      </c>
    </row>
    <row r="848" spans="1:2" x14ac:dyDescent="0.35">
      <c r="A848">
        <v>848</v>
      </c>
      <c r="B848">
        <v>0.50712334704919704</v>
      </c>
    </row>
    <row r="849" spans="1:2" x14ac:dyDescent="0.35">
      <c r="A849">
        <v>849</v>
      </c>
      <c r="B849">
        <v>0.50712345675965498</v>
      </c>
    </row>
    <row r="850" spans="1:2" x14ac:dyDescent="0.35">
      <c r="A850">
        <v>850</v>
      </c>
      <c r="B850">
        <v>0.50712356669389902</v>
      </c>
    </row>
    <row r="851" spans="1:2" x14ac:dyDescent="0.35">
      <c r="A851">
        <v>851</v>
      </c>
      <c r="B851">
        <v>0.50712367685125403</v>
      </c>
    </row>
    <row r="852" spans="1:2" x14ac:dyDescent="0.35">
      <c r="A852">
        <v>852</v>
      </c>
      <c r="B852">
        <v>0.50712378723104401</v>
      </c>
    </row>
    <row r="853" spans="1:2" x14ac:dyDescent="0.35">
      <c r="A853">
        <v>853</v>
      </c>
      <c r="B853">
        <v>0.50712389783259404</v>
      </c>
    </row>
    <row r="854" spans="1:2" x14ac:dyDescent="0.35">
      <c r="A854">
        <v>854</v>
      </c>
      <c r="B854">
        <v>0.507124008655229</v>
      </c>
    </row>
    <row r="855" spans="1:2" x14ac:dyDescent="0.35">
      <c r="A855">
        <v>855</v>
      </c>
      <c r="B855">
        <v>0.50712411969827498</v>
      </c>
    </row>
    <row r="856" spans="1:2" x14ac:dyDescent="0.35">
      <c r="A856">
        <v>856</v>
      </c>
      <c r="B856">
        <v>0.50712423096105497</v>
      </c>
    </row>
    <row r="857" spans="1:2" x14ac:dyDescent="0.35">
      <c r="A857">
        <v>857</v>
      </c>
      <c r="B857">
        <v>0.50712434244289695</v>
      </c>
    </row>
    <row r="858" spans="1:2" x14ac:dyDescent="0.35">
      <c r="A858">
        <v>858</v>
      </c>
      <c r="B858">
        <v>0.50712445414312601</v>
      </c>
    </row>
    <row r="859" spans="1:2" x14ac:dyDescent="0.35">
      <c r="A859">
        <v>859</v>
      </c>
      <c r="B859">
        <v>0.50712456606106804</v>
      </c>
    </row>
    <row r="860" spans="1:2" x14ac:dyDescent="0.35">
      <c r="A860">
        <v>860</v>
      </c>
      <c r="B860">
        <v>0.50712467819604801</v>
      </c>
    </row>
    <row r="861" spans="1:2" x14ac:dyDescent="0.35">
      <c r="A861">
        <v>861</v>
      </c>
      <c r="B861">
        <v>0.50712479054739401</v>
      </c>
    </row>
    <row r="862" spans="1:2" x14ac:dyDescent="0.35">
      <c r="A862">
        <v>862</v>
      </c>
      <c r="B862">
        <v>0.50712490311443104</v>
      </c>
    </row>
    <row r="863" spans="1:2" x14ac:dyDescent="0.35">
      <c r="A863">
        <v>863</v>
      </c>
      <c r="B863">
        <v>0.50712501589648695</v>
      </c>
    </row>
    <row r="864" spans="1:2" x14ac:dyDescent="0.35">
      <c r="A864">
        <v>864</v>
      </c>
      <c r="B864">
        <v>0.50712512889288797</v>
      </c>
    </row>
    <row r="865" spans="1:2" x14ac:dyDescent="0.35">
      <c r="A865">
        <v>865</v>
      </c>
      <c r="B865">
        <v>0.50712524210296095</v>
      </c>
    </row>
    <row r="866" spans="1:2" x14ac:dyDescent="0.35">
      <c r="A866">
        <v>866</v>
      </c>
      <c r="B866">
        <v>0.50712535552603299</v>
      </c>
    </row>
    <row r="867" spans="1:2" x14ac:dyDescent="0.35">
      <c r="A867">
        <v>867</v>
      </c>
      <c r="B867">
        <v>0.50712546916143098</v>
      </c>
    </row>
    <row r="868" spans="1:2" x14ac:dyDescent="0.35">
      <c r="A868">
        <v>868</v>
      </c>
      <c r="B868">
        <v>0.50712558300848398</v>
      </c>
    </row>
    <row r="869" spans="1:2" x14ac:dyDescent="0.35">
      <c r="A869">
        <v>869</v>
      </c>
      <c r="B869">
        <v>0.507125697066517</v>
      </c>
    </row>
    <row r="870" spans="1:2" x14ac:dyDescent="0.35">
      <c r="A870">
        <v>870</v>
      </c>
      <c r="B870">
        <v>0.50712581133485901</v>
      </c>
    </row>
    <row r="871" spans="1:2" x14ac:dyDescent="0.35">
      <c r="A871">
        <v>871</v>
      </c>
      <c r="B871">
        <v>0.507125925812839</v>
      </c>
    </row>
    <row r="872" spans="1:2" x14ac:dyDescent="0.35">
      <c r="A872">
        <v>872</v>
      </c>
      <c r="B872">
        <v>0.50712604049978205</v>
      </c>
    </row>
    <row r="873" spans="1:2" x14ac:dyDescent="0.35">
      <c r="A873">
        <v>873</v>
      </c>
      <c r="B873">
        <v>0.50712615539501704</v>
      </c>
    </row>
    <row r="874" spans="1:2" x14ac:dyDescent="0.35">
      <c r="A874">
        <v>874</v>
      </c>
      <c r="B874">
        <v>0.50712627049787296</v>
      </c>
    </row>
    <row r="875" spans="1:2" x14ac:dyDescent="0.35">
      <c r="A875">
        <v>875</v>
      </c>
      <c r="B875">
        <v>0.50712638580767799</v>
      </c>
    </row>
    <row r="876" spans="1:2" x14ac:dyDescent="0.35">
      <c r="A876">
        <v>876</v>
      </c>
      <c r="B876">
        <v>0.50712650132375903</v>
      </c>
    </row>
    <row r="877" spans="1:2" x14ac:dyDescent="0.35">
      <c r="A877">
        <v>877</v>
      </c>
      <c r="B877">
        <v>0.50712661704544404</v>
      </c>
    </row>
    <row r="878" spans="1:2" x14ac:dyDescent="0.35">
      <c r="A878">
        <v>878</v>
      </c>
      <c r="B878">
        <v>0.50712673297206301</v>
      </c>
    </row>
    <row r="879" spans="1:2" x14ac:dyDescent="0.35">
      <c r="A879">
        <v>879</v>
      </c>
      <c r="B879">
        <v>0.50712684910294403</v>
      </c>
    </row>
    <row r="880" spans="1:2" x14ac:dyDescent="0.35">
      <c r="A880">
        <v>880</v>
      </c>
      <c r="B880">
        <v>0.50712696543741398</v>
      </c>
    </row>
    <row r="881" spans="1:2" x14ac:dyDescent="0.35">
      <c r="A881">
        <v>881</v>
      </c>
      <c r="B881">
        <v>0.50712708197480305</v>
      </c>
    </row>
    <row r="882" spans="1:2" x14ac:dyDescent="0.35">
      <c r="A882">
        <v>882</v>
      </c>
      <c r="B882">
        <v>0.50712719871443901</v>
      </c>
    </row>
    <row r="883" spans="1:2" x14ac:dyDescent="0.35">
      <c r="A883">
        <v>883</v>
      </c>
      <c r="B883">
        <v>0.50712731565564995</v>
      </c>
    </row>
    <row r="884" spans="1:2" x14ac:dyDescent="0.35">
      <c r="A884">
        <v>884</v>
      </c>
      <c r="B884">
        <v>0.50712743279776495</v>
      </c>
    </row>
    <row r="885" spans="1:2" x14ac:dyDescent="0.35">
      <c r="A885">
        <v>885</v>
      </c>
      <c r="B885">
        <v>0.50712755014011301</v>
      </c>
    </row>
    <row r="886" spans="1:2" x14ac:dyDescent="0.35">
      <c r="A886">
        <v>886</v>
      </c>
      <c r="B886">
        <v>0.507127667682023</v>
      </c>
    </row>
    <row r="887" spans="1:2" x14ac:dyDescent="0.35">
      <c r="A887">
        <v>887</v>
      </c>
      <c r="B887">
        <v>0.507127785422822</v>
      </c>
    </row>
    <row r="888" spans="1:2" x14ac:dyDescent="0.35">
      <c r="A888">
        <v>888</v>
      </c>
      <c r="B888">
        <v>0.50712790336183999</v>
      </c>
    </row>
    <row r="889" spans="1:2" x14ac:dyDescent="0.35">
      <c r="A889">
        <v>889</v>
      </c>
      <c r="B889">
        <v>0.50712802149840597</v>
      </c>
    </row>
    <row r="890" spans="1:2" x14ac:dyDescent="0.35">
      <c r="A890">
        <v>890</v>
      </c>
      <c r="B890">
        <v>0.50712813983184701</v>
      </c>
    </row>
    <row r="891" spans="1:2" x14ac:dyDescent="0.35">
      <c r="A891">
        <v>891</v>
      </c>
      <c r="B891">
        <v>0.507128258361492</v>
      </c>
    </row>
    <row r="892" spans="1:2" x14ac:dyDescent="0.35">
      <c r="A892">
        <v>892</v>
      </c>
      <c r="B892">
        <v>0.50712837708667102</v>
      </c>
    </row>
    <row r="893" spans="1:2" x14ac:dyDescent="0.35">
      <c r="A893">
        <v>893</v>
      </c>
      <c r="B893">
        <v>0.50712849600671195</v>
      </c>
    </row>
    <row r="894" spans="1:2" x14ac:dyDescent="0.35">
      <c r="A894">
        <v>894</v>
      </c>
      <c r="B894">
        <v>0.50712861512094198</v>
      </c>
    </row>
    <row r="895" spans="1:2" x14ac:dyDescent="0.35">
      <c r="A895">
        <v>895</v>
      </c>
      <c r="B895">
        <v>0.507128734428691</v>
      </c>
    </row>
    <row r="896" spans="1:2" x14ac:dyDescent="0.35">
      <c r="A896">
        <v>896</v>
      </c>
      <c r="B896">
        <v>0.50712885392928797</v>
      </c>
    </row>
    <row r="897" spans="1:2" x14ac:dyDescent="0.35">
      <c r="A897">
        <v>897</v>
      </c>
      <c r="B897">
        <v>0.50712897362206</v>
      </c>
    </row>
    <row r="898" spans="1:2" x14ac:dyDescent="0.35">
      <c r="A898">
        <v>898</v>
      </c>
      <c r="B898">
        <v>0.50712909350633495</v>
      </c>
    </row>
    <row r="899" spans="1:2" x14ac:dyDescent="0.35">
      <c r="A899">
        <v>899</v>
      </c>
      <c r="B899">
        <v>0.50712921358144303</v>
      </c>
    </row>
    <row r="900" spans="1:2" x14ac:dyDescent="0.35">
      <c r="A900">
        <v>900</v>
      </c>
      <c r="B900">
        <v>0.50712933384671099</v>
      </c>
    </row>
    <row r="901" spans="1:2" x14ac:dyDescent="0.35">
      <c r="A901">
        <v>901</v>
      </c>
      <c r="B901">
        <v>0.50712945430146705</v>
      </c>
    </row>
    <row r="902" spans="1:2" x14ac:dyDescent="0.35">
      <c r="A902">
        <v>902</v>
      </c>
      <c r="B902">
        <v>0.50712957494503896</v>
      </c>
    </row>
    <row r="903" spans="1:2" x14ac:dyDescent="0.35">
      <c r="A903">
        <v>903</v>
      </c>
      <c r="B903">
        <v>0.50712969577675604</v>
      </c>
    </row>
    <row r="904" spans="1:2" x14ac:dyDescent="0.35">
      <c r="A904">
        <v>904</v>
      </c>
      <c r="B904">
        <v>0.50712981679594504</v>
      </c>
    </row>
    <row r="905" spans="1:2" x14ac:dyDescent="0.35">
      <c r="A905">
        <v>905</v>
      </c>
      <c r="B905">
        <v>0.50712993800193396</v>
      </c>
    </row>
    <row r="906" spans="1:2" x14ac:dyDescent="0.35">
      <c r="A906">
        <v>906</v>
      </c>
      <c r="B906">
        <v>0.50713005939404998</v>
      </c>
    </row>
    <row r="907" spans="1:2" x14ac:dyDescent="0.35">
      <c r="A907">
        <v>907</v>
      </c>
      <c r="B907">
        <v>0.50713018097162099</v>
      </c>
    </row>
    <row r="908" spans="1:2" x14ac:dyDescent="0.35">
      <c r="A908">
        <v>908</v>
      </c>
      <c r="B908">
        <v>0.50713030273397397</v>
      </c>
    </row>
    <row r="909" spans="1:2" x14ac:dyDescent="0.35">
      <c r="A909">
        <v>909</v>
      </c>
      <c r="B909">
        <v>0.50713042468043701</v>
      </c>
    </row>
    <row r="910" spans="1:2" x14ac:dyDescent="0.35">
      <c r="A910">
        <v>910</v>
      </c>
      <c r="B910">
        <v>0.50713054681033698</v>
      </c>
    </row>
    <row r="911" spans="1:2" x14ac:dyDescent="0.35">
      <c r="A911">
        <v>911</v>
      </c>
      <c r="B911">
        <v>0.50713066912299898</v>
      </c>
    </row>
    <row r="912" spans="1:2" x14ac:dyDescent="0.35">
      <c r="A912">
        <v>912</v>
      </c>
      <c r="B912">
        <v>0.50713079161775299</v>
      </c>
    </row>
    <row r="913" spans="1:2" x14ac:dyDescent="0.35">
      <c r="A913">
        <v>913</v>
      </c>
      <c r="B913">
        <v>0.50713091429392299</v>
      </c>
    </row>
    <row r="914" spans="1:2" x14ac:dyDescent="0.35">
      <c r="A914">
        <v>914</v>
      </c>
      <c r="B914">
        <v>0.50713103715083596</v>
      </c>
    </row>
    <row r="915" spans="1:2" x14ac:dyDescent="0.35">
      <c r="A915">
        <v>915</v>
      </c>
      <c r="B915">
        <v>0.50713116018781901</v>
      </c>
    </row>
    <row r="916" spans="1:2" x14ac:dyDescent="0.35">
      <c r="A916">
        <v>916</v>
      </c>
      <c r="B916">
        <v>0.507131283404199</v>
      </c>
    </row>
    <row r="917" spans="1:2" x14ac:dyDescent="0.35">
      <c r="A917">
        <v>917</v>
      </c>
      <c r="B917">
        <v>0.50713140679929902</v>
      </c>
    </row>
    <row r="918" spans="1:2" x14ac:dyDescent="0.35">
      <c r="A918">
        <v>918</v>
      </c>
      <c r="B918">
        <v>0.50713153037244796</v>
      </c>
    </row>
    <row r="919" spans="1:2" x14ac:dyDescent="0.35">
      <c r="A919">
        <v>919</v>
      </c>
      <c r="B919">
        <v>0.50713165412296901</v>
      </c>
    </row>
    <row r="920" spans="1:2" x14ac:dyDescent="0.35">
      <c r="A920">
        <v>920</v>
      </c>
      <c r="B920">
        <v>0.50713177805018905</v>
      </c>
    </row>
    <row r="921" spans="1:2" x14ac:dyDescent="0.35">
      <c r="A921">
        <v>921</v>
      </c>
      <c r="B921">
        <v>0.50713190215343196</v>
      </c>
    </row>
    <row r="922" spans="1:2" x14ac:dyDescent="0.35">
      <c r="A922">
        <v>922</v>
      </c>
      <c r="B922">
        <v>0.50713202643202404</v>
      </c>
    </row>
    <row r="923" spans="1:2" x14ac:dyDescent="0.35">
      <c r="A923">
        <v>923</v>
      </c>
      <c r="B923">
        <v>0.50713215088528896</v>
      </c>
    </row>
    <row r="924" spans="1:2" x14ac:dyDescent="0.35">
      <c r="A924">
        <v>924</v>
      </c>
      <c r="B924">
        <v>0.50713227551255202</v>
      </c>
    </row>
    <row r="925" spans="1:2" x14ac:dyDescent="0.35">
      <c r="A925">
        <v>925</v>
      </c>
      <c r="B925">
        <v>0.507132400313136</v>
      </c>
    </row>
    <row r="926" spans="1:2" x14ac:dyDescent="0.35">
      <c r="A926">
        <v>926</v>
      </c>
      <c r="B926">
        <v>0.50713252528636699</v>
      </c>
    </row>
    <row r="927" spans="1:2" x14ac:dyDescent="0.35">
      <c r="A927">
        <v>927</v>
      </c>
      <c r="B927">
        <v>0.50713265043156597</v>
      </c>
    </row>
    <row r="928" spans="1:2" x14ac:dyDescent="0.35">
      <c r="A928">
        <v>928</v>
      </c>
      <c r="B928">
        <v>0.50713277574805904</v>
      </c>
    </row>
    <row r="929" spans="1:2" x14ac:dyDescent="0.35">
      <c r="A929">
        <v>929</v>
      </c>
      <c r="B929">
        <v>0.50713290123516896</v>
      </c>
    </row>
    <row r="930" spans="1:2" x14ac:dyDescent="0.35">
      <c r="A930">
        <v>930</v>
      </c>
      <c r="B930">
        <v>0.50713302689221695</v>
      </c>
    </row>
    <row r="931" spans="1:2" x14ac:dyDescent="0.35">
      <c r="A931">
        <v>931</v>
      </c>
      <c r="B931">
        <v>0.50713315271852699</v>
      </c>
    </row>
    <row r="932" spans="1:2" x14ac:dyDescent="0.35">
      <c r="A932">
        <v>932</v>
      </c>
      <c r="B932">
        <v>0.50713327871342195</v>
      </c>
    </row>
    <row r="933" spans="1:2" x14ac:dyDescent="0.35">
      <c r="A933">
        <v>933</v>
      </c>
      <c r="B933">
        <v>0.50713340487622305</v>
      </c>
    </row>
    <row r="934" spans="1:2" x14ac:dyDescent="0.35">
      <c r="A934">
        <v>934</v>
      </c>
      <c r="B934">
        <v>0.50713353120625204</v>
      </c>
    </row>
    <row r="935" spans="1:2" x14ac:dyDescent="0.35">
      <c r="A935">
        <v>935</v>
      </c>
      <c r="B935">
        <v>0.50713365770283103</v>
      </c>
    </row>
    <row r="936" spans="1:2" x14ac:dyDescent="0.35">
      <c r="A936">
        <v>936</v>
      </c>
      <c r="B936">
        <v>0.50713378436528</v>
      </c>
    </row>
    <row r="937" spans="1:2" x14ac:dyDescent="0.35">
      <c r="A937">
        <v>937</v>
      </c>
      <c r="B937">
        <v>0.50713391119292195</v>
      </c>
    </row>
    <row r="938" spans="1:2" x14ac:dyDescent="0.35">
      <c r="A938">
        <v>938</v>
      </c>
      <c r="B938">
        <v>0.50713403818507496</v>
      </c>
    </row>
    <row r="939" spans="1:2" x14ac:dyDescent="0.35">
      <c r="A939">
        <v>939</v>
      </c>
      <c r="B939">
        <v>0.50713416534106104</v>
      </c>
    </row>
    <row r="940" spans="1:2" x14ac:dyDescent="0.35">
      <c r="A940">
        <v>940</v>
      </c>
      <c r="B940">
        <v>0.50713429266020005</v>
      </c>
    </row>
    <row r="941" spans="1:2" x14ac:dyDescent="0.35">
      <c r="A941">
        <v>941</v>
      </c>
      <c r="B941">
        <v>0.50713442014180998</v>
      </c>
    </row>
    <row r="942" spans="1:2" x14ac:dyDescent="0.35">
      <c r="A942">
        <v>942</v>
      </c>
      <c r="B942">
        <v>0.50713454778521205</v>
      </c>
    </row>
    <row r="943" spans="1:2" x14ac:dyDescent="0.35">
      <c r="A943">
        <v>943</v>
      </c>
      <c r="B943">
        <v>0.50713467558972303</v>
      </c>
    </row>
    <row r="944" spans="1:2" x14ac:dyDescent="0.35">
      <c r="A944">
        <v>944</v>
      </c>
      <c r="B944">
        <v>0.50713480355466301</v>
      </c>
    </row>
    <row r="945" spans="1:2" x14ac:dyDescent="0.35">
      <c r="A945">
        <v>945</v>
      </c>
      <c r="B945">
        <v>0.50713493167934898</v>
      </c>
    </row>
    <row r="946" spans="1:2" x14ac:dyDescent="0.35">
      <c r="A946">
        <v>946</v>
      </c>
      <c r="B946">
        <v>0.50713505996310004</v>
      </c>
    </row>
    <row r="947" spans="1:2" x14ac:dyDescent="0.35">
      <c r="A947">
        <v>947</v>
      </c>
      <c r="B947">
        <v>0.50713518840523197</v>
      </c>
    </row>
    <row r="948" spans="1:2" x14ac:dyDescent="0.35">
      <c r="A948">
        <v>948</v>
      </c>
      <c r="B948">
        <v>0.50713531700506298</v>
      </c>
    </row>
    <row r="949" spans="1:2" x14ac:dyDescent="0.35">
      <c r="A949">
        <v>949</v>
      </c>
      <c r="B949">
        <v>0.50713544576190805</v>
      </c>
    </row>
    <row r="950" spans="1:2" x14ac:dyDescent="0.35">
      <c r="A950">
        <v>950</v>
      </c>
      <c r="B950">
        <v>0.50713557467508497</v>
      </c>
    </row>
    <row r="951" spans="1:2" x14ac:dyDescent="0.35">
      <c r="A951">
        <v>951</v>
      </c>
      <c r="B951">
        <v>0.50713570374390904</v>
      </c>
    </row>
    <row r="952" spans="1:2" x14ac:dyDescent="0.35">
      <c r="A952">
        <v>952</v>
      </c>
      <c r="B952">
        <v>0.50713583296769504</v>
      </c>
    </row>
    <row r="953" spans="1:2" x14ac:dyDescent="0.35">
      <c r="A953">
        <v>953</v>
      </c>
      <c r="B953">
        <v>0.50713596234575797</v>
      </c>
    </row>
    <row r="954" spans="1:2" x14ac:dyDescent="0.35">
      <c r="A954">
        <v>954</v>
      </c>
      <c r="B954">
        <v>0.50713609187741204</v>
      </c>
    </row>
    <row r="955" spans="1:2" x14ac:dyDescent="0.35">
      <c r="A955">
        <v>955</v>
      </c>
      <c r="B955">
        <v>0.50713622156197302</v>
      </c>
    </row>
    <row r="956" spans="1:2" x14ac:dyDescent="0.35">
      <c r="A956">
        <v>956</v>
      </c>
      <c r="B956">
        <v>0.50713635139875202</v>
      </c>
    </row>
    <row r="957" spans="1:2" x14ac:dyDescent="0.35">
      <c r="A957">
        <v>957</v>
      </c>
      <c r="B957">
        <v>0.50713648138706402</v>
      </c>
    </row>
    <row r="958" spans="1:2" x14ac:dyDescent="0.35">
      <c r="A958">
        <v>958</v>
      </c>
      <c r="B958">
        <v>0.50713661152622103</v>
      </c>
    </row>
    <row r="959" spans="1:2" x14ac:dyDescent="0.35">
      <c r="A959">
        <v>959</v>
      </c>
      <c r="B959">
        <v>0.50713674181553503</v>
      </c>
    </row>
    <row r="960" spans="1:2" x14ac:dyDescent="0.35">
      <c r="A960">
        <v>960</v>
      </c>
      <c r="B960">
        <v>0.50713687225431803</v>
      </c>
    </row>
    <row r="961" spans="1:2" x14ac:dyDescent="0.35">
      <c r="A961">
        <v>961</v>
      </c>
      <c r="B961">
        <v>0.50713700284188101</v>
      </c>
    </row>
    <row r="962" spans="1:2" x14ac:dyDescent="0.35">
      <c r="A962">
        <v>962</v>
      </c>
      <c r="B962">
        <v>0.50713713357753498</v>
      </c>
    </row>
    <row r="963" spans="1:2" x14ac:dyDescent="0.35">
      <c r="A963">
        <v>963</v>
      </c>
      <c r="B963">
        <v>0.50713726446059004</v>
      </c>
    </row>
    <row r="964" spans="1:2" x14ac:dyDescent="0.35">
      <c r="A964">
        <v>964</v>
      </c>
      <c r="B964">
        <v>0.50713739549035597</v>
      </c>
    </row>
    <row r="965" spans="1:2" x14ac:dyDescent="0.35">
      <c r="A965">
        <v>965</v>
      </c>
      <c r="B965">
        <v>0.50713752666614198</v>
      </c>
    </row>
    <row r="966" spans="1:2" x14ac:dyDescent="0.35">
      <c r="A966">
        <v>966</v>
      </c>
      <c r="B966">
        <v>0.50713765798725696</v>
      </c>
    </row>
    <row r="967" spans="1:2" x14ac:dyDescent="0.35">
      <c r="A967">
        <v>967</v>
      </c>
      <c r="B967">
        <v>0.50713778945300902</v>
      </c>
    </row>
    <row r="968" spans="1:2" x14ac:dyDescent="0.35">
      <c r="A968">
        <v>968</v>
      </c>
      <c r="B968">
        <v>0.50713792106270605</v>
      </c>
    </row>
    <row r="969" spans="1:2" x14ac:dyDescent="0.35">
      <c r="A969">
        <v>969</v>
      </c>
      <c r="B969">
        <v>0.50713805281565605</v>
      </c>
    </row>
    <row r="970" spans="1:2" x14ac:dyDescent="0.35">
      <c r="A970">
        <v>970</v>
      </c>
      <c r="B970">
        <v>0.50713818471116301</v>
      </c>
    </row>
    <row r="971" spans="1:2" x14ac:dyDescent="0.35">
      <c r="A971">
        <v>971</v>
      </c>
      <c r="B971">
        <v>0.50713831674853604</v>
      </c>
    </row>
    <row r="972" spans="1:2" x14ac:dyDescent="0.35">
      <c r="A972">
        <v>972</v>
      </c>
      <c r="B972">
        <v>0.50713844892707804</v>
      </c>
    </row>
    <row r="973" spans="1:2" x14ac:dyDescent="0.35">
      <c r="A973">
        <v>973</v>
      </c>
      <c r="B973">
        <v>0.50713858124609601</v>
      </c>
    </row>
    <row r="974" spans="1:2" x14ac:dyDescent="0.35">
      <c r="A974">
        <v>974</v>
      </c>
      <c r="B974">
        <v>0.50713871370489305</v>
      </c>
    </row>
    <row r="975" spans="1:2" x14ac:dyDescent="0.35">
      <c r="A975">
        <v>975</v>
      </c>
      <c r="B975">
        <v>0.50713884630277395</v>
      </c>
    </row>
    <row r="976" spans="1:2" x14ac:dyDescent="0.35">
      <c r="A976">
        <v>976</v>
      </c>
      <c r="B976">
        <v>0.50713897903904104</v>
      </c>
    </row>
    <row r="977" spans="1:2" x14ac:dyDescent="0.35">
      <c r="A977">
        <v>977</v>
      </c>
      <c r="B977">
        <v>0.50713911191299699</v>
      </c>
    </row>
    <row r="978" spans="1:2" x14ac:dyDescent="0.35">
      <c r="A978">
        <v>978</v>
      </c>
      <c r="B978">
        <v>0.50713924492394502</v>
      </c>
    </row>
    <row r="979" spans="1:2" x14ac:dyDescent="0.35">
      <c r="A979">
        <v>979</v>
      </c>
      <c r="B979">
        <v>0.50713937807118503</v>
      </c>
    </row>
    <row r="980" spans="1:2" x14ac:dyDescent="0.35">
      <c r="A980">
        <v>980</v>
      </c>
      <c r="B980">
        <v>0.50713951135401802</v>
      </c>
    </row>
    <row r="981" spans="1:2" x14ac:dyDescent="0.35">
      <c r="A981">
        <v>981</v>
      </c>
      <c r="B981">
        <v>0.507139644771745</v>
      </c>
    </row>
    <row r="982" spans="1:2" x14ac:dyDescent="0.35">
      <c r="A982">
        <v>982</v>
      </c>
      <c r="B982">
        <v>0.50713977832366497</v>
      </c>
    </row>
    <row r="983" spans="1:2" x14ac:dyDescent="0.35">
      <c r="A983">
        <v>983</v>
      </c>
      <c r="B983">
        <v>0.50713991200907604</v>
      </c>
    </row>
    <row r="984" spans="1:2" x14ac:dyDescent="0.35">
      <c r="A984">
        <v>984</v>
      </c>
      <c r="B984">
        <v>0.50714004582727901</v>
      </c>
    </row>
    <row r="985" spans="1:2" x14ac:dyDescent="0.35">
      <c r="A985">
        <v>985</v>
      </c>
      <c r="B985">
        <v>0.50714017977756898</v>
      </c>
    </row>
    <row r="986" spans="1:2" x14ac:dyDescent="0.35">
      <c r="A986">
        <v>986</v>
      </c>
      <c r="B986">
        <v>0.50714031385924396</v>
      </c>
    </row>
    <row r="987" spans="1:2" x14ac:dyDescent="0.35">
      <c r="A987">
        <v>987</v>
      </c>
      <c r="B987">
        <v>0.50714044807159997</v>
      </c>
    </row>
    <row r="988" spans="1:2" x14ac:dyDescent="0.35">
      <c r="A988">
        <v>988</v>
      </c>
      <c r="B988">
        <v>0.50714058241393301</v>
      </c>
    </row>
    <row r="989" spans="1:2" x14ac:dyDescent="0.35">
      <c r="A989">
        <v>989</v>
      </c>
      <c r="B989">
        <v>0.50714071688553697</v>
      </c>
    </row>
    <row r="990" spans="1:2" x14ac:dyDescent="0.35">
      <c r="A990">
        <v>990</v>
      </c>
      <c r="B990">
        <v>0.50714085148570798</v>
      </c>
    </row>
    <row r="991" spans="1:2" x14ac:dyDescent="0.35">
      <c r="A991">
        <v>991</v>
      </c>
      <c r="B991">
        <v>0.50714098621373804</v>
      </c>
    </row>
    <row r="992" spans="1:2" x14ac:dyDescent="0.35">
      <c r="A992">
        <v>992</v>
      </c>
      <c r="B992">
        <v>0.50714112106892095</v>
      </c>
    </row>
    <row r="993" spans="1:2" x14ac:dyDescent="0.35">
      <c r="A993">
        <v>993</v>
      </c>
      <c r="B993">
        <v>0.50714125605054805</v>
      </c>
    </row>
    <row r="994" spans="1:2" x14ac:dyDescent="0.35">
      <c r="A994">
        <v>994</v>
      </c>
      <c r="B994">
        <v>0.50714139115791101</v>
      </c>
    </row>
    <row r="995" spans="1:2" x14ac:dyDescent="0.35">
      <c r="A995">
        <v>995</v>
      </c>
      <c r="B995">
        <v>0.50714152639030197</v>
      </c>
    </row>
    <row r="996" spans="1:2" x14ac:dyDescent="0.35">
      <c r="A996">
        <v>996</v>
      </c>
      <c r="B996">
        <v>0.50714166174700803</v>
      </c>
    </row>
    <row r="997" spans="1:2" x14ac:dyDescent="0.35">
      <c r="A997">
        <v>997</v>
      </c>
      <c r="B997">
        <v>0.507141797227322</v>
      </c>
    </row>
    <row r="998" spans="1:2" x14ac:dyDescent="0.35">
      <c r="A998">
        <v>998</v>
      </c>
      <c r="B998">
        <v>0.507141932830529</v>
      </c>
    </row>
    <row r="999" spans="1:2" x14ac:dyDescent="0.35">
      <c r="A999">
        <v>999</v>
      </c>
      <c r="B999">
        <v>0.50714206855591903</v>
      </c>
    </row>
    <row r="1000" spans="1:2" x14ac:dyDescent="0.35">
      <c r="A1000">
        <v>1000</v>
      </c>
      <c r="B1000">
        <v>0.50714220440277802</v>
      </c>
    </row>
    <row r="1001" spans="1:2" x14ac:dyDescent="0.35">
      <c r="A1001">
        <v>1001</v>
      </c>
      <c r="B1001">
        <v>0.50714234037039296</v>
      </c>
    </row>
    <row r="1002" spans="1:2" x14ac:dyDescent="0.35">
      <c r="A1002">
        <v>1002</v>
      </c>
      <c r="B1002">
        <v>0.507142476458049</v>
      </c>
    </row>
    <row r="1003" spans="1:2" x14ac:dyDescent="0.35">
      <c r="A1003">
        <v>1003</v>
      </c>
      <c r="B1003">
        <v>0.50714261266503002</v>
      </c>
    </row>
    <row r="1004" spans="1:2" x14ac:dyDescent="0.35">
      <c r="A1004">
        <v>1004</v>
      </c>
      <c r="B1004">
        <v>0.50714274899062195</v>
      </c>
    </row>
    <row r="1005" spans="1:2" x14ac:dyDescent="0.35">
      <c r="A1005">
        <v>1005</v>
      </c>
      <c r="B1005">
        <v>0.50714288543410502</v>
      </c>
    </row>
    <row r="1006" spans="1:2" x14ac:dyDescent="0.35">
      <c r="A1006">
        <v>1006</v>
      </c>
      <c r="B1006">
        <v>0.50714302199476402</v>
      </c>
    </row>
    <row r="1007" spans="1:2" x14ac:dyDescent="0.35">
      <c r="A1007">
        <v>1007</v>
      </c>
      <c r="B1007">
        <v>0.50714315867187998</v>
      </c>
    </row>
    <row r="1008" spans="1:2" x14ac:dyDescent="0.35">
      <c r="A1008">
        <v>1008</v>
      </c>
      <c r="B1008">
        <v>0.50714329546473202</v>
      </c>
    </row>
    <row r="1009" spans="1:2" x14ac:dyDescent="0.35">
      <c r="A1009">
        <v>1009</v>
      </c>
      <c r="B1009">
        <v>0.50714343237260096</v>
      </c>
    </row>
    <row r="1010" spans="1:2" x14ac:dyDescent="0.35">
      <c r="A1010">
        <v>1010</v>
      </c>
      <c r="B1010">
        <v>0.50714356939476601</v>
      </c>
    </row>
    <row r="1011" spans="1:2" x14ac:dyDescent="0.35">
      <c r="A1011">
        <v>1011</v>
      </c>
      <c r="B1011">
        <v>0.507143706530506</v>
      </c>
    </row>
    <row r="1012" spans="1:2" x14ac:dyDescent="0.35">
      <c r="A1012">
        <v>1012</v>
      </c>
      <c r="B1012">
        <v>0.50714384377909605</v>
      </c>
    </row>
    <row r="1013" spans="1:2" x14ac:dyDescent="0.35">
      <c r="A1013">
        <v>1013</v>
      </c>
      <c r="B1013">
        <v>0.50714398113981496</v>
      </c>
    </row>
    <row r="1014" spans="1:2" x14ac:dyDescent="0.35">
      <c r="A1014">
        <v>1014</v>
      </c>
      <c r="B1014">
        <v>0.50714411861193698</v>
      </c>
    </row>
    <row r="1015" spans="1:2" x14ac:dyDescent="0.35">
      <c r="A1015">
        <v>1015</v>
      </c>
      <c r="B1015">
        <v>0.50714425619473702</v>
      </c>
    </row>
    <row r="1016" spans="1:2" x14ac:dyDescent="0.35">
      <c r="A1016">
        <v>1016</v>
      </c>
      <c r="B1016">
        <v>0.507144393887489</v>
      </c>
    </row>
    <row r="1017" spans="1:2" x14ac:dyDescent="0.35">
      <c r="A1017">
        <v>1017</v>
      </c>
      <c r="B1017">
        <v>0.50714453168946605</v>
      </c>
    </row>
    <row r="1018" spans="1:2" x14ac:dyDescent="0.35">
      <c r="A1018">
        <v>1018</v>
      </c>
      <c r="B1018">
        <v>0.50714466959993998</v>
      </c>
    </row>
    <row r="1019" spans="1:2" x14ac:dyDescent="0.35">
      <c r="A1019">
        <v>1019</v>
      </c>
      <c r="B1019">
        <v>0.50714480761818204</v>
      </c>
    </row>
    <row r="1020" spans="1:2" x14ac:dyDescent="0.35">
      <c r="A1020">
        <v>1020</v>
      </c>
      <c r="B1020">
        <v>0.50714494574346203</v>
      </c>
    </row>
    <row r="1021" spans="1:2" x14ac:dyDescent="0.35">
      <c r="A1021">
        <v>1021</v>
      </c>
      <c r="B1021">
        <v>0.50714508397504898</v>
      </c>
    </row>
    <row r="1022" spans="1:2" x14ac:dyDescent="0.35">
      <c r="A1022">
        <v>1022</v>
      </c>
      <c r="B1022">
        <v>0.50714522231221304</v>
      </c>
    </row>
    <row r="1023" spans="1:2" x14ac:dyDescent="0.35">
      <c r="A1023">
        <v>1023</v>
      </c>
      <c r="B1023">
        <v>0.50714536075422001</v>
      </c>
    </row>
    <row r="1024" spans="1:2" x14ac:dyDescent="0.35">
      <c r="A1024">
        <v>1024</v>
      </c>
      <c r="B1024">
        <v>0.50714549930033703</v>
      </c>
    </row>
    <row r="1025" spans="1:2" x14ac:dyDescent="0.35">
      <c r="A1025">
        <v>1025</v>
      </c>
      <c r="B1025">
        <v>0.50714563794983003</v>
      </c>
    </row>
    <row r="1026" spans="1:2" x14ac:dyDescent="0.35">
      <c r="A1026">
        <v>1026</v>
      </c>
      <c r="B1026">
        <v>0.50714577670196204</v>
      </c>
    </row>
    <row r="1027" spans="1:2" x14ac:dyDescent="0.35">
      <c r="A1027">
        <v>1027</v>
      </c>
      <c r="B1027">
        <v>0.50714591555599797</v>
      </c>
    </row>
    <row r="1028" spans="1:2" x14ac:dyDescent="0.35">
      <c r="A1028">
        <v>1028</v>
      </c>
      <c r="B1028">
        <v>0.50714605451119998</v>
      </c>
    </row>
    <row r="1029" spans="1:2" x14ac:dyDescent="0.35">
      <c r="A1029">
        <v>1029</v>
      </c>
      <c r="B1029">
        <v>0.50714619356683099</v>
      </c>
    </row>
    <row r="1030" spans="1:2" x14ac:dyDescent="0.35">
      <c r="A1030">
        <v>1030</v>
      </c>
      <c r="B1030">
        <v>0.50714633272215004</v>
      </c>
    </row>
    <row r="1031" spans="1:2" x14ac:dyDescent="0.35">
      <c r="A1031">
        <v>1031</v>
      </c>
      <c r="B1031">
        <v>0.50714647197641705</v>
      </c>
    </row>
    <row r="1032" spans="1:2" x14ac:dyDescent="0.35">
      <c r="A1032">
        <v>1032</v>
      </c>
      <c r="B1032">
        <v>0.50714661132889105</v>
      </c>
    </row>
    <row r="1033" spans="1:2" x14ac:dyDescent="0.35">
      <c r="A1033">
        <v>1033</v>
      </c>
      <c r="B1033">
        <v>0.50714675077882998</v>
      </c>
    </row>
    <row r="1034" spans="1:2" x14ac:dyDescent="0.35">
      <c r="A1034">
        <v>1034</v>
      </c>
      <c r="B1034">
        <v>0.50714689032548999</v>
      </c>
    </row>
    <row r="1035" spans="1:2" x14ac:dyDescent="0.35">
      <c r="A1035">
        <v>1035</v>
      </c>
      <c r="B1035">
        <v>0.50714702996812699</v>
      </c>
    </row>
    <row r="1036" spans="1:2" x14ac:dyDescent="0.35">
      <c r="A1036">
        <v>1036</v>
      </c>
      <c r="B1036">
        <v>0.50714716970599505</v>
      </c>
    </row>
    <row r="1037" spans="1:2" x14ac:dyDescent="0.35">
      <c r="A1037">
        <v>1037</v>
      </c>
      <c r="B1037">
        <v>0.50714730953834797</v>
      </c>
    </row>
    <row r="1038" spans="1:2" x14ac:dyDescent="0.35">
      <c r="A1038">
        <v>1038</v>
      </c>
      <c r="B1038">
        <v>0.50714744946443902</v>
      </c>
    </row>
    <row r="1039" spans="1:2" x14ac:dyDescent="0.35">
      <c r="A1039">
        <v>1039</v>
      </c>
      <c r="B1039">
        <v>0.50714758948351801</v>
      </c>
    </row>
    <row r="1040" spans="1:2" x14ac:dyDescent="0.35">
      <c r="A1040">
        <v>1040</v>
      </c>
      <c r="B1040">
        <v>0.50714772959483601</v>
      </c>
    </row>
    <row r="1041" spans="1:2" x14ac:dyDescent="0.35">
      <c r="A1041">
        <v>1041</v>
      </c>
      <c r="B1041">
        <v>0.50714786979764304</v>
      </c>
    </row>
    <row r="1042" spans="1:2" x14ac:dyDescent="0.35">
      <c r="A1042">
        <v>1042</v>
      </c>
      <c r="B1042">
        <v>0.50714801009118604</v>
      </c>
    </row>
    <row r="1043" spans="1:2" x14ac:dyDescent="0.35">
      <c r="A1043">
        <v>1043</v>
      </c>
      <c r="B1043">
        <v>0.50714815047471296</v>
      </c>
    </row>
    <row r="1044" spans="1:2" x14ac:dyDescent="0.35">
      <c r="A1044">
        <v>1044</v>
      </c>
      <c r="B1044">
        <v>0.50714829094747005</v>
      </c>
    </row>
    <row r="1045" spans="1:2" x14ac:dyDescent="0.35">
      <c r="A1045">
        <v>1045</v>
      </c>
      <c r="B1045">
        <v>0.50714843150870004</v>
      </c>
    </row>
    <row r="1046" spans="1:2" x14ac:dyDescent="0.35">
      <c r="A1046">
        <v>1046</v>
      </c>
      <c r="B1046">
        <v>0.50714857215764897</v>
      </c>
    </row>
    <row r="1047" spans="1:2" x14ac:dyDescent="0.35">
      <c r="A1047">
        <v>1047</v>
      </c>
      <c r="B1047">
        <v>0.50714871289355801</v>
      </c>
    </row>
    <row r="1048" spans="1:2" x14ac:dyDescent="0.35">
      <c r="A1048">
        <v>1048</v>
      </c>
      <c r="B1048">
        <v>0.50714885371566998</v>
      </c>
    </row>
    <row r="1049" spans="1:2" x14ac:dyDescent="0.35">
      <c r="A1049">
        <v>1049</v>
      </c>
      <c r="B1049">
        <v>0.50714899462322405</v>
      </c>
    </row>
    <row r="1050" spans="1:2" x14ac:dyDescent="0.35">
      <c r="A1050">
        <v>1050</v>
      </c>
      <c r="B1050">
        <v>0.50714913561545905</v>
      </c>
    </row>
    <row r="1051" spans="1:2" x14ac:dyDescent="0.35">
      <c r="A1051">
        <v>1051</v>
      </c>
      <c r="B1051">
        <v>0.50714927669161403</v>
      </c>
    </row>
    <row r="1052" spans="1:2" x14ac:dyDescent="0.35">
      <c r="A1052">
        <v>1052</v>
      </c>
      <c r="B1052">
        <v>0.50714941785092604</v>
      </c>
    </row>
    <row r="1053" spans="1:2" x14ac:dyDescent="0.35">
      <c r="A1053">
        <v>1053</v>
      </c>
      <c r="B1053">
        <v>0.50714955909263004</v>
      </c>
    </row>
    <row r="1054" spans="1:2" x14ac:dyDescent="0.35">
      <c r="A1054">
        <v>1054</v>
      </c>
      <c r="B1054">
        <v>0.50714970041595997</v>
      </c>
    </row>
    <row r="1055" spans="1:2" x14ac:dyDescent="0.35">
      <c r="A1055">
        <v>1055</v>
      </c>
      <c r="B1055">
        <v>0.50714984182014899</v>
      </c>
    </row>
    <row r="1056" spans="1:2" x14ac:dyDescent="0.35">
      <c r="A1056">
        <v>1056</v>
      </c>
      <c r="B1056">
        <v>0.50714998330443095</v>
      </c>
    </row>
    <row r="1057" spans="1:2" x14ac:dyDescent="0.35">
      <c r="A1057">
        <v>1057</v>
      </c>
      <c r="B1057">
        <v>0.50715012486803501</v>
      </c>
    </row>
    <row r="1058" spans="1:2" x14ac:dyDescent="0.35">
      <c r="A1058">
        <v>1058</v>
      </c>
      <c r="B1058">
        <v>0.50715026651019102</v>
      </c>
    </row>
    <row r="1059" spans="1:2" x14ac:dyDescent="0.35">
      <c r="A1059">
        <v>1059</v>
      </c>
      <c r="B1059">
        <v>0.50715040823012902</v>
      </c>
    </row>
    <row r="1060" spans="1:2" x14ac:dyDescent="0.35">
      <c r="A1060">
        <v>1060</v>
      </c>
      <c r="B1060">
        <v>0.50715055002707399</v>
      </c>
    </row>
    <row r="1061" spans="1:2" x14ac:dyDescent="0.35">
      <c r="A1061">
        <v>1061</v>
      </c>
      <c r="B1061">
        <v>0.50715069190025197</v>
      </c>
    </row>
    <row r="1062" spans="1:2" x14ac:dyDescent="0.35">
      <c r="A1062">
        <v>1062</v>
      </c>
      <c r="B1062">
        <v>0.50715083384888904</v>
      </c>
    </row>
    <row r="1063" spans="1:2" x14ac:dyDescent="0.35">
      <c r="A1063">
        <v>1063</v>
      </c>
      <c r="B1063">
        <v>0.50715097587220703</v>
      </c>
    </row>
    <row r="1064" spans="1:2" x14ac:dyDescent="0.35">
      <c r="A1064">
        <v>1064</v>
      </c>
      <c r="B1064">
        <v>0.50715111796943002</v>
      </c>
    </row>
    <row r="1065" spans="1:2" x14ac:dyDescent="0.35">
      <c r="A1065">
        <v>1065</v>
      </c>
      <c r="B1065">
        <v>0.50715126013977696</v>
      </c>
    </row>
    <row r="1066" spans="1:2" x14ac:dyDescent="0.35">
      <c r="A1066">
        <v>1066</v>
      </c>
      <c r="B1066">
        <v>0.50715140238246803</v>
      </c>
    </row>
    <row r="1067" spans="1:2" x14ac:dyDescent="0.35">
      <c r="A1067">
        <v>1067</v>
      </c>
      <c r="B1067">
        <v>0.50715154469672097</v>
      </c>
    </row>
    <row r="1068" spans="1:2" x14ac:dyDescent="0.35">
      <c r="A1068">
        <v>1068</v>
      </c>
      <c r="B1068">
        <v>0.50715168708175395</v>
      </c>
    </row>
    <row r="1069" spans="1:2" x14ac:dyDescent="0.35">
      <c r="A1069">
        <v>1069</v>
      </c>
      <c r="B1069">
        <v>0.50715182953678195</v>
      </c>
    </row>
    <row r="1070" spans="1:2" x14ac:dyDescent="0.35">
      <c r="A1070">
        <v>1070</v>
      </c>
      <c r="B1070">
        <v>0.50715197206101803</v>
      </c>
    </row>
    <row r="1071" spans="1:2" x14ac:dyDescent="0.35">
      <c r="A1071">
        <v>1071</v>
      </c>
      <c r="B1071">
        <v>0.50715211465367704</v>
      </c>
    </row>
    <row r="1072" spans="1:2" x14ac:dyDescent="0.35">
      <c r="A1072">
        <v>1072</v>
      </c>
      <c r="B1072">
        <v>0.50715225731396996</v>
      </c>
    </row>
    <row r="1073" spans="1:2" x14ac:dyDescent="0.35">
      <c r="A1073">
        <v>1073</v>
      </c>
      <c r="B1073">
        <v>0.50715240004110596</v>
      </c>
    </row>
    <row r="1074" spans="1:2" x14ac:dyDescent="0.35">
      <c r="A1074">
        <v>1074</v>
      </c>
      <c r="B1074">
        <v>0.50715254283429601</v>
      </c>
    </row>
    <row r="1075" spans="1:2" x14ac:dyDescent="0.35">
      <c r="A1075">
        <v>1075</v>
      </c>
      <c r="B1075">
        <v>0.50715268569274496</v>
      </c>
    </row>
    <row r="1076" spans="1:2" x14ac:dyDescent="0.35">
      <c r="A1076">
        <v>1076</v>
      </c>
      <c r="B1076">
        <v>0.50715282861566102</v>
      </c>
    </row>
    <row r="1077" spans="1:2" x14ac:dyDescent="0.35">
      <c r="A1077">
        <v>1077</v>
      </c>
      <c r="B1077">
        <v>0.50715297160224804</v>
      </c>
    </row>
    <row r="1078" spans="1:2" x14ac:dyDescent="0.35">
      <c r="A1078">
        <v>1078</v>
      </c>
      <c r="B1078">
        <v>0.50715311465170998</v>
      </c>
    </row>
    <row r="1079" spans="1:2" x14ac:dyDescent="0.35">
      <c r="A1079">
        <v>1079</v>
      </c>
      <c r="B1079">
        <v>0.50715325776324804</v>
      </c>
    </row>
    <row r="1080" spans="1:2" x14ac:dyDescent="0.35">
      <c r="A1080">
        <v>1080</v>
      </c>
      <c r="B1080">
        <v>0.50715340093606298</v>
      </c>
    </row>
    <row r="1081" spans="1:2" x14ac:dyDescent="0.35">
      <c r="A1081">
        <v>1081</v>
      </c>
      <c r="B1081">
        <v>0.50715354416935399</v>
      </c>
    </row>
    <row r="1082" spans="1:2" x14ac:dyDescent="0.35">
      <c r="A1082">
        <v>1082</v>
      </c>
      <c r="B1082">
        <v>0.50715368746231904</v>
      </c>
    </row>
    <row r="1083" spans="1:2" x14ac:dyDescent="0.35">
      <c r="A1083">
        <v>1083</v>
      </c>
      <c r="B1083">
        <v>0.50715383081415299</v>
      </c>
    </row>
    <row r="1084" spans="1:2" x14ac:dyDescent="0.35">
      <c r="A1084">
        <v>1084</v>
      </c>
      <c r="B1084">
        <v>0.50715397422405195</v>
      </c>
    </row>
    <row r="1085" spans="1:2" x14ac:dyDescent="0.35">
      <c r="A1085">
        <v>1085</v>
      </c>
      <c r="B1085">
        <v>0.50715411769120899</v>
      </c>
    </row>
    <row r="1086" spans="1:2" x14ac:dyDescent="0.35">
      <c r="A1086">
        <v>1086</v>
      </c>
      <c r="B1086">
        <v>0.50715426121481599</v>
      </c>
    </row>
    <row r="1087" spans="1:2" x14ac:dyDescent="0.35">
      <c r="A1087">
        <v>1087</v>
      </c>
      <c r="B1087">
        <v>0.50715440479406304</v>
      </c>
    </row>
    <row r="1088" spans="1:2" x14ac:dyDescent="0.35">
      <c r="A1088">
        <v>1088</v>
      </c>
      <c r="B1088">
        <v>0.50715454842813901</v>
      </c>
    </row>
    <row r="1089" spans="1:2" x14ac:dyDescent="0.35">
      <c r="A1089">
        <v>1089</v>
      </c>
      <c r="B1089">
        <v>0.50715469211623099</v>
      </c>
    </row>
    <row r="1090" spans="1:2" x14ac:dyDescent="0.35">
      <c r="A1090">
        <v>1090</v>
      </c>
      <c r="B1090">
        <v>0.50715483585752497</v>
      </c>
    </row>
    <row r="1091" spans="1:2" x14ac:dyDescent="0.35">
      <c r="A1091">
        <v>1091</v>
      </c>
      <c r="B1091">
        <v>0.50715497965120504</v>
      </c>
    </row>
    <row r="1092" spans="1:2" x14ac:dyDescent="0.35">
      <c r="A1092">
        <v>1092</v>
      </c>
      <c r="B1092">
        <v>0.50715512349645497</v>
      </c>
    </row>
    <row r="1093" spans="1:2" x14ac:dyDescent="0.35">
      <c r="A1093">
        <v>1093</v>
      </c>
      <c r="B1093">
        <v>0.50715526739245498</v>
      </c>
    </row>
    <row r="1094" spans="1:2" x14ac:dyDescent="0.35">
      <c r="A1094">
        <v>1094</v>
      </c>
      <c r="B1094">
        <v>0.50715541133838504</v>
      </c>
    </row>
    <row r="1095" spans="1:2" x14ac:dyDescent="0.35">
      <c r="A1095">
        <v>1095</v>
      </c>
      <c r="B1095">
        <v>0.50715555533342305</v>
      </c>
    </row>
    <row r="1096" spans="1:2" x14ac:dyDescent="0.35">
      <c r="A1096">
        <v>1096</v>
      </c>
      <c r="B1096">
        <v>0.50715569937674598</v>
      </c>
    </row>
    <row r="1097" spans="1:2" x14ac:dyDescent="0.35">
      <c r="A1097">
        <v>1097</v>
      </c>
      <c r="B1097">
        <v>0.50715584346752896</v>
      </c>
    </row>
    <row r="1098" spans="1:2" x14ac:dyDescent="0.35">
      <c r="A1098">
        <v>1098</v>
      </c>
      <c r="B1098">
        <v>0.50715598760494596</v>
      </c>
    </row>
    <row r="1099" spans="1:2" x14ac:dyDescent="0.35">
      <c r="A1099">
        <v>1099</v>
      </c>
      <c r="B1099">
        <v>0.50715613178816699</v>
      </c>
    </row>
    <row r="1100" spans="1:2" x14ac:dyDescent="0.35">
      <c r="A1100">
        <v>1100</v>
      </c>
      <c r="B1100">
        <v>0.50715627601636404</v>
      </c>
    </row>
    <row r="1101" spans="1:2" x14ac:dyDescent="0.35">
      <c r="A1101">
        <v>1101</v>
      </c>
      <c r="B1101">
        <v>0.507156420288704</v>
      </c>
    </row>
    <row r="1102" spans="1:2" x14ac:dyDescent="0.35">
      <c r="A1102">
        <v>1102</v>
      </c>
      <c r="B1102">
        <v>0.50715656460435599</v>
      </c>
    </row>
    <row r="1103" spans="1:2" x14ac:dyDescent="0.35">
      <c r="A1103">
        <v>1103</v>
      </c>
      <c r="B1103">
        <v>0.50715670896248299</v>
      </c>
    </row>
    <row r="1104" spans="1:2" x14ac:dyDescent="0.35">
      <c r="A1104">
        <v>1104</v>
      </c>
      <c r="B1104">
        <v>0.50715685336225103</v>
      </c>
    </row>
    <row r="1105" spans="1:2" x14ac:dyDescent="0.35">
      <c r="A1105">
        <v>1105</v>
      </c>
      <c r="B1105">
        <v>0.50715699780281998</v>
      </c>
    </row>
    <row r="1106" spans="1:2" x14ac:dyDescent="0.35">
      <c r="A1106">
        <v>1106</v>
      </c>
      <c r="B1106">
        <v>0.50715714228335196</v>
      </c>
    </row>
    <row r="1107" spans="1:2" x14ac:dyDescent="0.35">
      <c r="A1107">
        <v>1107</v>
      </c>
      <c r="B1107">
        <v>0.50715728680300398</v>
      </c>
    </row>
    <row r="1108" spans="1:2" x14ac:dyDescent="0.35">
      <c r="A1108">
        <v>1108</v>
      </c>
      <c r="B1108">
        <v>0.50715743136093505</v>
      </c>
    </row>
    <row r="1109" spans="1:2" x14ac:dyDescent="0.35">
      <c r="A1109">
        <v>1109</v>
      </c>
      <c r="B1109">
        <v>0.50715757595629896</v>
      </c>
    </row>
    <row r="1110" spans="1:2" x14ac:dyDescent="0.35">
      <c r="A1110">
        <v>1110</v>
      </c>
      <c r="B1110">
        <v>0.50715772058825004</v>
      </c>
    </row>
    <row r="1111" spans="1:2" x14ac:dyDescent="0.35">
      <c r="A1111">
        <v>1111</v>
      </c>
      <c r="B1111">
        <v>0.50715786525593998</v>
      </c>
    </row>
    <row r="1112" spans="1:2" x14ac:dyDescent="0.35">
      <c r="A1112">
        <v>1112</v>
      </c>
      <c r="B1112">
        <v>0.50715800995851901</v>
      </c>
    </row>
    <row r="1113" spans="1:2" x14ac:dyDescent="0.35">
      <c r="A1113">
        <v>1113</v>
      </c>
      <c r="B1113">
        <v>0.50715815469513503</v>
      </c>
    </row>
    <row r="1114" spans="1:2" x14ac:dyDescent="0.35">
      <c r="A1114">
        <v>1114</v>
      </c>
      <c r="B1114">
        <v>0.50715829946493596</v>
      </c>
    </row>
    <row r="1115" spans="1:2" x14ac:dyDescent="0.35">
      <c r="A1115">
        <v>1115</v>
      </c>
      <c r="B1115">
        <v>0.50715844426706502</v>
      </c>
    </row>
    <row r="1116" spans="1:2" x14ac:dyDescent="0.35">
      <c r="A1116">
        <v>1116</v>
      </c>
      <c r="B1116">
        <v>0.50715858910066702</v>
      </c>
    </row>
    <row r="1117" spans="1:2" x14ac:dyDescent="0.35">
      <c r="A1117">
        <v>1117</v>
      </c>
      <c r="B1117">
        <v>0.50715873396488298</v>
      </c>
    </row>
    <row r="1118" spans="1:2" x14ac:dyDescent="0.35">
      <c r="A1118">
        <v>1118</v>
      </c>
      <c r="B1118">
        <v>0.50715887885885202</v>
      </c>
    </row>
    <row r="1119" spans="1:2" x14ac:dyDescent="0.35">
      <c r="A1119">
        <v>1119</v>
      </c>
      <c r="B1119">
        <v>0.50715902378171196</v>
      </c>
    </row>
    <row r="1120" spans="1:2" x14ac:dyDescent="0.35">
      <c r="A1120">
        <v>1120</v>
      </c>
      <c r="B1120">
        <v>0.50715916873260003</v>
      </c>
    </row>
    <row r="1121" spans="1:2" x14ac:dyDescent="0.35">
      <c r="A1121">
        <v>1121</v>
      </c>
      <c r="B1121">
        <v>0.50715931371064804</v>
      </c>
    </row>
    <row r="1122" spans="1:2" x14ac:dyDescent="0.35">
      <c r="A1122">
        <v>1122</v>
      </c>
      <c r="B1122">
        <v>0.50715945871499102</v>
      </c>
    </row>
    <row r="1123" spans="1:2" x14ac:dyDescent="0.35">
      <c r="A1123">
        <v>1123</v>
      </c>
      <c r="B1123">
        <v>0.50715960374475799</v>
      </c>
    </row>
    <row r="1124" spans="1:2" x14ac:dyDescent="0.35">
      <c r="A1124">
        <v>1124</v>
      </c>
      <c r="B1124">
        <v>0.50715974879907799</v>
      </c>
    </row>
    <row r="1125" spans="1:2" x14ac:dyDescent="0.35">
      <c r="A1125">
        <v>1125</v>
      </c>
      <c r="B1125">
        <v>0.50715989387707805</v>
      </c>
    </row>
    <row r="1126" spans="1:2" x14ac:dyDescent="0.35">
      <c r="A1126">
        <v>1126</v>
      </c>
      <c r="B1126">
        <v>0.50716003897788198</v>
      </c>
    </row>
    <row r="1127" spans="1:2" x14ac:dyDescent="0.35">
      <c r="A1127">
        <v>1127</v>
      </c>
      <c r="B1127">
        <v>0.50716018410061503</v>
      </c>
    </row>
    <row r="1128" spans="1:2" x14ac:dyDescent="0.35">
      <c r="A1128">
        <v>1128</v>
      </c>
      <c r="B1128">
        <v>0.50716032924439602</v>
      </c>
    </row>
    <row r="1129" spans="1:2" x14ac:dyDescent="0.35">
      <c r="A1129">
        <v>1129</v>
      </c>
      <c r="B1129">
        <v>0.507160474408346</v>
      </c>
    </row>
    <row r="1130" spans="1:2" x14ac:dyDescent="0.35">
      <c r="A1130">
        <v>1130</v>
      </c>
      <c r="B1130">
        <v>0.50716061959158198</v>
      </c>
    </row>
    <row r="1131" spans="1:2" x14ac:dyDescent="0.35">
      <c r="A1131">
        <v>1131</v>
      </c>
      <c r="B1131">
        <v>0.50716076479321903</v>
      </c>
    </row>
    <row r="1132" spans="1:2" x14ac:dyDescent="0.35">
      <c r="A1132">
        <v>1132</v>
      </c>
      <c r="B1132">
        <v>0.50716091001237096</v>
      </c>
    </row>
    <row r="1133" spans="1:2" x14ac:dyDescent="0.35">
      <c r="A1133">
        <v>1133</v>
      </c>
      <c r="B1133">
        <v>0.50716105524814903</v>
      </c>
    </row>
    <row r="1134" spans="1:2" x14ac:dyDescent="0.35">
      <c r="A1134">
        <v>1134</v>
      </c>
      <c r="B1134">
        <v>0.50716120049966296</v>
      </c>
    </row>
    <row r="1135" spans="1:2" x14ac:dyDescent="0.35">
      <c r="A1135">
        <v>1135</v>
      </c>
      <c r="B1135">
        <v>0.50716134576602001</v>
      </c>
    </row>
    <row r="1136" spans="1:2" x14ac:dyDescent="0.35">
      <c r="A1136">
        <v>1136</v>
      </c>
      <c r="B1136">
        <v>0.50716149104632702</v>
      </c>
    </row>
    <row r="1137" spans="1:2" x14ac:dyDescent="0.35">
      <c r="A1137">
        <v>1137</v>
      </c>
      <c r="B1137">
        <v>0.50716163633968703</v>
      </c>
    </row>
    <row r="1138" spans="1:2" x14ac:dyDescent="0.35">
      <c r="A1138">
        <v>1138</v>
      </c>
      <c r="B1138">
        <v>0.50716178164520198</v>
      </c>
    </row>
    <row r="1139" spans="1:2" x14ac:dyDescent="0.35">
      <c r="A1139">
        <v>1139</v>
      </c>
      <c r="B1139">
        <v>0.50716192696197104</v>
      </c>
    </row>
    <row r="1140" spans="1:2" x14ac:dyDescent="0.35">
      <c r="A1140">
        <v>1140</v>
      </c>
      <c r="B1140">
        <v>0.50716207228909305</v>
      </c>
    </row>
    <row r="1141" spans="1:2" x14ac:dyDescent="0.35">
      <c r="A1141">
        <v>1141</v>
      </c>
      <c r="B1141">
        <v>0.50716221762566105</v>
      </c>
    </row>
    <row r="1142" spans="1:2" x14ac:dyDescent="0.35">
      <c r="A1142">
        <v>1142</v>
      </c>
      <c r="B1142">
        <v>0.507162362970772</v>
      </c>
    </row>
    <row r="1143" spans="1:2" x14ac:dyDescent="0.35">
      <c r="A1143">
        <v>1143</v>
      </c>
      <c r="B1143">
        <v>0.50716250832351495</v>
      </c>
    </row>
    <row r="1144" spans="1:2" x14ac:dyDescent="0.35">
      <c r="A1144">
        <v>1144</v>
      </c>
      <c r="B1144">
        <v>0.50716265368298097</v>
      </c>
    </row>
    <row r="1145" spans="1:2" x14ac:dyDescent="0.35">
      <c r="A1145">
        <v>1145</v>
      </c>
      <c r="B1145">
        <v>0.50716279904825601</v>
      </c>
    </row>
    <row r="1146" spans="1:2" x14ac:dyDescent="0.35">
      <c r="A1146">
        <v>1146</v>
      </c>
      <c r="B1146">
        <v>0.50716294441842702</v>
      </c>
    </row>
    <row r="1147" spans="1:2" x14ac:dyDescent="0.35">
      <c r="A1147">
        <v>1147</v>
      </c>
      <c r="B1147">
        <v>0.50716308979257496</v>
      </c>
    </row>
    <row r="1148" spans="1:2" x14ac:dyDescent="0.35">
      <c r="A1148">
        <v>1148</v>
      </c>
      <c r="B1148">
        <v>0.50716323516978401</v>
      </c>
    </row>
    <row r="1149" spans="1:2" x14ac:dyDescent="0.35">
      <c r="A1149">
        <v>1149</v>
      </c>
      <c r="B1149">
        <v>0.50716338054913002</v>
      </c>
    </row>
    <row r="1150" spans="1:2" x14ac:dyDescent="0.35">
      <c r="A1150">
        <v>1150</v>
      </c>
      <c r="B1150">
        <v>0.50716352592969205</v>
      </c>
    </row>
    <row r="1151" spans="1:2" x14ac:dyDescent="0.35">
      <c r="A1151">
        <v>1151</v>
      </c>
      <c r="B1151">
        <v>0.50716367131054396</v>
      </c>
    </row>
    <row r="1152" spans="1:2" x14ac:dyDescent="0.35">
      <c r="A1152">
        <v>1152</v>
      </c>
      <c r="B1152">
        <v>0.50716381669075805</v>
      </c>
    </row>
    <row r="1153" spans="1:2" x14ac:dyDescent="0.35">
      <c r="A1153">
        <v>1153</v>
      </c>
      <c r="B1153">
        <v>0.50716396206940595</v>
      </c>
    </row>
    <row r="1154" spans="1:2" x14ac:dyDescent="0.35">
      <c r="A1154">
        <v>1154</v>
      </c>
      <c r="B1154">
        <v>0.50716410744555396</v>
      </c>
    </row>
    <row r="1155" spans="1:2" x14ac:dyDescent="0.35">
      <c r="A1155">
        <v>1155</v>
      </c>
      <c r="B1155">
        <v>0.50716425281826905</v>
      </c>
    </row>
    <row r="1156" spans="1:2" x14ac:dyDescent="0.35">
      <c r="A1156">
        <v>1156</v>
      </c>
      <c r="B1156">
        <v>0.50716439818661596</v>
      </c>
    </row>
    <row r="1157" spans="1:2" x14ac:dyDescent="0.35">
      <c r="A1157">
        <v>1157</v>
      </c>
      <c r="B1157">
        <v>0.50716454354965401</v>
      </c>
    </row>
    <row r="1158" spans="1:2" x14ac:dyDescent="0.35">
      <c r="A1158">
        <v>1158</v>
      </c>
      <c r="B1158">
        <v>0.50716468890644495</v>
      </c>
    </row>
    <row r="1159" spans="1:2" x14ac:dyDescent="0.35">
      <c r="A1159">
        <v>1159</v>
      </c>
      <c r="B1159">
        <v>0.50716483425604497</v>
      </c>
    </row>
    <row r="1160" spans="1:2" x14ac:dyDescent="0.35">
      <c r="A1160">
        <v>1160</v>
      </c>
      <c r="B1160">
        <v>0.50716497959750795</v>
      </c>
    </row>
    <row r="1161" spans="1:2" x14ac:dyDescent="0.35">
      <c r="A1161">
        <v>1161</v>
      </c>
      <c r="B1161">
        <v>0.50716512492988897</v>
      </c>
    </row>
    <row r="1162" spans="1:2" x14ac:dyDescent="0.35">
      <c r="A1162">
        <v>1162</v>
      </c>
      <c r="B1162">
        <v>0.50716527025223501</v>
      </c>
    </row>
    <row r="1163" spans="1:2" x14ac:dyDescent="0.35">
      <c r="A1163">
        <v>1163</v>
      </c>
      <c r="B1163">
        <v>0.50716541556359696</v>
      </c>
    </row>
    <row r="1164" spans="1:2" x14ac:dyDescent="0.35">
      <c r="A1164">
        <v>1164</v>
      </c>
      <c r="B1164">
        <v>0.50716556086302</v>
      </c>
    </row>
    <row r="1165" spans="1:2" x14ac:dyDescent="0.35">
      <c r="A1165">
        <v>1165</v>
      </c>
      <c r="B1165">
        <v>0.50716570614954604</v>
      </c>
    </row>
    <row r="1166" spans="1:2" x14ac:dyDescent="0.35">
      <c r="A1166">
        <v>1166</v>
      </c>
      <c r="B1166">
        <v>0.50716585142221804</v>
      </c>
    </row>
    <row r="1167" spans="1:2" x14ac:dyDescent="0.35">
      <c r="A1167">
        <v>1167</v>
      </c>
      <c r="B1167">
        <v>0.507165996680074</v>
      </c>
    </row>
    <row r="1168" spans="1:2" x14ac:dyDescent="0.35">
      <c r="A1168">
        <v>1168</v>
      </c>
      <c r="B1168">
        <v>0.50716614192215004</v>
      </c>
    </row>
    <row r="1169" spans="1:2" x14ac:dyDescent="0.35">
      <c r="A1169">
        <v>1169</v>
      </c>
      <c r="B1169">
        <v>0.50716628714748102</v>
      </c>
    </row>
    <row r="1170" spans="1:2" x14ac:dyDescent="0.35">
      <c r="A1170">
        <v>1170</v>
      </c>
      <c r="B1170">
        <v>0.50716643235509795</v>
      </c>
    </row>
    <row r="1171" spans="1:2" x14ac:dyDescent="0.35">
      <c r="A1171">
        <v>1171</v>
      </c>
      <c r="B1171">
        <v>0.50716657754403105</v>
      </c>
    </row>
    <row r="1172" spans="1:2" x14ac:dyDescent="0.35">
      <c r="A1172">
        <v>1172</v>
      </c>
      <c r="B1172">
        <v>0.50716672271330598</v>
      </c>
    </row>
    <row r="1173" spans="1:2" x14ac:dyDescent="0.35">
      <c r="A1173">
        <v>1173</v>
      </c>
      <c r="B1173">
        <v>0.50716686786194798</v>
      </c>
    </row>
    <row r="1174" spans="1:2" x14ac:dyDescent="0.35">
      <c r="A1174">
        <v>1174</v>
      </c>
      <c r="B1174">
        <v>0.50716701298897904</v>
      </c>
    </row>
    <row r="1175" spans="1:2" x14ac:dyDescent="0.35">
      <c r="A1175">
        <v>1175</v>
      </c>
      <c r="B1175">
        <v>0.50716715809341895</v>
      </c>
    </row>
    <row r="1176" spans="1:2" x14ac:dyDescent="0.35">
      <c r="A1176">
        <v>1176</v>
      </c>
      <c r="B1176">
        <v>0.50716730317428604</v>
      </c>
    </row>
    <row r="1177" spans="1:2" x14ac:dyDescent="0.35">
      <c r="A1177">
        <v>1177</v>
      </c>
      <c r="B1177">
        <v>0.50716744823059201</v>
      </c>
    </row>
    <row r="1178" spans="1:2" x14ac:dyDescent="0.35">
      <c r="A1178">
        <v>1178</v>
      </c>
      <c r="B1178">
        <v>0.50716759326135297</v>
      </c>
    </row>
    <row r="1179" spans="1:2" x14ac:dyDescent="0.35">
      <c r="A1179">
        <v>1179</v>
      </c>
      <c r="B1179">
        <v>0.50716773826557504</v>
      </c>
    </row>
    <row r="1180" spans="1:2" x14ac:dyDescent="0.35">
      <c r="A1180">
        <v>1180</v>
      </c>
      <c r="B1180">
        <v>0.50716788324226902</v>
      </c>
    </row>
    <row r="1181" spans="1:2" x14ac:dyDescent="0.35">
      <c r="A1181">
        <v>1181</v>
      </c>
      <c r="B1181">
        <v>0.50716802819043705</v>
      </c>
    </row>
    <row r="1182" spans="1:2" x14ac:dyDescent="0.35">
      <c r="A1182">
        <v>1182</v>
      </c>
      <c r="B1182">
        <v>0.50716817310908202</v>
      </c>
    </row>
    <row r="1183" spans="1:2" x14ac:dyDescent="0.35">
      <c r="A1183">
        <v>1183</v>
      </c>
      <c r="B1183">
        <v>0.50716831799720496</v>
      </c>
    </row>
    <row r="1184" spans="1:2" x14ac:dyDescent="0.35">
      <c r="A1184">
        <v>1184</v>
      </c>
      <c r="B1184">
        <v>0.50716846285380102</v>
      </c>
    </row>
    <row r="1185" spans="1:2" x14ac:dyDescent="0.35">
      <c r="A1185">
        <v>1185</v>
      </c>
      <c r="B1185">
        <v>0.50716860767786598</v>
      </c>
    </row>
    <row r="1186" spans="1:2" x14ac:dyDescent="0.35">
      <c r="A1186">
        <v>1186</v>
      </c>
      <c r="B1186">
        <v>0.50716875246839299</v>
      </c>
    </row>
    <row r="1187" spans="1:2" x14ac:dyDescent="0.35">
      <c r="A1187">
        <v>1187</v>
      </c>
      <c r="B1187">
        <v>0.50716889722436898</v>
      </c>
    </row>
    <row r="1188" spans="1:2" x14ac:dyDescent="0.35">
      <c r="A1188">
        <v>1188</v>
      </c>
      <c r="B1188">
        <v>0.50716904194478296</v>
      </c>
    </row>
    <row r="1189" spans="1:2" x14ac:dyDescent="0.35">
      <c r="A1189">
        <v>1189</v>
      </c>
      <c r="B1189">
        <v>0.50716918662861799</v>
      </c>
    </row>
    <row r="1190" spans="1:2" x14ac:dyDescent="0.35">
      <c r="A1190">
        <v>1190</v>
      </c>
      <c r="B1190">
        <v>0.50716933127485697</v>
      </c>
    </row>
    <row r="1191" spans="1:2" x14ac:dyDescent="0.35">
      <c r="A1191">
        <v>1191</v>
      </c>
      <c r="B1191">
        <v>0.50716947588247696</v>
      </c>
    </row>
    <row r="1192" spans="1:2" x14ac:dyDescent="0.35">
      <c r="A1192">
        <v>1192</v>
      </c>
      <c r="B1192">
        <v>0.50716962045045599</v>
      </c>
    </row>
    <row r="1193" spans="1:2" x14ac:dyDescent="0.35">
      <c r="A1193">
        <v>1193</v>
      </c>
      <c r="B1193">
        <v>0.507169764977767</v>
      </c>
    </row>
    <row r="1194" spans="1:2" x14ac:dyDescent="0.35">
      <c r="A1194">
        <v>1194</v>
      </c>
      <c r="B1194">
        <v>0.50716990946338003</v>
      </c>
    </row>
    <row r="1195" spans="1:2" x14ac:dyDescent="0.35">
      <c r="A1195">
        <v>1195</v>
      </c>
      <c r="B1195">
        <v>0.50717005390626502</v>
      </c>
    </row>
    <row r="1196" spans="1:2" x14ac:dyDescent="0.35">
      <c r="A1196">
        <v>1196</v>
      </c>
      <c r="B1196">
        <v>0.50717019830538701</v>
      </c>
    </row>
    <row r="1197" spans="1:2" x14ac:dyDescent="0.35">
      <c r="A1197">
        <v>1197</v>
      </c>
      <c r="B1197">
        <v>0.50717034265970895</v>
      </c>
    </row>
    <row r="1198" spans="1:2" x14ac:dyDescent="0.35">
      <c r="A1198">
        <v>1198</v>
      </c>
      <c r="B1198">
        <v>0.50717048696819</v>
      </c>
    </row>
    <row r="1199" spans="1:2" x14ac:dyDescent="0.35">
      <c r="A1199">
        <v>1199</v>
      </c>
      <c r="B1199">
        <v>0.507170631229788</v>
      </c>
    </row>
    <row r="1200" spans="1:2" x14ac:dyDescent="0.35">
      <c r="A1200">
        <v>1200</v>
      </c>
      <c r="B1200">
        <v>0.50717077544345901</v>
      </c>
    </row>
    <row r="1201" spans="1:2" x14ac:dyDescent="0.35">
      <c r="A1201">
        <v>1201</v>
      </c>
      <c r="B1201">
        <v>0.50717091960815197</v>
      </c>
    </row>
    <row r="1202" spans="1:2" x14ac:dyDescent="0.35">
      <c r="A1202">
        <v>1202</v>
      </c>
      <c r="B1202">
        <v>0.50717106372281895</v>
      </c>
    </row>
    <row r="1203" spans="1:2" x14ac:dyDescent="0.35">
      <c r="A1203">
        <v>1203</v>
      </c>
      <c r="B1203">
        <v>0.50717120778640401</v>
      </c>
    </row>
    <row r="1204" spans="1:2" x14ac:dyDescent="0.35">
      <c r="A1204">
        <v>1204</v>
      </c>
      <c r="B1204">
        <v>0.507171351797851</v>
      </c>
    </row>
    <row r="1205" spans="1:2" x14ac:dyDescent="0.35">
      <c r="A1205">
        <v>1205</v>
      </c>
      <c r="B1205">
        <v>0.50717149575610199</v>
      </c>
    </row>
    <row r="1206" spans="1:2" x14ac:dyDescent="0.35">
      <c r="A1206">
        <v>1206</v>
      </c>
      <c r="B1206">
        <v>0.50717163966009204</v>
      </c>
    </row>
    <row r="1207" spans="1:2" x14ac:dyDescent="0.35">
      <c r="A1207">
        <v>1207</v>
      </c>
      <c r="B1207">
        <v>0.50717178350875802</v>
      </c>
    </row>
    <row r="1208" spans="1:2" x14ac:dyDescent="0.35">
      <c r="A1208">
        <v>1208</v>
      </c>
      <c r="B1208">
        <v>0.507171927301032</v>
      </c>
    </row>
    <row r="1209" spans="1:2" x14ac:dyDescent="0.35">
      <c r="A1209">
        <v>1209</v>
      </c>
      <c r="B1209">
        <v>0.50717207103584205</v>
      </c>
    </row>
    <row r="1210" spans="1:2" x14ac:dyDescent="0.35">
      <c r="A1210">
        <v>1210</v>
      </c>
      <c r="B1210">
        <v>0.50717221471211404</v>
      </c>
    </row>
    <row r="1211" spans="1:2" x14ac:dyDescent="0.35">
      <c r="A1211">
        <v>1211</v>
      </c>
      <c r="B1211">
        <v>0.50717235832877305</v>
      </c>
    </row>
    <row r="1212" spans="1:2" x14ac:dyDescent="0.35">
      <c r="A1212">
        <v>1212</v>
      </c>
      <c r="B1212">
        <v>0.50717250188473695</v>
      </c>
    </row>
    <row r="1213" spans="1:2" x14ac:dyDescent="0.35">
      <c r="A1213">
        <v>1213</v>
      </c>
      <c r="B1213">
        <v>0.50717264537892504</v>
      </c>
    </row>
    <row r="1214" spans="1:2" x14ac:dyDescent="0.35">
      <c r="A1214">
        <v>1214</v>
      </c>
      <c r="B1214">
        <v>0.50717278881025196</v>
      </c>
    </row>
    <row r="1215" spans="1:2" x14ac:dyDescent="0.35">
      <c r="A1215">
        <v>1215</v>
      </c>
      <c r="B1215">
        <v>0.50717293217762704</v>
      </c>
    </row>
    <row r="1216" spans="1:2" x14ac:dyDescent="0.35">
      <c r="A1216">
        <v>1216</v>
      </c>
      <c r="B1216">
        <v>0.50717307547996104</v>
      </c>
    </row>
    <row r="1217" spans="1:2" x14ac:dyDescent="0.35">
      <c r="A1217">
        <v>1217</v>
      </c>
      <c r="B1217">
        <v>0.50717321871615795</v>
      </c>
    </row>
    <row r="1218" spans="1:2" x14ac:dyDescent="0.35">
      <c r="A1218">
        <v>1218</v>
      </c>
      <c r="B1218">
        <v>0.50717336188512097</v>
      </c>
    </row>
    <row r="1219" spans="1:2" x14ac:dyDescent="0.35">
      <c r="A1219">
        <v>1219</v>
      </c>
      <c r="B1219">
        <v>0.50717350498574898</v>
      </c>
    </row>
    <row r="1220" spans="1:2" x14ac:dyDescent="0.35">
      <c r="A1220">
        <v>1220</v>
      </c>
      <c r="B1220">
        <v>0.50717364801693798</v>
      </c>
    </row>
    <row r="1221" spans="1:2" x14ac:dyDescent="0.35">
      <c r="A1221">
        <v>1221</v>
      </c>
      <c r="B1221">
        <v>0.50717379097758197</v>
      </c>
    </row>
    <row r="1222" spans="1:2" x14ac:dyDescent="0.35">
      <c r="A1222">
        <v>1222</v>
      </c>
      <c r="B1222">
        <v>0.50717393386657195</v>
      </c>
    </row>
    <row r="1223" spans="1:2" x14ac:dyDescent="0.35">
      <c r="A1223">
        <v>1223</v>
      </c>
      <c r="B1223">
        <v>0.50717407668279302</v>
      </c>
    </row>
    <row r="1224" spans="1:2" x14ac:dyDescent="0.35">
      <c r="A1224">
        <v>1224</v>
      </c>
      <c r="B1224">
        <v>0.50717421942512997</v>
      </c>
    </row>
    <row r="1225" spans="1:2" x14ac:dyDescent="0.35">
      <c r="A1225">
        <v>1225</v>
      </c>
      <c r="B1225">
        <v>0.50717436209246403</v>
      </c>
    </row>
    <row r="1226" spans="1:2" x14ac:dyDescent="0.35">
      <c r="A1226">
        <v>1226</v>
      </c>
      <c r="B1226">
        <v>0.50717450468367298</v>
      </c>
    </row>
    <row r="1227" spans="1:2" x14ac:dyDescent="0.35">
      <c r="A1227">
        <v>1227</v>
      </c>
      <c r="B1227">
        <v>0.50717464719763095</v>
      </c>
    </row>
    <row r="1228" spans="1:2" x14ac:dyDescent="0.35">
      <c r="A1228">
        <v>1228</v>
      </c>
      <c r="B1228">
        <v>0.50717478963320906</v>
      </c>
    </row>
    <row r="1229" spans="1:2" x14ac:dyDescent="0.35">
      <c r="A1229">
        <v>1229</v>
      </c>
      <c r="B1229">
        <v>0.50717493198927599</v>
      </c>
    </row>
    <row r="1230" spans="1:2" x14ac:dyDescent="0.35">
      <c r="A1230">
        <v>1230</v>
      </c>
      <c r="B1230">
        <v>0.50717507426469699</v>
      </c>
    </row>
    <row r="1231" spans="1:2" x14ac:dyDescent="0.35">
      <c r="A1231">
        <v>1231</v>
      </c>
      <c r="B1231">
        <v>0.50717521645833297</v>
      </c>
    </row>
    <row r="1232" spans="1:2" x14ac:dyDescent="0.35">
      <c r="A1232">
        <v>1232</v>
      </c>
      <c r="B1232">
        <v>0.50717535856904306</v>
      </c>
    </row>
    <row r="1233" spans="1:2" x14ac:dyDescent="0.35">
      <c r="A1233">
        <v>1233</v>
      </c>
      <c r="B1233">
        <v>0.50717550059568195</v>
      </c>
    </row>
    <row r="1234" spans="1:2" x14ac:dyDescent="0.35">
      <c r="A1234">
        <v>1234</v>
      </c>
      <c r="B1234">
        <v>0.50717564253710301</v>
      </c>
    </row>
    <row r="1235" spans="1:2" x14ac:dyDescent="0.35">
      <c r="A1235">
        <v>1235</v>
      </c>
      <c r="B1235">
        <v>0.50717578439215305</v>
      </c>
    </row>
    <row r="1236" spans="1:2" x14ac:dyDescent="0.35">
      <c r="A1236">
        <v>1236</v>
      </c>
      <c r="B1236">
        <v>0.50717592615967899</v>
      </c>
    </row>
    <row r="1237" spans="1:2" x14ac:dyDescent="0.35">
      <c r="A1237">
        <v>1237</v>
      </c>
      <c r="B1237">
        <v>0.50717606783852298</v>
      </c>
    </row>
    <row r="1238" spans="1:2" x14ac:dyDescent="0.35">
      <c r="A1238">
        <v>1238</v>
      </c>
      <c r="B1238">
        <v>0.50717620942752195</v>
      </c>
    </row>
    <row r="1239" spans="1:2" x14ac:dyDescent="0.35">
      <c r="A1239">
        <v>1239</v>
      </c>
      <c r="B1239">
        <v>0.50717635092551405</v>
      </c>
    </row>
    <row r="1240" spans="1:2" x14ac:dyDescent="0.35">
      <c r="A1240">
        <v>1240</v>
      </c>
      <c r="B1240">
        <v>0.507176492331329</v>
      </c>
    </row>
    <row r="1241" spans="1:2" x14ac:dyDescent="0.35">
      <c r="A1241">
        <v>1241</v>
      </c>
      <c r="B1241">
        <v>0.50717663364379595</v>
      </c>
    </row>
    <row r="1242" spans="1:2" x14ac:dyDescent="0.35">
      <c r="A1242">
        <v>1242</v>
      </c>
      <c r="B1242">
        <v>0.50717677486174195</v>
      </c>
    </row>
    <row r="1243" spans="1:2" x14ac:dyDescent="0.35">
      <c r="A1243">
        <v>1243</v>
      </c>
      <c r="B1243">
        <v>0.50717691598398695</v>
      </c>
    </row>
    <row r="1244" spans="1:2" x14ac:dyDescent="0.35">
      <c r="A1244">
        <v>1244</v>
      </c>
      <c r="B1244">
        <v>0.50717705700935001</v>
      </c>
    </row>
    <row r="1245" spans="1:2" x14ac:dyDescent="0.35">
      <c r="A1245">
        <v>1245</v>
      </c>
      <c r="B1245">
        <v>0.50717719793664595</v>
      </c>
    </row>
    <row r="1246" spans="1:2" x14ac:dyDescent="0.35">
      <c r="A1246">
        <v>1246</v>
      </c>
      <c r="B1246">
        <v>0.50717733876468596</v>
      </c>
    </row>
    <row r="1247" spans="1:2" x14ac:dyDescent="0.35">
      <c r="A1247">
        <v>1247</v>
      </c>
      <c r="B1247">
        <v>0.50717747949227998</v>
      </c>
    </row>
    <row r="1248" spans="1:2" x14ac:dyDescent="0.35">
      <c r="A1248">
        <v>1248</v>
      </c>
      <c r="B1248">
        <v>0.50717762011822998</v>
      </c>
    </row>
    <row r="1249" spans="1:2" x14ac:dyDescent="0.35">
      <c r="A1249">
        <v>1249</v>
      </c>
      <c r="B1249">
        <v>0.50717776064133901</v>
      </c>
    </row>
    <row r="1250" spans="1:2" x14ac:dyDescent="0.35">
      <c r="A1250">
        <v>1250</v>
      </c>
      <c r="B1250">
        <v>0.50717790106040395</v>
      </c>
    </row>
    <row r="1251" spans="1:2" x14ac:dyDescent="0.35">
      <c r="A1251">
        <v>1251</v>
      </c>
      <c r="B1251">
        <v>0.50717804137421796</v>
      </c>
    </row>
    <row r="1252" spans="1:2" x14ac:dyDescent="0.35">
      <c r="A1252">
        <v>1252</v>
      </c>
      <c r="B1252">
        <v>0.50717818158157302</v>
      </c>
    </row>
    <row r="1253" spans="1:2" x14ac:dyDescent="0.35">
      <c r="A1253">
        <v>1253</v>
      </c>
      <c r="B1253">
        <v>0.50717832168125498</v>
      </c>
    </row>
    <row r="1254" spans="1:2" x14ac:dyDescent="0.35">
      <c r="A1254">
        <v>1254</v>
      </c>
      <c r="B1254">
        <v>0.50717846167204705</v>
      </c>
    </row>
    <row r="1255" spans="1:2" x14ac:dyDescent="0.35">
      <c r="A1255">
        <v>1255</v>
      </c>
      <c r="B1255">
        <v>0.50717860155272898</v>
      </c>
    </row>
    <row r="1256" spans="1:2" x14ac:dyDescent="0.35">
      <c r="A1256">
        <v>1256</v>
      </c>
      <c r="B1256">
        <v>0.50717874132207696</v>
      </c>
    </row>
    <row r="1257" spans="1:2" x14ac:dyDescent="0.35">
      <c r="A1257">
        <v>1257</v>
      </c>
      <c r="B1257">
        <v>0.50717888097886299</v>
      </c>
    </row>
    <row r="1258" spans="1:2" x14ac:dyDescent="0.35">
      <c r="A1258">
        <v>1258</v>
      </c>
      <c r="B1258">
        <v>0.50717902052185604</v>
      </c>
    </row>
    <row r="1259" spans="1:2" x14ac:dyDescent="0.35">
      <c r="A1259">
        <v>1259</v>
      </c>
      <c r="B1259">
        <v>0.50717915994982099</v>
      </c>
    </row>
    <row r="1260" spans="1:2" x14ac:dyDescent="0.35">
      <c r="A1260">
        <v>1260</v>
      </c>
      <c r="B1260">
        <v>0.50717929926151895</v>
      </c>
    </row>
    <row r="1261" spans="1:2" x14ac:dyDescent="0.35">
      <c r="A1261">
        <v>1261</v>
      </c>
      <c r="B1261">
        <v>0.50717943845570801</v>
      </c>
    </row>
    <row r="1262" spans="1:2" x14ac:dyDescent="0.35">
      <c r="A1262">
        <v>1262</v>
      </c>
      <c r="B1262">
        <v>0.50717957753114096</v>
      </c>
    </row>
    <row r="1263" spans="1:2" x14ac:dyDescent="0.35">
      <c r="A1263">
        <v>1263</v>
      </c>
      <c r="B1263">
        <v>0.50717971648656901</v>
      </c>
    </row>
    <row r="1264" spans="1:2" x14ac:dyDescent="0.35">
      <c r="A1264">
        <v>1264</v>
      </c>
      <c r="B1264">
        <v>0.50717985532073795</v>
      </c>
    </row>
    <row r="1265" spans="1:2" x14ac:dyDescent="0.35">
      <c r="A1265">
        <v>1265</v>
      </c>
      <c r="B1265">
        <v>0.507179994032391</v>
      </c>
    </row>
    <row r="1266" spans="1:2" x14ac:dyDescent="0.35">
      <c r="A1266">
        <v>1266</v>
      </c>
      <c r="B1266">
        <v>0.50718013262026596</v>
      </c>
    </row>
    <row r="1267" spans="1:2" x14ac:dyDescent="0.35">
      <c r="A1267">
        <v>1267</v>
      </c>
      <c r="B1267">
        <v>0.50718027108309705</v>
      </c>
    </row>
    <row r="1268" spans="1:2" x14ac:dyDescent="0.35">
      <c r="A1268">
        <v>1268</v>
      </c>
      <c r="B1268">
        <v>0.50718040941961695</v>
      </c>
    </row>
    <row r="1269" spans="1:2" x14ac:dyDescent="0.35">
      <c r="A1269">
        <v>1269</v>
      </c>
      <c r="B1269">
        <v>0.50718054762855203</v>
      </c>
    </row>
    <row r="1270" spans="1:2" x14ac:dyDescent="0.35">
      <c r="A1270">
        <v>1270</v>
      </c>
      <c r="B1270">
        <v>0.50718068570862596</v>
      </c>
    </row>
    <row r="1271" spans="1:2" x14ac:dyDescent="0.35">
      <c r="A1271">
        <v>1271</v>
      </c>
      <c r="B1271">
        <v>0.50718082365855799</v>
      </c>
    </row>
    <row r="1272" spans="1:2" x14ac:dyDescent="0.35">
      <c r="A1272">
        <v>1272</v>
      </c>
      <c r="B1272">
        <v>0.50718096147706204</v>
      </c>
    </row>
    <row r="1273" spans="1:2" x14ac:dyDescent="0.35">
      <c r="A1273">
        <v>1273</v>
      </c>
      <c r="B1273">
        <v>0.50718109916285203</v>
      </c>
    </row>
    <row r="1274" spans="1:2" x14ac:dyDescent="0.35">
      <c r="A1274">
        <v>1274</v>
      </c>
      <c r="B1274">
        <v>0.507181236714635</v>
      </c>
    </row>
    <row r="1275" spans="1:2" x14ac:dyDescent="0.35">
      <c r="A1275">
        <v>1275</v>
      </c>
      <c r="B1275">
        <v>0.50718137413111297</v>
      </c>
    </row>
    <row r="1276" spans="1:2" x14ac:dyDescent="0.35">
      <c r="A1276">
        <v>1276</v>
      </c>
      <c r="B1276">
        <v>0.507181511410987</v>
      </c>
    </row>
    <row r="1277" spans="1:2" x14ac:dyDescent="0.35">
      <c r="A1277">
        <v>1277</v>
      </c>
      <c r="B1277">
        <v>0.507181648552952</v>
      </c>
    </row>
    <row r="1278" spans="1:2" x14ac:dyDescent="0.35">
      <c r="A1278">
        <v>1278</v>
      </c>
      <c r="B1278">
        <v>0.50718178555570004</v>
      </c>
    </row>
    <row r="1279" spans="1:2" x14ac:dyDescent="0.35">
      <c r="A1279">
        <v>1279</v>
      </c>
      <c r="B1279">
        <v>0.50718192241791804</v>
      </c>
    </row>
    <row r="1280" spans="1:2" x14ac:dyDescent="0.35">
      <c r="A1280">
        <v>1280</v>
      </c>
      <c r="B1280">
        <v>0.50718205913828995</v>
      </c>
    </row>
    <row r="1281" spans="1:2" x14ac:dyDescent="0.35">
      <c r="A1281">
        <v>1281</v>
      </c>
      <c r="B1281">
        <v>0.50718219571549505</v>
      </c>
    </row>
    <row r="1282" spans="1:2" x14ac:dyDescent="0.35">
      <c r="A1282">
        <v>1282</v>
      </c>
      <c r="B1282">
        <v>0.50718233214820896</v>
      </c>
    </row>
    <row r="1283" spans="1:2" x14ac:dyDescent="0.35">
      <c r="A1283">
        <v>1283</v>
      </c>
      <c r="B1283">
        <v>0.50718246843510195</v>
      </c>
    </row>
    <row r="1284" spans="1:2" x14ac:dyDescent="0.35">
      <c r="A1284">
        <v>1284</v>
      </c>
      <c r="B1284">
        <v>0.50718260457484099</v>
      </c>
    </row>
    <row r="1285" spans="1:2" x14ac:dyDescent="0.35">
      <c r="A1285">
        <v>1285</v>
      </c>
      <c r="B1285">
        <v>0.50718274056608903</v>
      </c>
    </row>
    <row r="1286" spans="1:2" x14ac:dyDescent="0.35">
      <c r="A1286">
        <v>1286</v>
      </c>
      <c r="B1286">
        <v>0.50718287640750503</v>
      </c>
    </row>
    <row r="1287" spans="1:2" x14ac:dyDescent="0.35">
      <c r="A1287">
        <v>1287</v>
      </c>
      <c r="B1287">
        <v>0.50718301209774397</v>
      </c>
    </row>
    <row r="1288" spans="1:2" x14ac:dyDescent="0.35">
      <c r="A1288">
        <v>1288</v>
      </c>
      <c r="B1288">
        <v>0.50718314763545402</v>
      </c>
    </row>
    <row r="1289" spans="1:2" x14ac:dyDescent="0.35">
      <c r="A1289">
        <v>1289</v>
      </c>
      <c r="B1289">
        <v>0.50718328301928295</v>
      </c>
    </row>
    <row r="1290" spans="1:2" x14ac:dyDescent="0.35">
      <c r="A1290">
        <v>1290</v>
      </c>
      <c r="B1290">
        <v>0.50718341824787205</v>
      </c>
    </row>
    <row r="1291" spans="1:2" x14ac:dyDescent="0.35">
      <c r="A1291">
        <v>1291</v>
      </c>
      <c r="B1291">
        <v>0.50718355331985798</v>
      </c>
    </row>
    <row r="1292" spans="1:2" x14ac:dyDescent="0.35">
      <c r="A1292">
        <v>1292</v>
      </c>
      <c r="B1292">
        <v>0.50718368823387405</v>
      </c>
    </row>
    <row r="1293" spans="1:2" x14ac:dyDescent="0.35">
      <c r="A1293">
        <v>1293</v>
      </c>
      <c r="B1293">
        <v>0.50718382298855003</v>
      </c>
    </row>
    <row r="1294" spans="1:2" x14ac:dyDescent="0.35">
      <c r="A1294">
        <v>1294</v>
      </c>
      <c r="B1294">
        <v>0.507183957582509</v>
      </c>
    </row>
    <row r="1295" spans="1:2" x14ac:dyDescent="0.35">
      <c r="A1295">
        <v>1295</v>
      </c>
      <c r="B1295">
        <v>0.50718409201437098</v>
      </c>
    </row>
    <row r="1296" spans="1:2" x14ac:dyDescent="0.35">
      <c r="A1296">
        <v>1296</v>
      </c>
      <c r="B1296">
        <v>0.50718422628275295</v>
      </c>
    </row>
    <row r="1297" spans="1:2" x14ac:dyDescent="0.35">
      <c r="A1297">
        <v>1297</v>
      </c>
      <c r="B1297">
        <v>0.50718436038626502</v>
      </c>
    </row>
    <row r="1298" spans="1:2" x14ac:dyDescent="0.35">
      <c r="A1298">
        <v>1298</v>
      </c>
      <c r="B1298">
        <v>0.50718449432351398</v>
      </c>
    </row>
    <row r="1299" spans="1:2" x14ac:dyDescent="0.35">
      <c r="A1299">
        <v>1299</v>
      </c>
      <c r="B1299">
        <v>0.50718462809310305</v>
      </c>
    </row>
    <row r="1300" spans="1:2" x14ac:dyDescent="0.35">
      <c r="A1300">
        <v>1300</v>
      </c>
      <c r="B1300">
        <v>0.50718476169362903</v>
      </c>
    </row>
    <row r="1301" spans="1:2" x14ac:dyDescent="0.35">
      <c r="A1301">
        <v>1301</v>
      </c>
      <c r="B1301">
        <v>0.50718489512368603</v>
      </c>
    </row>
    <row r="1302" spans="1:2" x14ac:dyDescent="0.35">
      <c r="A1302">
        <v>1302</v>
      </c>
      <c r="B1302">
        <v>0.50718502838186197</v>
      </c>
    </row>
    <row r="1303" spans="1:2" x14ac:dyDescent="0.35">
      <c r="A1303">
        <v>1303</v>
      </c>
      <c r="B1303">
        <v>0.50718516146674297</v>
      </c>
    </row>
    <row r="1304" spans="1:2" x14ac:dyDescent="0.35">
      <c r="A1304">
        <v>1304</v>
      </c>
      <c r="B1304">
        <v>0.50718529437690696</v>
      </c>
    </row>
    <row r="1305" spans="1:2" x14ac:dyDescent="0.35">
      <c r="A1305">
        <v>1305</v>
      </c>
      <c r="B1305">
        <v>0.50718542711092995</v>
      </c>
    </row>
    <row r="1306" spans="1:2" x14ac:dyDescent="0.35">
      <c r="A1306">
        <v>1306</v>
      </c>
      <c r="B1306">
        <v>0.50718555966738299</v>
      </c>
    </row>
    <row r="1307" spans="1:2" x14ac:dyDescent="0.35">
      <c r="A1307">
        <v>1307</v>
      </c>
      <c r="B1307">
        <v>0.50718569204483099</v>
      </c>
    </row>
    <row r="1308" spans="1:2" x14ac:dyDescent="0.35">
      <c r="A1308">
        <v>1308</v>
      </c>
      <c r="B1308">
        <v>0.507185824241836</v>
      </c>
    </row>
    <row r="1309" spans="1:2" x14ac:dyDescent="0.35">
      <c r="A1309">
        <v>1309</v>
      </c>
      <c r="B1309">
        <v>0.50718595625695495</v>
      </c>
    </row>
    <row r="1310" spans="1:2" x14ac:dyDescent="0.35">
      <c r="A1310">
        <v>1310</v>
      </c>
      <c r="B1310">
        <v>0.507186088088739</v>
      </c>
    </row>
    <row r="1311" spans="1:2" x14ac:dyDescent="0.35">
      <c r="A1311">
        <v>1311</v>
      </c>
      <c r="B1311">
        <v>0.50718621973573597</v>
      </c>
    </row>
    <row r="1312" spans="1:2" x14ac:dyDescent="0.35">
      <c r="A1312">
        <v>1312</v>
      </c>
      <c r="B1312">
        <v>0.50718635119648803</v>
      </c>
    </row>
    <row r="1313" spans="1:2" x14ac:dyDescent="0.35">
      <c r="A1313">
        <v>1313</v>
      </c>
      <c r="B1313">
        <v>0.50718648246953402</v>
      </c>
    </row>
    <row r="1314" spans="1:2" x14ac:dyDescent="0.35">
      <c r="A1314">
        <v>1314</v>
      </c>
      <c r="B1314">
        <v>0.507186613553405</v>
      </c>
    </row>
    <row r="1315" spans="1:2" x14ac:dyDescent="0.35">
      <c r="A1315">
        <v>1315</v>
      </c>
      <c r="B1315">
        <v>0.50718674444663203</v>
      </c>
    </row>
    <row r="1316" spans="1:2" x14ac:dyDescent="0.35">
      <c r="A1316">
        <v>1316</v>
      </c>
      <c r="B1316">
        <v>0.50718687514773597</v>
      </c>
    </row>
    <row r="1317" spans="1:2" x14ac:dyDescent="0.35">
      <c r="A1317">
        <v>1317</v>
      </c>
      <c r="B1317">
        <v>0.507187005655236</v>
      </c>
    </row>
    <row r="1318" spans="1:2" x14ac:dyDescent="0.35">
      <c r="A1318">
        <v>1318</v>
      </c>
      <c r="B1318">
        <v>0.50718713596764697</v>
      </c>
    </row>
    <row r="1319" spans="1:2" x14ac:dyDescent="0.35">
      <c r="A1319">
        <v>1319</v>
      </c>
      <c r="B1319">
        <v>0.50718726608347597</v>
      </c>
    </row>
    <row r="1320" spans="1:2" x14ac:dyDescent="0.35">
      <c r="A1320">
        <v>1320</v>
      </c>
      <c r="B1320">
        <v>0.50718739600122897</v>
      </c>
    </row>
    <row r="1321" spans="1:2" x14ac:dyDescent="0.35">
      <c r="A1321">
        <v>1321</v>
      </c>
      <c r="B1321">
        <v>0.50718752571940295</v>
      </c>
    </row>
    <row r="1322" spans="1:2" x14ac:dyDescent="0.35">
      <c r="A1322">
        <v>1322</v>
      </c>
      <c r="B1322">
        <v>0.50718765523649401</v>
      </c>
    </row>
    <row r="1323" spans="1:2" x14ac:dyDescent="0.35">
      <c r="A1323">
        <v>1323</v>
      </c>
      <c r="B1323">
        <v>0.50718778455098901</v>
      </c>
    </row>
    <row r="1324" spans="1:2" x14ac:dyDescent="0.35">
      <c r="A1324">
        <v>1324</v>
      </c>
      <c r="B1324">
        <v>0.50718791366137295</v>
      </c>
    </row>
    <row r="1325" spans="1:2" x14ac:dyDescent="0.35">
      <c r="A1325">
        <v>1325</v>
      </c>
      <c r="B1325">
        <v>0.50718804256612504</v>
      </c>
    </row>
    <row r="1326" spans="1:2" x14ac:dyDescent="0.35">
      <c r="A1326">
        <v>1326</v>
      </c>
      <c r="B1326">
        <v>0.50718817126371896</v>
      </c>
    </row>
    <row r="1327" spans="1:2" x14ac:dyDescent="0.35">
      <c r="A1327">
        <v>1327</v>
      </c>
      <c r="B1327">
        <v>0.50718829975262403</v>
      </c>
    </row>
    <row r="1328" spans="1:2" x14ac:dyDescent="0.35">
      <c r="A1328">
        <v>1328</v>
      </c>
      <c r="B1328">
        <v>0.50718842803130404</v>
      </c>
    </row>
    <row r="1329" spans="1:2" x14ac:dyDescent="0.35">
      <c r="A1329">
        <v>1329</v>
      </c>
      <c r="B1329">
        <v>0.507188556098217</v>
      </c>
    </row>
    <row r="1330" spans="1:2" x14ac:dyDescent="0.35">
      <c r="A1330">
        <v>1330</v>
      </c>
      <c r="B1330">
        <v>0.50718868395181704</v>
      </c>
    </row>
    <row r="1331" spans="1:2" x14ac:dyDescent="0.35">
      <c r="A1331">
        <v>1331</v>
      </c>
      <c r="B1331">
        <v>0.50718881159055296</v>
      </c>
    </row>
    <row r="1332" spans="1:2" x14ac:dyDescent="0.35">
      <c r="A1332">
        <v>1332</v>
      </c>
      <c r="B1332">
        <v>0.50718893901286699</v>
      </c>
    </row>
    <row r="1333" spans="1:2" x14ac:dyDescent="0.35">
      <c r="A1333">
        <v>1333</v>
      </c>
      <c r="B1333">
        <v>0.50718906621719695</v>
      </c>
    </row>
    <row r="1334" spans="1:2" x14ac:dyDescent="0.35">
      <c r="A1334">
        <v>1334</v>
      </c>
      <c r="B1334">
        <v>0.50718919320197697</v>
      </c>
    </row>
    <row r="1335" spans="1:2" x14ac:dyDescent="0.35">
      <c r="A1335">
        <v>1335</v>
      </c>
      <c r="B1335">
        <v>0.50718931996563299</v>
      </c>
    </row>
    <row r="1336" spans="1:2" x14ac:dyDescent="0.35">
      <c r="A1336">
        <v>1336</v>
      </c>
      <c r="B1336">
        <v>0.50718944650658804</v>
      </c>
    </row>
    <row r="1337" spans="1:2" x14ac:dyDescent="0.35">
      <c r="A1337">
        <v>1337</v>
      </c>
      <c r="B1337">
        <v>0.50718957282325805</v>
      </c>
    </row>
    <row r="1338" spans="1:2" x14ac:dyDescent="0.35">
      <c r="A1338">
        <v>1338</v>
      </c>
      <c r="B1338">
        <v>0.50718969891405696</v>
      </c>
    </row>
    <row r="1339" spans="1:2" x14ac:dyDescent="0.35">
      <c r="A1339">
        <v>1339</v>
      </c>
      <c r="B1339">
        <v>0.50718982477738805</v>
      </c>
    </row>
    <row r="1340" spans="1:2" x14ac:dyDescent="0.35">
      <c r="A1340">
        <v>1340</v>
      </c>
      <c r="B1340">
        <v>0.50718995041165305</v>
      </c>
    </row>
    <row r="1341" spans="1:2" x14ac:dyDescent="0.35">
      <c r="A1341">
        <v>1341</v>
      </c>
      <c r="B1341">
        <v>0.507190075815249</v>
      </c>
    </row>
    <row r="1342" spans="1:2" x14ac:dyDescent="0.35">
      <c r="A1342">
        <v>1342</v>
      </c>
      <c r="B1342">
        <v>0.50719020098656298</v>
      </c>
    </row>
    <row r="1343" spans="1:2" x14ac:dyDescent="0.35">
      <c r="A1343">
        <v>1343</v>
      </c>
      <c r="B1343">
        <v>0.50719032592398094</v>
      </c>
    </row>
    <row r="1344" spans="1:2" x14ac:dyDescent="0.35">
      <c r="A1344">
        <v>1344</v>
      </c>
      <c r="B1344">
        <v>0.50719045062588297</v>
      </c>
    </row>
    <row r="1345" spans="1:2" x14ac:dyDescent="0.35">
      <c r="A1345">
        <v>1345</v>
      </c>
      <c r="B1345">
        <v>0.50719057509064003</v>
      </c>
    </row>
    <row r="1346" spans="1:2" x14ac:dyDescent="0.35">
      <c r="A1346">
        <v>1346</v>
      </c>
      <c r="B1346">
        <v>0.50719069931662297</v>
      </c>
    </row>
    <row r="1347" spans="1:2" x14ac:dyDescent="0.35">
      <c r="A1347">
        <v>1347</v>
      </c>
      <c r="B1347">
        <v>0.50719082330219101</v>
      </c>
    </row>
    <row r="1348" spans="1:2" x14ac:dyDescent="0.35">
      <c r="A1348">
        <v>1348</v>
      </c>
      <c r="B1348">
        <v>0.507190947045703</v>
      </c>
    </row>
    <row r="1349" spans="1:2" x14ac:dyDescent="0.35">
      <c r="A1349">
        <v>1349</v>
      </c>
      <c r="B1349">
        <v>0.50719107054551005</v>
      </c>
    </row>
    <row r="1350" spans="1:2" x14ac:dyDescent="0.35">
      <c r="A1350">
        <v>1350</v>
      </c>
      <c r="B1350">
        <v>0.50719119379995603</v>
      </c>
    </row>
    <row r="1351" spans="1:2" x14ac:dyDescent="0.35">
      <c r="A1351">
        <v>1351</v>
      </c>
      <c r="B1351">
        <v>0.50719131680738205</v>
      </c>
    </row>
    <row r="1352" spans="1:2" x14ac:dyDescent="0.35">
      <c r="A1352">
        <v>1352</v>
      </c>
      <c r="B1352">
        <v>0.507191439566123</v>
      </c>
    </row>
    <row r="1353" spans="1:2" x14ac:dyDescent="0.35">
      <c r="A1353">
        <v>1353</v>
      </c>
      <c r="B1353">
        <v>0.507191562074506</v>
      </c>
    </row>
    <row r="1354" spans="1:2" x14ac:dyDescent="0.35">
      <c r="A1354">
        <v>1354</v>
      </c>
      <c r="B1354">
        <v>0.50719168433085304</v>
      </c>
    </row>
    <row r="1355" spans="1:2" x14ac:dyDescent="0.35">
      <c r="A1355">
        <v>1355</v>
      </c>
      <c r="B1355">
        <v>0.50719180633348304</v>
      </c>
    </row>
    <row r="1356" spans="1:2" x14ac:dyDescent="0.35">
      <c r="A1356">
        <v>1356</v>
      </c>
      <c r="B1356">
        <v>0.50719192808070601</v>
      </c>
    </row>
    <row r="1357" spans="1:2" x14ac:dyDescent="0.35">
      <c r="A1357">
        <v>1357</v>
      </c>
      <c r="B1357">
        <v>0.50719204957082697</v>
      </c>
    </row>
    <row r="1358" spans="1:2" x14ac:dyDescent="0.35">
      <c r="A1358">
        <v>1358</v>
      </c>
      <c r="B1358">
        <v>0.50719217080214496</v>
      </c>
    </row>
    <row r="1359" spans="1:2" x14ac:dyDescent="0.35">
      <c r="A1359">
        <v>1359</v>
      </c>
      <c r="B1359">
        <v>0.507192291772955</v>
      </c>
    </row>
    <row r="1360" spans="1:2" x14ac:dyDescent="0.35">
      <c r="A1360">
        <v>1360</v>
      </c>
      <c r="B1360">
        <v>0.50719241248154401</v>
      </c>
    </row>
    <row r="1361" spans="1:2" x14ac:dyDescent="0.35">
      <c r="A1361">
        <v>1361</v>
      </c>
      <c r="B1361">
        <v>0.50719253292619304</v>
      </c>
    </row>
    <row r="1362" spans="1:2" x14ac:dyDescent="0.35">
      <c r="A1362">
        <v>1362</v>
      </c>
      <c r="B1362">
        <v>0.50719265310517803</v>
      </c>
    </row>
    <row r="1363" spans="1:2" x14ac:dyDescent="0.35">
      <c r="A1363">
        <v>1363</v>
      </c>
      <c r="B1363">
        <v>0.50719277301676902</v>
      </c>
    </row>
    <row r="1364" spans="1:2" x14ac:dyDescent="0.35">
      <c r="A1364">
        <v>1364</v>
      </c>
      <c r="B1364">
        <v>0.50719289265922896</v>
      </c>
    </row>
    <row r="1365" spans="1:2" x14ac:dyDescent="0.35">
      <c r="A1365">
        <v>1365</v>
      </c>
      <c r="B1365">
        <v>0.50719301203081602</v>
      </c>
    </row>
    <row r="1366" spans="1:2" x14ac:dyDescent="0.35">
      <c r="A1366">
        <v>1366</v>
      </c>
      <c r="B1366">
        <v>0.50719313112978204</v>
      </c>
    </row>
    <row r="1367" spans="1:2" x14ac:dyDescent="0.35">
      <c r="A1367">
        <v>1367</v>
      </c>
      <c r="B1367">
        <v>0.50719324995437198</v>
      </c>
    </row>
    <row r="1368" spans="1:2" x14ac:dyDescent="0.35">
      <c r="A1368">
        <v>1368</v>
      </c>
      <c r="B1368">
        <v>0.50719336850282504</v>
      </c>
    </row>
    <row r="1369" spans="1:2" x14ac:dyDescent="0.35">
      <c r="A1369">
        <v>1369</v>
      </c>
      <c r="B1369">
        <v>0.50719348677337495</v>
      </c>
    </row>
    <row r="1370" spans="1:2" x14ac:dyDescent="0.35">
      <c r="A1370">
        <v>1370</v>
      </c>
      <c r="B1370">
        <v>0.50719360476424802</v>
      </c>
    </row>
    <row r="1371" spans="1:2" x14ac:dyDescent="0.35">
      <c r="A1371">
        <v>1371</v>
      </c>
      <c r="B1371">
        <v>0.50719372247366601</v>
      </c>
    </row>
    <row r="1372" spans="1:2" x14ac:dyDescent="0.35">
      <c r="A1372">
        <v>1372</v>
      </c>
      <c r="B1372">
        <v>0.50719383989984201</v>
      </c>
    </row>
    <row r="1373" spans="1:2" x14ac:dyDescent="0.35">
      <c r="A1373">
        <v>1373</v>
      </c>
      <c r="B1373">
        <v>0.50719395704098402</v>
      </c>
    </row>
    <row r="1374" spans="1:2" x14ac:dyDescent="0.35">
      <c r="A1374">
        <v>1374</v>
      </c>
      <c r="B1374">
        <v>0.50719407389529603</v>
      </c>
    </row>
    <row r="1375" spans="1:2" x14ac:dyDescent="0.35">
      <c r="A1375">
        <v>1375</v>
      </c>
      <c r="B1375">
        <v>0.50719419046097103</v>
      </c>
    </row>
    <row r="1376" spans="1:2" x14ac:dyDescent="0.35">
      <c r="A1376">
        <v>1376</v>
      </c>
      <c r="B1376">
        <v>0.50719430673620003</v>
      </c>
    </row>
    <row r="1377" spans="1:2" x14ac:dyDescent="0.35">
      <c r="A1377">
        <v>1377</v>
      </c>
      <c r="B1377">
        <v>0.50719442271916504</v>
      </c>
    </row>
    <row r="1378" spans="1:2" x14ac:dyDescent="0.35">
      <c r="A1378">
        <v>1378</v>
      </c>
      <c r="B1378">
        <v>0.50719453840804296</v>
      </c>
    </row>
    <row r="1379" spans="1:2" x14ac:dyDescent="0.35">
      <c r="A1379">
        <v>1379</v>
      </c>
      <c r="B1379">
        <v>0.50719465380100304</v>
      </c>
    </row>
    <row r="1380" spans="1:2" x14ac:dyDescent="0.35">
      <c r="A1380">
        <v>1380</v>
      </c>
      <c r="B1380">
        <v>0.50719476889620896</v>
      </c>
    </row>
    <row r="1381" spans="1:2" x14ac:dyDescent="0.35">
      <c r="A1381">
        <v>1381</v>
      </c>
      <c r="B1381">
        <v>0.50719488369181698</v>
      </c>
    </row>
    <row r="1382" spans="1:2" x14ac:dyDescent="0.35">
      <c r="A1382">
        <v>1382</v>
      </c>
      <c r="B1382">
        <v>0.50719499818597902</v>
      </c>
    </row>
    <row r="1383" spans="1:2" x14ac:dyDescent="0.35">
      <c r="A1383">
        <v>1383</v>
      </c>
      <c r="B1383">
        <v>0.50719511237683701</v>
      </c>
    </row>
    <row r="1384" spans="1:2" x14ac:dyDescent="0.35">
      <c r="A1384">
        <v>1384</v>
      </c>
      <c r="B1384">
        <v>0.507195226262529</v>
      </c>
    </row>
    <row r="1385" spans="1:2" x14ac:dyDescent="0.35">
      <c r="A1385">
        <v>1385</v>
      </c>
      <c r="B1385">
        <v>0.50719533984118603</v>
      </c>
    </row>
    <row r="1386" spans="1:2" x14ac:dyDescent="0.35">
      <c r="A1386">
        <v>1386</v>
      </c>
      <c r="B1386">
        <v>0.50719545311093095</v>
      </c>
    </row>
    <row r="1387" spans="1:2" x14ac:dyDescent="0.35">
      <c r="A1387">
        <v>1387</v>
      </c>
      <c r="B1387">
        <v>0.50719556606988103</v>
      </c>
    </row>
    <row r="1388" spans="1:2" x14ac:dyDescent="0.35">
      <c r="A1388">
        <v>1388</v>
      </c>
      <c r="B1388">
        <v>0.50719567871614701</v>
      </c>
    </row>
    <row r="1389" spans="1:2" x14ac:dyDescent="0.35">
      <c r="A1389">
        <v>1389</v>
      </c>
      <c r="B1389">
        <v>0.50719579104783297</v>
      </c>
    </row>
    <row r="1390" spans="1:2" x14ac:dyDescent="0.35">
      <c r="A1390">
        <v>1390</v>
      </c>
      <c r="B1390">
        <v>0.50719590306303497</v>
      </c>
    </row>
    <row r="1391" spans="1:2" x14ac:dyDescent="0.35">
      <c r="A1391">
        <v>1391</v>
      </c>
      <c r="B1391">
        <v>0.50719601475984299</v>
      </c>
    </row>
    <row r="1392" spans="1:2" x14ac:dyDescent="0.35">
      <c r="A1392">
        <v>1392</v>
      </c>
      <c r="B1392">
        <v>0.50719612613634102</v>
      </c>
    </row>
    <row r="1393" spans="1:2" x14ac:dyDescent="0.35">
      <c r="A1393">
        <v>1393</v>
      </c>
      <c r="B1393">
        <v>0.50719623719060503</v>
      </c>
    </row>
    <row r="1394" spans="1:2" x14ac:dyDescent="0.35">
      <c r="A1394">
        <v>1394</v>
      </c>
      <c r="B1394">
        <v>0.507196347920704</v>
      </c>
    </row>
    <row r="1395" spans="1:2" x14ac:dyDescent="0.35">
      <c r="A1395">
        <v>1395</v>
      </c>
      <c r="B1395">
        <v>0.50719645832470095</v>
      </c>
    </row>
    <row r="1396" spans="1:2" x14ac:dyDescent="0.35">
      <c r="A1396">
        <v>1396</v>
      </c>
      <c r="B1396">
        <v>0.50719656840064997</v>
      </c>
    </row>
    <row r="1397" spans="1:2" x14ac:dyDescent="0.35">
      <c r="A1397">
        <v>1397</v>
      </c>
      <c r="B1397">
        <v>0.50719667814660097</v>
      </c>
    </row>
    <row r="1398" spans="1:2" x14ac:dyDescent="0.35">
      <c r="A1398">
        <v>1398</v>
      </c>
      <c r="B1398">
        <v>0.50719678756059405</v>
      </c>
    </row>
    <row r="1399" spans="1:2" x14ac:dyDescent="0.35">
      <c r="A1399">
        <v>1399</v>
      </c>
      <c r="B1399">
        <v>0.50719689664066503</v>
      </c>
    </row>
    <row r="1400" spans="1:2" x14ac:dyDescent="0.35">
      <c r="A1400">
        <v>1400</v>
      </c>
      <c r="B1400">
        <v>0.50719700538484003</v>
      </c>
    </row>
    <row r="1401" spans="1:2" x14ac:dyDescent="0.35">
      <c r="A1401">
        <v>1401</v>
      </c>
      <c r="B1401">
        <v>0.50719711379113797</v>
      </c>
    </row>
    <row r="1402" spans="1:2" x14ac:dyDescent="0.35">
      <c r="A1402">
        <v>1402</v>
      </c>
      <c r="B1402">
        <v>0.50719722185757399</v>
      </c>
    </row>
    <row r="1403" spans="1:2" x14ac:dyDescent="0.35">
      <c r="A1403">
        <v>1403</v>
      </c>
      <c r="B1403">
        <v>0.50719732958215202</v>
      </c>
    </row>
    <row r="1404" spans="1:2" x14ac:dyDescent="0.35">
      <c r="A1404">
        <v>1404</v>
      </c>
      <c r="B1404">
        <v>0.50719743696287001</v>
      </c>
    </row>
    <row r="1405" spans="1:2" x14ac:dyDescent="0.35">
      <c r="A1405">
        <v>1405</v>
      </c>
      <c r="B1405">
        <v>0.50719754399772099</v>
      </c>
    </row>
    <row r="1406" spans="1:2" x14ac:dyDescent="0.35">
      <c r="A1406">
        <v>1406</v>
      </c>
      <c r="B1406">
        <v>0.50719765068468703</v>
      </c>
    </row>
    <row r="1407" spans="1:2" x14ac:dyDescent="0.35">
      <c r="A1407">
        <v>1407</v>
      </c>
      <c r="B1407">
        <v>0.50719775702174497</v>
      </c>
    </row>
    <row r="1408" spans="1:2" x14ac:dyDescent="0.35">
      <c r="A1408">
        <v>1408</v>
      </c>
      <c r="B1408">
        <v>0.50719786300686398</v>
      </c>
    </row>
    <row r="1409" spans="1:2" x14ac:dyDescent="0.35">
      <c r="A1409">
        <v>1409</v>
      </c>
      <c r="B1409">
        <v>0.50719796863800604</v>
      </c>
    </row>
    <row r="1410" spans="1:2" x14ac:dyDescent="0.35">
      <c r="A1410">
        <v>1410</v>
      </c>
      <c r="B1410">
        <v>0.50719807391312299</v>
      </c>
    </row>
    <row r="1411" spans="1:2" x14ac:dyDescent="0.35">
      <c r="A1411">
        <v>1411</v>
      </c>
      <c r="B1411">
        <v>0.50719817883016505</v>
      </c>
    </row>
    <row r="1412" spans="1:2" x14ac:dyDescent="0.35">
      <c r="A1412">
        <v>1412</v>
      </c>
      <c r="B1412">
        <v>0.50719828338706796</v>
      </c>
    </row>
    <row r="1413" spans="1:2" x14ac:dyDescent="0.35">
      <c r="A1413">
        <v>1413</v>
      </c>
      <c r="B1413">
        <v>0.50719838758176505</v>
      </c>
    </row>
    <row r="1414" spans="1:2" x14ac:dyDescent="0.35">
      <c r="A1414">
        <v>1414</v>
      </c>
      <c r="B1414">
        <v>0.50719849141217999</v>
      </c>
    </row>
    <row r="1415" spans="1:2" x14ac:dyDescent="0.35">
      <c r="A1415">
        <v>1415</v>
      </c>
      <c r="B1415">
        <v>0.50719859487622898</v>
      </c>
    </row>
    <row r="1416" spans="1:2" x14ac:dyDescent="0.35">
      <c r="A1416">
        <v>1416</v>
      </c>
      <c r="B1416">
        <v>0.50719869797182005</v>
      </c>
    </row>
    <row r="1417" spans="1:2" x14ac:dyDescent="0.35">
      <c r="A1417">
        <v>1417</v>
      </c>
      <c r="B1417">
        <v>0.50719880069685497</v>
      </c>
    </row>
    <row r="1418" spans="1:2" x14ac:dyDescent="0.35">
      <c r="A1418">
        <v>1418</v>
      </c>
      <c r="B1418">
        <v>0.50719890304922699</v>
      </c>
    </row>
    <row r="1419" spans="1:2" x14ac:dyDescent="0.35">
      <c r="A1419">
        <v>1419</v>
      </c>
      <c r="B1419">
        <v>0.50719900502682003</v>
      </c>
    </row>
    <row r="1420" spans="1:2" x14ac:dyDescent="0.35">
      <c r="A1420">
        <v>1420</v>
      </c>
      <c r="B1420">
        <v>0.507199106627514</v>
      </c>
    </row>
    <row r="1421" spans="1:2" x14ac:dyDescent="0.35">
      <c r="A1421">
        <v>1421</v>
      </c>
      <c r="B1421">
        <v>0.50719920784917705</v>
      </c>
    </row>
    <row r="1422" spans="1:2" x14ac:dyDescent="0.35">
      <c r="A1422">
        <v>1422</v>
      </c>
      <c r="B1422">
        <v>0.507199308689671</v>
      </c>
    </row>
    <row r="1423" spans="1:2" x14ac:dyDescent="0.35">
      <c r="A1423">
        <v>1423</v>
      </c>
      <c r="B1423">
        <v>0.50719940914685002</v>
      </c>
    </row>
    <row r="1424" spans="1:2" x14ac:dyDescent="0.35">
      <c r="A1424">
        <v>1424</v>
      </c>
      <c r="B1424">
        <v>0.50719950921856005</v>
      </c>
    </row>
    <row r="1425" spans="1:2" x14ac:dyDescent="0.35">
      <c r="A1425">
        <v>1425</v>
      </c>
      <c r="B1425">
        <v>0.50719960890264004</v>
      </c>
    </row>
    <row r="1426" spans="1:2" x14ac:dyDescent="0.35">
      <c r="A1426">
        <v>1426</v>
      </c>
      <c r="B1426">
        <v>0.50719970819691895</v>
      </c>
    </row>
    <row r="1427" spans="1:2" x14ac:dyDescent="0.35">
      <c r="A1427">
        <v>1427</v>
      </c>
      <c r="B1427">
        <v>0.50719980709921897</v>
      </c>
    </row>
    <row r="1428" spans="1:2" x14ac:dyDescent="0.35">
      <c r="A1428">
        <v>1428</v>
      </c>
      <c r="B1428">
        <v>0.50719990560735295</v>
      </c>
    </row>
    <row r="1429" spans="1:2" x14ac:dyDescent="0.35">
      <c r="A1429">
        <v>1429</v>
      </c>
      <c r="B1429">
        <v>0.50720000371912799</v>
      </c>
    </row>
    <row r="1430" spans="1:2" x14ac:dyDescent="0.35">
      <c r="A1430">
        <v>1430</v>
      </c>
      <c r="B1430">
        <v>0.50720010143233996</v>
      </c>
    </row>
    <row r="1431" spans="1:2" x14ac:dyDescent="0.35">
      <c r="A1431">
        <v>1431</v>
      </c>
      <c r="B1431">
        <v>0.50720019874477895</v>
      </c>
    </row>
    <row r="1432" spans="1:2" x14ac:dyDescent="0.35">
      <c r="A1432">
        <v>1432</v>
      </c>
      <c r="B1432">
        <v>0.50720029565422697</v>
      </c>
    </row>
    <row r="1433" spans="1:2" x14ac:dyDescent="0.35">
      <c r="A1433">
        <v>1433</v>
      </c>
      <c r="B1433">
        <v>0.50720039215845503</v>
      </c>
    </row>
    <row r="1434" spans="1:2" x14ac:dyDescent="0.35">
      <c r="A1434">
        <v>1434</v>
      </c>
      <c r="B1434">
        <v>0.50720048825522701</v>
      </c>
    </row>
    <row r="1435" spans="1:2" x14ac:dyDescent="0.35">
      <c r="A1435">
        <v>1435</v>
      </c>
      <c r="B1435">
        <v>0.50720058394230005</v>
      </c>
    </row>
    <row r="1436" spans="1:2" x14ac:dyDescent="0.35">
      <c r="A1436">
        <v>1436</v>
      </c>
      <c r="B1436">
        <v>0.50720067921742196</v>
      </c>
    </row>
    <row r="1437" spans="1:2" x14ac:dyDescent="0.35">
      <c r="A1437">
        <v>1437</v>
      </c>
      <c r="B1437">
        <v>0.50720077407833097</v>
      </c>
    </row>
    <row r="1438" spans="1:2" x14ac:dyDescent="0.35">
      <c r="A1438">
        <v>1438</v>
      </c>
      <c r="B1438">
        <v>0.50720086852275803</v>
      </c>
    </row>
    <row r="1439" spans="1:2" x14ac:dyDescent="0.35">
      <c r="A1439">
        <v>1439</v>
      </c>
      <c r="B1439">
        <v>0.50720096254842395</v>
      </c>
    </row>
    <row r="1440" spans="1:2" x14ac:dyDescent="0.35">
      <c r="A1440">
        <v>1440</v>
      </c>
      <c r="B1440">
        <v>0.50720105615304401</v>
      </c>
    </row>
    <row r="1441" spans="1:2" x14ac:dyDescent="0.35">
      <c r="A1441">
        <v>1441</v>
      </c>
      <c r="B1441">
        <v>0.50720114933432203</v>
      </c>
    </row>
    <row r="1442" spans="1:2" x14ac:dyDescent="0.35">
      <c r="A1442">
        <v>1442</v>
      </c>
      <c r="B1442">
        <v>0.50720124208995399</v>
      </c>
    </row>
    <row r="1443" spans="1:2" x14ac:dyDescent="0.35">
      <c r="A1443">
        <v>1443</v>
      </c>
      <c r="B1443">
        <v>0.50720133441762805</v>
      </c>
    </row>
    <row r="1444" spans="1:2" x14ac:dyDescent="0.35">
      <c r="A1444">
        <v>1444</v>
      </c>
      <c r="B1444">
        <v>0.50720142631502196</v>
      </c>
    </row>
    <row r="1445" spans="1:2" x14ac:dyDescent="0.35">
      <c r="A1445">
        <v>1445</v>
      </c>
      <c r="B1445">
        <v>0.50720151777980704</v>
      </c>
    </row>
    <row r="1446" spans="1:2" x14ac:dyDescent="0.35">
      <c r="A1446">
        <v>1446</v>
      </c>
      <c r="B1446">
        <v>0.50720160880964305</v>
      </c>
    </row>
    <row r="1447" spans="1:2" x14ac:dyDescent="0.35">
      <c r="A1447">
        <v>1447</v>
      </c>
      <c r="B1447">
        <v>0.50720169940218296</v>
      </c>
    </row>
    <row r="1448" spans="1:2" x14ac:dyDescent="0.35">
      <c r="A1448">
        <v>1448</v>
      </c>
      <c r="B1448">
        <v>0.507201789555069</v>
      </c>
    </row>
    <row r="1449" spans="1:2" x14ac:dyDescent="0.35">
      <c r="A1449">
        <v>1449</v>
      </c>
      <c r="B1449">
        <v>0.50720187926593796</v>
      </c>
    </row>
    <row r="1450" spans="1:2" x14ac:dyDescent="0.35">
      <c r="A1450">
        <v>1450</v>
      </c>
      <c r="B1450">
        <v>0.50720196853241295</v>
      </c>
    </row>
    <row r="1451" spans="1:2" x14ac:dyDescent="0.35">
      <c r="A1451">
        <v>1451</v>
      </c>
      <c r="B1451">
        <v>0.50720205735211099</v>
      </c>
    </row>
    <row r="1452" spans="1:2" x14ac:dyDescent="0.35">
      <c r="A1452">
        <v>1452</v>
      </c>
      <c r="B1452">
        <v>0.50720214572264</v>
      </c>
    </row>
    <row r="1453" spans="1:2" x14ac:dyDescent="0.35">
      <c r="A1453">
        <v>1453</v>
      </c>
      <c r="B1453">
        <v>0.507202233641598</v>
      </c>
    </row>
    <row r="1454" spans="1:2" x14ac:dyDescent="0.35">
      <c r="A1454">
        <v>1454</v>
      </c>
      <c r="B1454">
        <v>0.50720232110657304</v>
      </c>
    </row>
    <row r="1455" spans="1:2" x14ac:dyDescent="0.35">
      <c r="A1455">
        <v>1455</v>
      </c>
      <c r="B1455">
        <v>0.50720240811514605</v>
      </c>
    </row>
    <row r="1456" spans="1:2" x14ac:dyDescent="0.35">
      <c r="A1456">
        <v>1456</v>
      </c>
      <c r="B1456">
        <v>0.50720249466488698</v>
      </c>
    </row>
    <row r="1457" spans="1:2" x14ac:dyDescent="0.35">
      <c r="A1457">
        <v>1457</v>
      </c>
      <c r="B1457">
        <v>0.507202580753358</v>
      </c>
    </row>
    <row r="1458" spans="1:2" x14ac:dyDescent="0.35">
      <c r="A1458">
        <v>1458</v>
      </c>
      <c r="B1458">
        <v>0.50720266637810996</v>
      </c>
    </row>
    <row r="1459" spans="1:2" x14ac:dyDescent="0.35">
      <c r="A1459">
        <v>1459</v>
      </c>
      <c r="B1459">
        <v>0.50720275153668604</v>
      </c>
    </row>
    <row r="1460" spans="1:2" x14ac:dyDescent="0.35">
      <c r="A1460">
        <v>1460</v>
      </c>
      <c r="B1460">
        <v>0.50720283622661999</v>
      </c>
    </row>
    <row r="1461" spans="1:2" x14ac:dyDescent="0.35">
      <c r="A1461">
        <v>1461</v>
      </c>
      <c r="B1461">
        <v>0.50720292044543402</v>
      </c>
    </row>
    <row r="1462" spans="1:2" x14ac:dyDescent="0.35">
      <c r="A1462">
        <v>1462</v>
      </c>
      <c r="B1462">
        <v>0.50720300419064401</v>
      </c>
    </row>
    <row r="1463" spans="1:2" x14ac:dyDescent="0.35">
      <c r="A1463">
        <v>1463</v>
      </c>
      <c r="B1463">
        <v>0.50720308745975295</v>
      </c>
    </row>
    <row r="1464" spans="1:2" x14ac:dyDescent="0.35">
      <c r="A1464">
        <v>1464</v>
      </c>
      <c r="B1464">
        <v>0.50720317025025696</v>
      </c>
    </row>
    <row r="1465" spans="1:2" x14ac:dyDescent="0.35">
      <c r="A1465">
        <v>1465</v>
      </c>
      <c r="B1465">
        <v>0.50720325255964205</v>
      </c>
    </row>
    <row r="1466" spans="1:2" x14ac:dyDescent="0.35">
      <c r="A1466">
        <v>1466</v>
      </c>
      <c r="B1466">
        <v>0.50720333438538201</v>
      </c>
    </row>
    <row r="1467" spans="1:2" x14ac:dyDescent="0.35">
      <c r="A1467">
        <v>1467</v>
      </c>
      <c r="B1467">
        <v>0.50720341572494398</v>
      </c>
    </row>
    <row r="1468" spans="1:2" x14ac:dyDescent="0.35">
      <c r="A1468">
        <v>1468</v>
      </c>
      <c r="B1468">
        <v>0.50720349657578401</v>
      </c>
    </row>
    <row r="1469" spans="1:2" x14ac:dyDescent="0.35">
      <c r="A1469">
        <v>1469</v>
      </c>
      <c r="B1469">
        <v>0.50720357693534901</v>
      </c>
    </row>
    <row r="1470" spans="1:2" x14ac:dyDescent="0.35">
      <c r="A1470">
        <v>1470</v>
      </c>
      <c r="B1470">
        <v>0.50720365680107504</v>
      </c>
    </row>
    <row r="1471" spans="1:2" x14ac:dyDescent="0.35">
      <c r="A1471">
        <v>1471</v>
      </c>
      <c r="B1471">
        <v>0.50720373617038805</v>
      </c>
    </row>
    <row r="1472" spans="1:2" x14ac:dyDescent="0.35">
      <c r="A1472">
        <v>1472</v>
      </c>
      <c r="B1472">
        <v>0.507203815040705</v>
      </c>
    </row>
    <row r="1473" spans="1:2" x14ac:dyDescent="0.35">
      <c r="A1473">
        <v>1473</v>
      </c>
      <c r="B1473">
        <v>0.50720389340943295</v>
      </c>
    </row>
    <row r="1474" spans="1:2" x14ac:dyDescent="0.35">
      <c r="A1474">
        <v>1474</v>
      </c>
      <c r="B1474">
        <v>0.50720397127396799</v>
      </c>
    </row>
    <row r="1475" spans="1:2" x14ac:dyDescent="0.35">
      <c r="A1475">
        <v>1475</v>
      </c>
      <c r="B1475">
        <v>0.50720404863169599</v>
      </c>
    </row>
    <row r="1476" spans="1:2" x14ac:dyDescent="0.35">
      <c r="A1476">
        <v>1476</v>
      </c>
      <c r="B1476">
        <v>0.50720412547999505</v>
      </c>
    </row>
    <row r="1477" spans="1:2" x14ac:dyDescent="0.35">
      <c r="A1477">
        <v>1477</v>
      </c>
      <c r="B1477">
        <v>0.50720420181623005</v>
      </c>
    </row>
    <row r="1478" spans="1:2" x14ac:dyDescent="0.35">
      <c r="A1478">
        <v>1478</v>
      </c>
      <c r="B1478">
        <v>0.507204277637756</v>
      </c>
    </row>
    <row r="1479" spans="1:2" x14ac:dyDescent="0.35">
      <c r="A1479">
        <v>1479</v>
      </c>
      <c r="B1479">
        <v>0.50720435294191901</v>
      </c>
    </row>
    <row r="1480" spans="1:2" x14ac:dyDescent="0.35">
      <c r="A1480">
        <v>1480</v>
      </c>
      <c r="B1480">
        <v>0.50720442772605501</v>
      </c>
    </row>
    <row r="1481" spans="1:2" x14ac:dyDescent="0.35">
      <c r="A1481">
        <v>1481</v>
      </c>
      <c r="B1481">
        <v>0.50720450198748801</v>
      </c>
    </row>
    <row r="1482" spans="1:2" x14ac:dyDescent="0.35">
      <c r="A1482">
        <v>1482</v>
      </c>
      <c r="B1482">
        <v>0.50720457572353195</v>
      </c>
    </row>
    <row r="1483" spans="1:2" x14ac:dyDescent="0.35">
      <c r="A1483">
        <v>1483</v>
      </c>
      <c r="B1483">
        <v>0.50720464893149197</v>
      </c>
    </row>
    <row r="1484" spans="1:2" x14ac:dyDescent="0.35">
      <c r="A1484">
        <v>1484</v>
      </c>
      <c r="B1484">
        <v>0.50720472160866004</v>
      </c>
    </row>
    <row r="1485" spans="1:2" x14ac:dyDescent="0.35">
      <c r="A1485">
        <v>1485</v>
      </c>
      <c r="B1485">
        <v>0.50720479375231897</v>
      </c>
    </row>
    <row r="1486" spans="1:2" x14ac:dyDescent="0.35">
      <c r="A1486">
        <v>1486</v>
      </c>
      <c r="B1486">
        <v>0.50720486535974096</v>
      </c>
    </row>
    <row r="1487" spans="1:2" x14ac:dyDescent="0.35">
      <c r="A1487">
        <v>1487</v>
      </c>
      <c r="B1487">
        <v>0.50720493642818798</v>
      </c>
    </row>
    <row r="1488" spans="1:2" x14ac:dyDescent="0.35">
      <c r="A1488">
        <v>1488</v>
      </c>
      <c r="B1488">
        <v>0.507205006954909</v>
      </c>
    </row>
    <row r="1489" spans="1:2" x14ac:dyDescent="0.35">
      <c r="A1489">
        <v>1489</v>
      </c>
      <c r="B1489">
        <v>0.50720507693714501</v>
      </c>
    </row>
    <row r="1490" spans="1:2" x14ac:dyDescent="0.35">
      <c r="A1490">
        <v>1490</v>
      </c>
      <c r="B1490">
        <v>0.50720514637212499</v>
      </c>
    </row>
    <row r="1491" spans="1:2" x14ac:dyDescent="0.35">
      <c r="A1491">
        <v>1491</v>
      </c>
      <c r="B1491">
        <v>0.50720521525706697</v>
      </c>
    </row>
    <row r="1492" spans="1:2" x14ac:dyDescent="0.35">
      <c r="A1492">
        <v>1492</v>
      </c>
      <c r="B1492">
        <v>0.50720528358917705</v>
      </c>
    </row>
    <row r="1493" spans="1:2" x14ac:dyDescent="0.35">
      <c r="A1493">
        <v>1493</v>
      </c>
      <c r="B1493">
        <v>0.50720535136565104</v>
      </c>
    </row>
    <row r="1494" spans="1:2" x14ac:dyDescent="0.35">
      <c r="A1494">
        <v>1494</v>
      </c>
      <c r="B1494">
        <v>0.50720541858367496</v>
      </c>
    </row>
    <row r="1495" spans="1:2" x14ac:dyDescent="0.35">
      <c r="A1495">
        <v>1495</v>
      </c>
      <c r="B1495">
        <v>0.50720548524042297</v>
      </c>
    </row>
    <row r="1496" spans="1:2" x14ac:dyDescent="0.35">
      <c r="A1496">
        <v>1496</v>
      </c>
      <c r="B1496">
        <v>0.507205551333057</v>
      </c>
    </row>
    <row r="1497" spans="1:2" x14ac:dyDescent="0.35">
      <c r="A1497">
        <v>1497</v>
      </c>
      <c r="B1497">
        <v>0.507205616858728</v>
      </c>
    </row>
    <row r="1498" spans="1:2" x14ac:dyDescent="0.35">
      <c r="A1498">
        <v>1498</v>
      </c>
      <c r="B1498">
        <v>0.50720568181457704</v>
      </c>
    </row>
    <row r="1499" spans="1:2" x14ac:dyDescent="0.35">
      <c r="A1499">
        <v>1499</v>
      </c>
      <c r="B1499">
        <v>0.50720574619773295</v>
      </c>
    </row>
    <row r="1500" spans="1:2" x14ac:dyDescent="0.35">
      <c r="A1500">
        <v>1500</v>
      </c>
      <c r="B1500">
        <v>0.50720581000531295</v>
      </c>
    </row>
    <row r="1501" spans="1:2" x14ac:dyDescent="0.35">
      <c r="A1501">
        <v>1501</v>
      </c>
      <c r="B1501">
        <v>0.50720587323442401</v>
      </c>
    </row>
    <row r="1502" spans="1:2" x14ac:dyDescent="0.35">
      <c r="A1502">
        <v>1502</v>
      </c>
      <c r="B1502">
        <v>0.50720593588215901</v>
      </c>
    </row>
    <row r="1503" spans="1:2" x14ac:dyDescent="0.35">
      <c r="A1503">
        <v>1503</v>
      </c>
      <c r="B1503">
        <v>0.50720599794560095</v>
      </c>
    </row>
    <row r="1504" spans="1:2" x14ac:dyDescent="0.35">
      <c r="A1504">
        <v>1504</v>
      </c>
      <c r="B1504">
        <v>0.50720605942182395</v>
      </c>
    </row>
    <row r="1505" spans="1:2" x14ac:dyDescent="0.35">
      <c r="A1505">
        <v>1505</v>
      </c>
      <c r="B1505">
        <v>0.50720612030788403</v>
      </c>
    </row>
    <row r="1506" spans="1:2" x14ac:dyDescent="0.35">
      <c r="A1506">
        <v>1506</v>
      </c>
      <c r="B1506">
        <v>0.507206180600833</v>
      </c>
    </row>
    <row r="1507" spans="1:2" x14ac:dyDescent="0.35">
      <c r="A1507">
        <v>1507</v>
      </c>
      <c r="B1507">
        <v>0.507206240297704</v>
      </c>
    </row>
    <row r="1508" spans="1:2" x14ac:dyDescent="0.35">
      <c r="A1508">
        <v>1508</v>
      </c>
      <c r="B1508">
        <v>0.50720629939552297</v>
      </c>
    </row>
    <row r="1509" spans="1:2" x14ac:dyDescent="0.35">
      <c r="A1509">
        <v>1509</v>
      </c>
      <c r="B1509">
        <v>0.50720635789130297</v>
      </c>
    </row>
    <row r="1510" spans="1:2" x14ac:dyDescent="0.35">
      <c r="A1510">
        <v>1510</v>
      </c>
      <c r="B1510">
        <v>0.50720641578204395</v>
      </c>
    </row>
    <row r="1511" spans="1:2" x14ac:dyDescent="0.35">
      <c r="A1511">
        <v>1511</v>
      </c>
      <c r="B1511">
        <v>0.50720647306473499</v>
      </c>
    </row>
    <row r="1512" spans="1:2" x14ac:dyDescent="0.35">
      <c r="A1512">
        <v>1512</v>
      </c>
      <c r="B1512">
        <v>0.50720652973635205</v>
      </c>
    </row>
    <row r="1513" spans="1:2" x14ac:dyDescent="0.35">
      <c r="A1513">
        <v>1513</v>
      </c>
      <c r="B1513">
        <v>0.50720658579386002</v>
      </c>
    </row>
    <row r="1514" spans="1:2" x14ac:dyDescent="0.35">
      <c r="A1514">
        <v>1514</v>
      </c>
      <c r="B1514">
        <v>0.507206641234211</v>
      </c>
    </row>
    <row r="1515" spans="1:2" x14ac:dyDescent="0.35">
      <c r="A1515">
        <v>1515</v>
      </c>
      <c r="B1515">
        <v>0.50720669605434499</v>
      </c>
    </row>
    <row r="1516" spans="1:2" x14ac:dyDescent="0.35">
      <c r="A1516">
        <v>1516</v>
      </c>
      <c r="B1516">
        <v>0.507206750251191</v>
      </c>
    </row>
    <row r="1517" spans="1:2" x14ac:dyDescent="0.35">
      <c r="A1517">
        <v>1517</v>
      </c>
      <c r="B1517">
        <v>0.50720680382166305</v>
      </c>
    </row>
    <row r="1518" spans="1:2" x14ac:dyDescent="0.35">
      <c r="A1518">
        <v>1518</v>
      </c>
      <c r="B1518">
        <v>0.50720685676266597</v>
      </c>
    </row>
    <row r="1519" spans="1:2" x14ac:dyDescent="0.35">
      <c r="A1519">
        <v>1519</v>
      </c>
      <c r="B1519">
        <v>0.50720690907108801</v>
      </c>
    </row>
    <row r="1520" spans="1:2" x14ac:dyDescent="0.35">
      <c r="A1520">
        <v>1520</v>
      </c>
      <c r="B1520">
        <v>0.50720696074381</v>
      </c>
    </row>
    <row r="1521" spans="1:2" x14ac:dyDescent="0.35">
      <c r="A1521">
        <v>1521</v>
      </c>
      <c r="B1521">
        <v>0.507207011777695</v>
      </c>
    </row>
    <row r="1522" spans="1:2" x14ac:dyDescent="0.35">
      <c r="A1522">
        <v>1522</v>
      </c>
      <c r="B1522">
        <v>0.50720706216959699</v>
      </c>
    </row>
    <row r="1523" spans="1:2" x14ac:dyDescent="0.35">
      <c r="A1523">
        <v>1523</v>
      </c>
      <c r="B1523">
        <v>0.50720711191635703</v>
      </c>
    </row>
    <row r="1524" spans="1:2" x14ac:dyDescent="0.35">
      <c r="A1524">
        <v>1524</v>
      </c>
      <c r="B1524">
        <v>0.50720716101480201</v>
      </c>
    </row>
    <row r="1525" spans="1:2" x14ac:dyDescent="0.35">
      <c r="A1525">
        <v>1525</v>
      </c>
      <c r="B1525">
        <v>0.50720720946174502</v>
      </c>
    </row>
    <row r="1526" spans="1:2" x14ac:dyDescent="0.35">
      <c r="A1526">
        <v>1526</v>
      </c>
      <c r="B1526">
        <v>0.50720725725398996</v>
      </c>
    </row>
    <row r="1527" spans="1:2" x14ac:dyDescent="0.35">
      <c r="A1527">
        <v>1527</v>
      </c>
      <c r="B1527">
        <v>0.50720730438832495</v>
      </c>
    </row>
    <row r="1528" spans="1:2" x14ac:dyDescent="0.35">
      <c r="A1528">
        <v>1528</v>
      </c>
      <c r="B1528">
        <v>0.50720735086152502</v>
      </c>
    </row>
    <row r="1529" spans="1:2" x14ac:dyDescent="0.35">
      <c r="A1529">
        <v>1529</v>
      </c>
      <c r="B1529">
        <v>0.50720739667035397</v>
      </c>
    </row>
    <row r="1530" spans="1:2" x14ac:dyDescent="0.35">
      <c r="A1530">
        <v>1530</v>
      </c>
      <c r="B1530">
        <v>0.50720744181155997</v>
      </c>
    </row>
    <row r="1531" spans="1:2" x14ac:dyDescent="0.35">
      <c r="A1531">
        <v>1531</v>
      </c>
      <c r="B1531">
        <v>0.50720748628188095</v>
      </c>
    </row>
    <row r="1532" spans="1:2" x14ac:dyDescent="0.35">
      <c r="A1532">
        <v>1532</v>
      </c>
      <c r="B1532">
        <v>0.50720753007803998</v>
      </c>
    </row>
    <row r="1533" spans="1:2" x14ac:dyDescent="0.35">
      <c r="A1533">
        <v>1533</v>
      </c>
      <c r="B1533">
        <v>0.50720757319674503</v>
      </c>
    </row>
    <row r="1534" spans="1:2" x14ac:dyDescent="0.35">
      <c r="A1534">
        <v>1534</v>
      </c>
      <c r="B1534">
        <v>0.50720761563469396</v>
      </c>
    </row>
    <row r="1535" spans="1:2" x14ac:dyDescent="0.35">
      <c r="A1535">
        <v>1535</v>
      </c>
      <c r="B1535">
        <v>0.50720765738856999</v>
      </c>
    </row>
    <row r="1536" spans="1:2" x14ac:dyDescent="0.35">
      <c r="A1536">
        <v>1536</v>
      </c>
      <c r="B1536">
        <v>0.50720769845504199</v>
      </c>
    </row>
    <row r="1537" spans="1:2" x14ac:dyDescent="0.35">
      <c r="A1537">
        <v>1537</v>
      </c>
      <c r="B1537">
        <v>0.50720773883076598</v>
      </c>
    </row>
    <row r="1538" spans="1:2" x14ac:dyDescent="0.35">
      <c r="A1538">
        <v>1538</v>
      </c>
      <c r="B1538">
        <v>0.50720777851238397</v>
      </c>
    </row>
    <row r="1539" spans="1:2" x14ac:dyDescent="0.35">
      <c r="A1539">
        <v>1539</v>
      </c>
      <c r="B1539">
        <v>0.50720781749652499</v>
      </c>
    </row>
    <row r="1540" spans="1:2" x14ac:dyDescent="0.35">
      <c r="A1540">
        <v>1540</v>
      </c>
      <c r="B1540">
        <v>0.50720785577980299</v>
      </c>
    </row>
    <row r="1541" spans="1:2" x14ac:dyDescent="0.35">
      <c r="A1541">
        <v>1541</v>
      </c>
      <c r="B1541">
        <v>0.50720789335881999</v>
      </c>
    </row>
    <row r="1542" spans="1:2" x14ac:dyDescent="0.35">
      <c r="A1542">
        <v>1542</v>
      </c>
      <c r="B1542">
        <v>0.50720793023016097</v>
      </c>
    </row>
    <row r="1543" spans="1:2" x14ac:dyDescent="0.35">
      <c r="A1543">
        <v>1543</v>
      </c>
      <c r="B1543">
        <v>0.507207966390401</v>
      </c>
    </row>
    <row r="1544" spans="1:2" x14ac:dyDescent="0.35">
      <c r="A1544">
        <v>1544</v>
      </c>
      <c r="B1544">
        <v>0.50720800183609804</v>
      </c>
    </row>
    <row r="1545" spans="1:2" x14ac:dyDescent="0.35">
      <c r="A1545">
        <v>1545</v>
      </c>
      <c r="B1545">
        <v>0.50720803656379698</v>
      </c>
    </row>
    <row r="1546" spans="1:2" x14ac:dyDescent="0.35">
      <c r="A1546">
        <v>1546</v>
      </c>
      <c r="B1546">
        <v>0.50720807057002804</v>
      </c>
    </row>
    <row r="1547" spans="1:2" x14ac:dyDescent="0.35">
      <c r="A1547">
        <v>1547</v>
      </c>
      <c r="B1547">
        <v>0.50720810385130799</v>
      </c>
    </row>
    <row r="1548" spans="1:2" x14ac:dyDescent="0.35">
      <c r="A1548">
        <v>1548</v>
      </c>
      <c r="B1548">
        <v>0.50720813640413898</v>
      </c>
    </row>
    <row r="1549" spans="1:2" x14ac:dyDescent="0.35">
      <c r="A1549">
        <v>1549</v>
      </c>
      <c r="B1549">
        <v>0.50720816822500903</v>
      </c>
    </row>
    <row r="1550" spans="1:2" x14ac:dyDescent="0.35">
      <c r="A1550">
        <v>1550</v>
      </c>
      <c r="B1550">
        <v>0.50720819931038996</v>
      </c>
    </row>
    <row r="1551" spans="1:2" x14ac:dyDescent="0.35">
      <c r="A1551">
        <v>1551</v>
      </c>
      <c r="B1551">
        <v>0.50720822965674195</v>
      </c>
    </row>
    <row r="1552" spans="1:2" x14ac:dyDescent="0.35">
      <c r="A1552">
        <v>1552</v>
      </c>
      <c r="B1552">
        <v>0.50720825926050805</v>
      </c>
    </row>
    <row r="1553" spans="1:2" x14ac:dyDescent="0.35">
      <c r="A1553">
        <v>1553</v>
      </c>
      <c r="B1553">
        <v>0.50720828811811902</v>
      </c>
    </row>
    <row r="1554" spans="1:2" x14ac:dyDescent="0.35">
      <c r="A1554">
        <v>1554</v>
      </c>
      <c r="B1554">
        <v>0.50720831622598805</v>
      </c>
    </row>
    <row r="1555" spans="1:2" x14ac:dyDescent="0.35">
      <c r="A1555">
        <v>1555</v>
      </c>
      <c r="B1555">
        <v>0.50720834358051503</v>
      </c>
    </row>
    <row r="1556" spans="1:2" x14ac:dyDescent="0.35">
      <c r="A1556">
        <v>1556</v>
      </c>
      <c r="B1556">
        <v>0.50720837017808496</v>
      </c>
    </row>
    <row r="1557" spans="1:2" x14ac:dyDescent="0.35">
      <c r="A1557">
        <v>1557</v>
      </c>
      <c r="B1557">
        <v>0.50720839601506895</v>
      </c>
    </row>
    <row r="1558" spans="1:2" x14ac:dyDescent="0.35">
      <c r="A1558">
        <v>1558</v>
      </c>
      <c r="B1558">
        <v>0.50720842108782105</v>
      </c>
    </row>
    <row r="1559" spans="1:2" x14ac:dyDescent="0.35">
      <c r="A1559">
        <v>1559</v>
      </c>
      <c r="B1559">
        <v>0.50720844539268095</v>
      </c>
    </row>
    <row r="1560" spans="1:2" x14ac:dyDescent="0.35">
      <c r="A1560">
        <v>1560</v>
      </c>
      <c r="B1560">
        <v>0.50720846892597304</v>
      </c>
    </row>
    <row r="1561" spans="1:2" x14ac:dyDescent="0.35">
      <c r="A1561">
        <v>1561</v>
      </c>
      <c r="B1561">
        <v>0.50720849168400794</v>
      </c>
    </row>
    <row r="1562" spans="1:2" x14ac:dyDescent="0.35">
      <c r="A1562">
        <v>1562</v>
      </c>
      <c r="B1562">
        <v>0.50720851366307895</v>
      </c>
    </row>
    <row r="1563" spans="1:2" x14ac:dyDescent="0.35">
      <c r="A1563">
        <v>1563</v>
      </c>
      <c r="B1563">
        <v>0.50720853485946504</v>
      </c>
    </row>
    <row r="1564" spans="1:2" x14ac:dyDescent="0.35">
      <c r="A1564">
        <v>1564</v>
      </c>
      <c r="B1564">
        <v>0.50720855526942799</v>
      </c>
    </row>
    <row r="1565" spans="1:2" x14ac:dyDescent="0.35">
      <c r="A1565">
        <v>1565</v>
      </c>
      <c r="B1565">
        <v>0.507208574889217</v>
      </c>
    </row>
    <row r="1566" spans="1:2" x14ac:dyDescent="0.35">
      <c r="A1566">
        <v>1566</v>
      </c>
      <c r="B1566">
        <v>0.50720859371506399</v>
      </c>
    </row>
    <row r="1567" spans="1:2" x14ac:dyDescent="0.35">
      <c r="A1567">
        <v>1567</v>
      </c>
      <c r="B1567">
        <v>0.50720861174318499</v>
      </c>
    </row>
    <row r="1568" spans="1:2" x14ac:dyDescent="0.35">
      <c r="A1568">
        <v>1568</v>
      </c>
      <c r="B1568">
        <v>0.50720862896978003</v>
      </c>
    </row>
    <row r="1569" spans="1:2" x14ac:dyDescent="0.35">
      <c r="A1569">
        <v>1569</v>
      </c>
      <c r="B1569">
        <v>0.50720864539103405</v>
      </c>
    </row>
    <row r="1570" spans="1:2" x14ac:dyDescent="0.35">
      <c r="A1570">
        <v>1570</v>
      </c>
      <c r="B1570">
        <v>0.50720866100311601</v>
      </c>
    </row>
    <row r="1571" spans="1:2" x14ac:dyDescent="0.35">
      <c r="A1571">
        <v>1571</v>
      </c>
      <c r="B1571">
        <v>0.50720867580217899</v>
      </c>
    </row>
    <row r="1572" spans="1:2" x14ac:dyDescent="0.35">
      <c r="A1572">
        <v>1572</v>
      </c>
      <c r="B1572">
        <v>0.50720868978435796</v>
      </c>
    </row>
    <row r="1573" spans="1:2" x14ac:dyDescent="0.35">
      <c r="A1573">
        <v>1573</v>
      </c>
      <c r="B1573">
        <v>0.50720870294577602</v>
      </c>
    </row>
    <row r="1574" spans="1:2" x14ac:dyDescent="0.35">
      <c r="A1574">
        <v>1574</v>
      </c>
      <c r="B1574">
        <v>0.50720871528253397</v>
      </c>
    </row>
    <row r="1575" spans="1:2" x14ac:dyDescent="0.35">
      <c r="A1575">
        <v>1575</v>
      </c>
      <c r="B1575">
        <v>0.50720872679072304</v>
      </c>
    </row>
    <row r="1576" spans="1:2" x14ac:dyDescent="0.35">
      <c r="A1576">
        <v>1576</v>
      </c>
      <c r="B1576">
        <v>0.50720873746641204</v>
      </c>
    </row>
    <row r="1577" spans="1:2" x14ac:dyDescent="0.35">
      <c r="A1577">
        <v>1577</v>
      </c>
      <c r="B1577">
        <v>0.50720874730565801</v>
      </c>
    </row>
    <row r="1578" spans="1:2" x14ac:dyDescent="0.35">
      <c r="A1578">
        <v>1578</v>
      </c>
      <c r="B1578">
        <v>0.50720875630449702</v>
      </c>
    </row>
    <row r="1579" spans="1:2" x14ac:dyDescent="0.35">
      <c r="A1579">
        <v>1579</v>
      </c>
      <c r="B1579">
        <v>0.50720876445895302</v>
      </c>
    </row>
    <row r="1580" spans="1:2" x14ac:dyDescent="0.35">
      <c r="A1580">
        <v>1580</v>
      </c>
      <c r="B1580">
        <v>0.50720877176502999</v>
      </c>
    </row>
    <row r="1581" spans="1:2" x14ac:dyDescent="0.35">
      <c r="A1581">
        <v>1581</v>
      </c>
      <c r="B1581">
        <v>0.50720877821871602</v>
      </c>
    </row>
    <row r="1582" spans="1:2" x14ac:dyDescent="0.35">
      <c r="A1582">
        <v>1582</v>
      </c>
      <c r="B1582">
        <v>0.507208783815982</v>
      </c>
    </row>
    <row r="1583" spans="1:2" x14ac:dyDescent="0.35">
      <c r="A1583">
        <v>1583</v>
      </c>
      <c r="B1583">
        <v>0.50720878855278395</v>
      </c>
    </row>
    <row r="1584" spans="1:2" x14ac:dyDescent="0.35">
      <c r="A1584">
        <v>1584</v>
      </c>
      <c r="B1584">
        <v>0.50720879242505701</v>
      </c>
    </row>
    <row r="1585" spans="1:2" x14ac:dyDescent="0.35">
      <c r="A1585">
        <v>1585</v>
      </c>
      <c r="B1585">
        <v>0.50720879542872199</v>
      </c>
    </row>
    <row r="1586" spans="1:2" x14ac:dyDescent="0.35">
      <c r="A1586">
        <v>1586</v>
      </c>
      <c r="B1586">
        <v>0.50720879755968296</v>
      </c>
    </row>
    <row r="1587" spans="1:2" x14ac:dyDescent="0.35">
      <c r="A1587">
        <v>1587</v>
      </c>
      <c r="B1587">
        <v>0.50720879881382297</v>
      </c>
    </row>
    <row r="1588" spans="1:2" x14ac:dyDescent="0.35">
      <c r="A1588">
        <v>1588</v>
      </c>
      <c r="B1588">
        <v>0.507208799187012</v>
      </c>
    </row>
    <row r="1589" spans="1:2" x14ac:dyDescent="0.35">
      <c r="A1589">
        <v>1589</v>
      </c>
      <c r="B1589">
        <v>0.50720879867510105</v>
      </c>
    </row>
    <row r="1590" spans="1:2" x14ac:dyDescent="0.35">
      <c r="A1590">
        <v>1590</v>
      </c>
      <c r="B1590">
        <v>0.50720879727392099</v>
      </c>
    </row>
    <row r="1591" spans="1:2" x14ac:dyDescent="0.35">
      <c r="A1591">
        <v>1591</v>
      </c>
      <c r="B1591">
        <v>0.50720879497928895</v>
      </c>
    </row>
    <row r="1592" spans="1:2" x14ac:dyDescent="0.35">
      <c r="A1592">
        <v>1592</v>
      </c>
      <c r="B1592">
        <v>0.50720879178700196</v>
      </c>
    </row>
    <row r="1593" spans="1:2" x14ac:dyDescent="0.35">
      <c r="A1593">
        <v>1593</v>
      </c>
      <c r="B1593">
        <v>0.50720878769284095</v>
      </c>
    </row>
    <row r="1594" spans="1:2" x14ac:dyDescent="0.35">
      <c r="A1594">
        <v>1594</v>
      </c>
      <c r="B1594">
        <v>0.50720878269256597</v>
      </c>
    </row>
    <row r="1595" spans="1:2" x14ac:dyDescent="0.35">
      <c r="A1595">
        <v>1595</v>
      </c>
      <c r="B1595">
        <v>0.507208776781921</v>
      </c>
    </row>
    <row r="1596" spans="1:2" x14ac:dyDescent="0.35">
      <c r="A1596">
        <v>1596</v>
      </c>
      <c r="B1596">
        <v>0.507208769956634</v>
      </c>
    </row>
    <row r="1597" spans="1:2" x14ac:dyDescent="0.35">
      <c r="A1597">
        <v>1597</v>
      </c>
      <c r="B1597">
        <v>0.50720876221240996</v>
      </c>
    </row>
    <row r="1598" spans="1:2" x14ac:dyDescent="0.35">
      <c r="A1598">
        <v>1598</v>
      </c>
      <c r="B1598">
        <v>0.507208753544939</v>
      </c>
    </row>
    <row r="1599" spans="1:2" x14ac:dyDescent="0.35">
      <c r="A1599">
        <v>1599</v>
      </c>
      <c r="B1599">
        <v>0.50720874394989302</v>
      </c>
    </row>
    <row r="1600" spans="1:2" x14ac:dyDescent="0.35">
      <c r="A1600">
        <v>1600</v>
      </c>
      <c r="B1600">
        <v>0.50720873342292305</v>
      </c>
    </row>
    <row r="1601" spans="1:2" x14ac:dyDescent="0.35">
      <c r="A1601">
        <v>1601</v>
      </c>
      <c r="B1601">
        <v>0.50720872195966404</v>
      </c>
    </row>
    <row r="1602" spans="1:2" x14ac:dyDescent="0.35">
      <c r="A1602">
        <v>1602</v>
      </c>
      <c r="B1602">
        <v>0.50720870955573105</v>
      </c>
    </row>
    <row r="1603" spans="1:2" x14ac:dyDescent="0.35">
      <c r="A1603">
        <v>1603</v>
      </c>
      <c r="B1603">
        <v>0.50720869620671905</v>
      </c>
    </row>
    <row r="1604" spans="1:2" x14ac:dyDescent="0.35">
      <c r="A1604">
        <v>1604</v>
      </c>
      <c r="B1604">
        <v>0.507208681908208</v>
      </c>
    </row>
    <row r="1605" spans="1:2" x14ac:dyDescent="0.35">
      <c r="A1605">
        <v>1605</v>
      </c>
      <c r="B1605">
        <v>0.50720866665575504</v>
      </c>
    </row>
    <row r="1606" spans="1:2" x14ac:dyDescent="0.35">
      <c r="A1606">
        <v>1606</v>
      </c>
      <c r="B1606">
        <v>0.50720865044490004</v>
      </c>
    </row>
    <row r="1607" spans="1:2" x14ac:dyDescent="0.35">
      <c r="A1607">
        <v>1607</v>
      </c>
      <c r="B1607">
        <v>0.50720863327116406</v>
      </c>
    </row>
    <row r="1608" spans="1:2" x14ac:dyDescent="0.35">
      <c r="A1608">
        <v>1608</v>
      </c>
      <c r="B1608">
        <v>0.507208615130049</v>
      </c>
    </row>
    <row r="1609" spans="1:2" x14ac:dyDescent="0.35">
      <c r="A1609">
        <v>1609</v>
      </c>
      <c r="B1609">
        <v>0.50720859601703605</v>
      </c>
    </row>
    <row r="1610" spans="1:2" x14ac:dyDescent="0.35">
      <c r="A1610">
        <v>1610</v>
      </c>
      <c r="B1610">
        <v>0.50720857592758695</v>
      </c>
    </row>
    <row r="1611" spans="1:2" x14ac:dyDescent="0.35">
      <c r="A1611">
        <v>1611</v>
      </c>
      <c r="B1611">
        <v>0.507208554857148</v>
      </c>
    </row>
    <row r="1612" spans="1:2" x14ac:dyDescent="0.35">
      <c r="A1612">
        <v>1612</v>
      </c>
      <c r="B1612">
        <v>0.50720853280113898</v>
      </c>
    </row>
    <row r="1613" spans="1:2" x14ac:dyDescent="0.35">
      <c r="A1613">
        <v>1613</v>
      </c>
      <c r="B1613">
        <v>0.50720850975496701</v>
      </c>
    </row>
    <row r="1614" spans="1:2" x14ac:dyDescent="0.35">
      <c r="A1614">
        <v>1614</v>
      </c>
      <c r="B1614">
        <v>0.507208485714014</v>
      </c>
    </row>
    <row r="1615" spans="1:2" x14ac:dyDescent="0.35">
      <c r="A1615">
        <v>1615</v>
      </c>
      <c r="B1615">
        <v>0.507208460673645</v>
      </c>
    </row>
    <row r="1616" spans="1:2" x14ac:dyDescent="0.35">
      <c r="A1616">
        <v>1616</v>
      </c>
      <c r="B1616">
        <v>0.50720843462920495</v>
      </c>
    </row>
    <row r="1617" spans="1:2" x14ac:dyDescent="0.35">
      <c r="A1617">
        <v>1617</v>
      </c>
      <c r="B1617">
        <v>0.50720840757601704</v>
      </c>
    </row>
    <row r="1618" spans="1:2" x14ac:dyDescent="0.35">
      <c r="A1618">
        <v>1618</v>
      </c>
      <c r="B1618">
        <v>0.50720837950938502</v>
      </c>
    </row>
    <row r="1619" spans="1:2" x14ac:dyDescent="0.35">
      <c r="A1619">
        <v>1619</v>
      </c>
      <c r="B1619">
        <v>0.507208350424593</v>
      </c>
    </row>
    <row r="1620" spans="1:2" x14ac:dyDescent="0.35">
      <c r="A1620">
        <v>1620</v>
      </c>
      <c r="B1620">
        <v>0.50720832031690499</v>
      </c>
    </row>
    <row r="1621" spans="1:2" x14ac:dyDescent="0.35">
      <c r="A1621">
        <v>1621</v>
      </c>
      <c r="B1621">
        <v>0.50720828918156202</v>
      </c>
    </row>
    <row r="1622" spans="1:2" x14ac:dyDescent="0.35">
      <c r="A1622">
        <v>1622</v>
      </c>
      <c r="B1622">
        <v>0.50720825701378802</v>
      </c>
    </row>
    <row r="1623" spans="1:2" x14ac:dyDescent="0.35">
      <c r="A1623">
        <v>1623</v>
      </c>
      <c r="B1623">
        <v>0.50720822380878305</v>
      </c>
    </row>
    <row r="1624" spans="1:2" x14ac:dyDescent="0.35">
      <c r="A1624">
        <v>1624</v>
      </c>
      <c r="B1624">
        <v>0.50720818956172997</v>
      </c>
    </row>
    <row r="1625" spans="1:2" x14ac:dyDescent="0.35">
      <c r="A1625">
        <v>1625</v>
      </c>
      <c r="B1625">
        <v>0.50720815426778598</v>
      </c>
    </row>
    <row r="1626" spans="1:2" x14ac:dyDescent="0.35">
      <c r="A1626">
        <v>1626</v>
      </c>
      <c r="B1626">
        <v>0.50720811792209097</v>
      </c>
    </row>
    <row r="1627" spans="1:2" x14ac:dyDescent="0.35">
      <c r="A1627">
        <v>1627</v>
      </c>
      <c r="B1627">
        <v>0.50720808051976296</v>
      </c>
    </row>
    <row r="1628" spans="1:2" x14ac:dyDescent="0.35">
      <c r="A1628">
        <v>1628</v>
      </c>
      <c r="B1628">
        <v>0.50720804205589698</v>
      </c>
    </row>
    <row r="1629" spans="1:2" x14ac:dyDescent="0.35">
      <c r="A1629">
        <v>1629</v>
      </c>
      <c r="B1629">
        <v>0.50720800252557097</v>
      </c>
    </row>
    <row r="1630" spans="1:2" x14ac:dyDescent="0.35">
      <c r="A1630">
        <v>1630</v>
      </c>
      <c r="B1630">
        <v>0.50720796192383499</v>
      </c>
    </row>
    <row r="1631" spans="1:2" x14ac:dyDescent="0.35">
      <c r="A1631">
        <v>1631</v>
      </c>
      <c r="B1631">
        <v>0.50720792024572403</v>
      </c>
    </row>
    <row r="1632" spans="1:2" x14ac:dyDescent="0.35">
      <c r="A1632">
        <v>1632</v>
      </c>
      <c r="B1632">
        <v>0.50720787748624796</v>
      </c>
    </row>
    <row r="1633" spans="1:2" x14ac:dyDescent="0.35">
      <c r="A1633">
        <v>1633</v>
      </c>
      <c r="B1633">
        <v>0.50720783364039501</v>
      </c>
    </row>
    <row r="1634" spans="1:2" x14ac:dyDescent="0.35">
      <c r="A1634">
        <v>1634</v>
      </c>
      <c r="B1634">
        <v>0.50720778870313199</v>
      </c>
    </row>
    <row r="1635" spans="1:2" x14ac:dyDescent="0.35">
      <c r="A1635">
        <v>1635</v>
      </c>
      <c r="B1635">
        <v>0.50720774266940405</v>
      </c>
    </row>
    <row r="1636" spans="1:2" x14ac:dyDescent="0.35">
      <c r="A1636">
        <v>1636</v>
      </c>
      <c r="B1636">
        <v>0.50720769553413403</v>
      </c>
    </row>
    <row r="1637" spans="1:2" x14ac:dyDescent="0.35">
      <c r="A1637">
        <v>1637</v>
      </c>
      <c r="B1637">
        <v>0.50720764729222301</v>
      </c>
    </row>
    <row r="1638" spans="1:2" x14ac:dyDescent="0.35">
      <c r="A1638">
        <v>1638</v>
      </c>
      <c r="B1638">
        <v>0.50720759793854797</v>
      </c>
    </row>
    <row r="1639" spans="1:2" x14ac:dyDescent="0.35">
      <c r="A1639">
        <v>1639</v>
      </c>
      <c r="B1639">
        <v>0.50720754746796604</v>
      </c>
    </row>
    <row r="1640" spans="1:2" x14ac:dyDescent="0.35">
      <c r="A1640">
        <v>1640</v>
      </c>
      <c r="B1640">
        <v>0.507207495875309</v>
      </c>
    </row>
    <row r="1641" spans="1:2" x14ac:dyDescent="0.35">
      <c r="A1641">
        <v>1641</v>
      </c>
      <c r="B1641">
        <v>0.50720744315539001</v>
      </c>
    </row>
    <row r="1642" spans="1:2" x14ac:dyDescent="0.35">
      <c r="A1642">
        <v>1642</v>
      </c>
      <c r="B1642">
        <v>0.50720738930299503</v>
      </c>
    </row>
    <row r="1643" spans="1:2" x14ac:dyDescent="0.35">
      <c r="A1643">
        <v>1643</v>
      </c>
      <c r="B1643">
        <v>0.50720733431289</v>
      </c>
    </row>
    <row r="1644" spans="1:2" x14ac:dyDescent="0.35">
      <c r="A1644">
        <v>1644</v>
      </c>
      <c r="B1644">
        <v>0.50720727817981703</v>
      </c>
    </row>
    <row r="1645" spans="1:2" x14ac:dyDescent="0.35">
      <c r="A1645">
        <v>1645</v>
      </c>
      <c r="B1645">
        <v>0.50720722089849402</v>
      </c>
    </row>
    <row r="1646" spans="1:2" x14ac:dyDescent="0.35">
      <c r="A1646">
        <v>1646</v>
      </c>
      <c r="B1646">
        <v>0.50720716246361797</v>
      </c>
    </row>
    <row r="1647" spans="1:2" x14ac:dyDescent="0.35">
      <c r="A1647">
        <v>1647</v>
      </c>
      <c r="B1647">
        <v>0.50720710286986004</v>
      </c>
    </row>
    <row r="1648" spans="1:2" x14ac:dyDescent="0.35">
      <c r="A1648">
        <v>1648</v>
      </c>
      <c r="B1648">
        <v>0.50720704211186995</v>
      </c>
    </row>
    <row r="1649" spans="1:2" x14ac:dyDescent="0.35">
      <c r="A1649">
        <v>1649</v>
      </c>
      <c r="B1649">
        <v>0.50720698018427302</v>
      </c>
    </row>
    <row r="1650" spans="1:2" x14ac:dyDescent="0.35">
      <c r="A1650">
        <v>1650</v>
      </c>
      <c r="B1650">
        <v>0.50720691708167098</v>
      </c>
    </row>
    <row r="1651" spans="1:2" x14ac:dyDescent="0.35">
      <c r="A1651">
        <v>1651</v>
      </c>
      <c r="B1651">
        <v>0.50720685279864097</v>
      </c>
    </row>
    <row r="1652" spans="1:2" x14ac:dyDescent="0.35">
      <c r="A1652">
        <v>1652</v>
      </c>
      <c r="B1652">
        <v>0.50720678732973801</v>
      </c>
    </row>
    <row r="1653" spans="1:2" x14ac:dyDescent="0.35">
      <c r="A1653">
        <v>1653</v>
      </c>
      <c r="B1653">
        <v>0.50720672066949102</v>
      </c>
    </row>
    <row r="1654" spans="1:2" x14ac:dyDescent="0.35">
      <c r="A1654">
        <v>1654</v>
      </c>
      <c r="B1654">
        <v>0.50720665281240496</v>
      </c>
    </row>
    <row r="1655" spans="1:2" x14ac:dyDescent="0.35">
      <c r="A1655">
        <v>1655</v>
      </c>
      <c r="B1655">
        <v>0.50720658375296301</v>
      </c>
    </row>
    <row r="1656" spans="1:2" x14ac:dyDescent="0.35">
      <c r="A1656">
        <v>1656</v>
      </c>
      <c r="B1656">
        <v>0.50720651348562096</v>
      </c>
    </row>
    <row r="1657" spans="1:2" x14ac:dyDescent="0.35">
      <c r="A1657">
        <v>1657</v>
      </c>
      <c r="B1657">
        <v>0.50720644200481102</v>
      </c>
    </row>
    <row r="1658" spans="1:2" x14ac:dyDescent="0.35">
      <c r="A1658">
        <v>1658</v>
      </c>
      <c r="B1658">
        <v>0.50720636930494101</v>
      </c>
    </row>
    <row r="1659" spans="1:2" x14ac:dyDescent="0.35">
      <c r="A1659">
        <v>1659</v>
      </c>
      <c r="B1659">
        <v>0.50720629538039397</v>
      </c>
    </row>
    <row r="1660" spans="1:2" x14ac:dyDescent="0.35">
      <c r="A1660">
        <v>1660</v>
      </c>
      <c r="B1660">
        <v>0.50720622022552797</v>
      </c>
    </row>
    <row r="1661" spans="1:2" x14ac:dyDescent="0.35">
      <c r="A1661">
        <v>1661</v>
      </c>
      <c r="B1661">
        <v>0.50720614383467499</v>
      </c>
    </row>
    <row r="1662" spans="1:2" x14ac:dyDescent="0.35">
      <c r="A1662">
        <v>1662</v>
      </c>
      <c r="B1662">
        <v>0.50720606620214403</v>
      </c>
    </row>
    <row r="1663" spans="1:2" x14ac:dyDescent="0.35">
      <c r="A1663">
        <v>1663</v>
      </c>
      <c r="B1663">
        <v>0.507205987322217</v>
      </c>
    </row>
    <row r="1664" spans="1:2" x14ac:dyDescent="0.35">
      <c r="A1664">
        <v>1664</v>
      </c>
      <c r="B1664">
        <v>0.50720590718915004</v>
      </c>
    </row>
    <row r="1665" spans="1:2" x14ac:dyDescent="0.35">
      <c r="A1665">
        <v>1665</v>
      </c>
      <c r="B1665">
        <v>0.50720582579717499</v>
      </c>
    </row>
    <row r="1666" spans="1:2" x14ac:dyDescent="0.35">
      <c r="A1666">
        <v>1666</v>
      </c>
      <c r="B1666">
        <v>0.50720574314049804</v>
      </c>
    </row>
    <row r="1667" spans="1:2" x14ac:dyDescent="0.35">
      <c r="A1667">
        <v>1667</v>
      </c>
      <c r="B1667">
        <v>0.50720565921329896</v>
      </c>
    </row>
    <row r="1668" spans="1:2" x14ac:dyDescent="0.35">
      <c r="A1668">
        <v>1668</v>
      </c>
      <c r="B1668">
        <v>0.50720557400973099</v>
      </c>
    </row>
    <row r="1669" spans="1:2" x14ac:dyDescent="0.35">
      <c r="A1669">
        <v>1669</v>
      </c>
      <c r="B1669">
        <v>0.50720548752392203</v>
      </c>
    </row>
    <row r="1670" spans="1:2" x14ac:dyDescent="0.35">
      <c r="A1670">
        <v>1670</v>
      </c>
      <c r="B1670">
        <v>0.50720539974997303</v>
      </c>
    </row>
    <row r="1671" spans="1:2" x14ac:dyDescent="0.35">
      <c r="A1671">
        <v>1671</v>
      </c>
      <c r="B1671">
        <v>0.50720531068196095</v>
      </c>
    </row>
    <row r="1672" spans="1:2" x14ac:dyDescent="0.35">
      <c r="A1672">
        <v>1672</v>
      </c>
      <c r="B1672">
        <v>0.507205220313933</v>
      </c>
    </row>
    <row r="1673" spans="1:2" x14ac:dyDescent="0.35">
      <c r="A1673">
        <v>1673</v>
      </c>
      <c r="B1673">
        <v>0.50720512863991196</v>
      </c>
    </row>
    <row r="1674" spans="1:2" x14ac:dyDescent="0.35">
      <c r="A1674">
        <v>1674</v>
      </c>
      <c r="B1674">
        <v>0.50720503565389197</v>
      </c>
    </row>
    <row r="1675" spans="1:2" x14ac:dyDescent="0.35">
      <c r="A1675">
        <v>1675</v>
      </c>
      <c r="B1675">
        <v>0.50720494134984295</v>
      </c>
    </row>
    <row r="1676" spans="1:2" x14ac:dyDescent="0.35">
      <c r="A1676">
        <v>1676</v>
      </c>
      <c r="B1676">
        <v>0.50720484572170399</v>
      </c>
    </row>
    <row r="1677" spans="1:2" x14ac:dyDescent="0.35">
      <c r="A1677">
        <v>1677</v>
      </c>
      <c r="B1677">
        <v>0.50720474876339205</v>
      </c>
    </row>
    <row r="1678" spans="1:2" x14ac:dyDescent="0.35">
      <c r="A1678">
        <v>1678</v>
      </c>
      <c r="B1678">
        <v>0.50720465046879204</v>
      </c>
    </row>
    <row r="1679" spans="1:2" x14ac:dyDescent="0.35">
      <c r="A1679">
        <v>1679</v>
      </c>
      <c r="B1679">
        <v>0.50720455083176397</v>
      </c>
    </row>
    <row r="1680" spans="1:2" x14ac:dyDescent="0.35">
      <c r="A1680">
        <v>1680</v>
      </c>
      <c r="B1680">
        <v>0.50720444984613899</v>
      </c>
    </row>
    <row r="1681" spans="1:2" x14ac:dyDescent="0.35">
      <c r="A1681">
        <v>1681</v>
      </c>
      <c r="B1681">
        <v>0.50720434750572196</v>
      </c>
    </row>
    <row r="1682" spans="1:2" x14ac:dyDescent="0.35">
      <c r="A1682">
        <v>1682</v>
      </c>
      <c r="B1682">
        <v>0.50720424380428797</v>
      </c>
    </row>
    <row r="1683" spans="1:2" x14ac:dyDescent="0.35">
      <c r="A1683">
        <v>1683</v>
      </c>
      <c r="B1683">
        <v>0.50720413873558501</v>
      </c>
    </row>
    <row r="1684" spans="1:2" x14ac:dyDescent="0.35">
      <c r="A1684">
        <v>1684</v>
      </c>
      <c r="B1684">
        <v>0.507204032293334</v>
      </c>
    </row>
    <row r="1685" spans="1:2" x14ac:dyDescent="0.35">
      <c r="A1685">
        <v>1685</v>
      </c>
      <c r="B1685">
        <v>0.50720392447122598</v>
      </c>
    </row>
    <row r="1686" spans="1:2" x14ac:dyDescent="0.35">
      <c r="A1686">
        <v>1686</v>
      </c>
      <c r="B1686">
        <v>0.50720381526292402</v>
      </c>
    </row>
    <row r="1687" spans="1:2" x14ac:dyDescent="0.35">
      <c r="A1687">
        <v>1687</v>
      </c>
      <c r="B1687">
        <v>0.50720370466206299</v>
      </c>
    </row>
    <row r="1688" spans="1:2" x14ac:dyDescent="0.35">
      <c r="A1688">
        <v>1688</v>
      </c>
      <c r="B1688">
        <v>0.50720359266224802</v>
      </c>
    </row>
    <row r="1689" spans="1:2" x14ac:dyDescent="0.35">
      <c r="A1689">
        <v>1689</v>
      </c>
      <c r="B1689">
        <v>0.507203479257056</v>
      </c>
    </row>
    <row r="1690" spans="1:2" x14ac:dyDescent="0.35">
      <c r="A1690">
        <v>1690</v>
      </c>
      <c r="B1690">
        <v>0.507203364440035</v>
      </c>
    </row>
    <row r="1691" spans="1:2" x14ac:dyDescent="0.35">
      <c r="A1691">
        <v>1691</v>
      </c>
      <c r="B1691">
        <v>0.50720324820470297</v>
      </c>
    </row>
    <row r="1692" spans="1:2" x14ac:dyDescent="0.35">
      <c r="A1692">
        <v>1692</v>
      </c>
      <c r="B1692">
        <v>0.50720313054454902</v>
      </c>
    </row>
    <row r="1693" spans="1:2" x14ac:dyDescent="0.35">
      <c r="A1693">
        <v>1693</v>
      </c>
      <c r="B1693">
        <v>0.50720301145303404</v>
      </c>
    </row>
    <row r="1694" spans="1:2" x14ac:dyDescent="0.35">
      <c r="A1694">
        <v>1694</v>
      </c>
      <c r="B1694">
        <v>0.50720289092358595</v>
      </c>
    </row>
    <row r="1695" spans="1:2" x14ac:dyDescent="0.35">
      <c r="A1695">
        <v>1695</v>
      </c>
      <c r="B1695">
        <v>0.50720276894960703</v>
      </c>
    </row>
    <row r="1696" spans="1:2" x14ac:dyDescent="0.35">
      <c r="A1696">
        <v>1696</v>
      </c>
      <c r="B1696">
        <v>0.50720264552446703</v>
      </c>
    </row>
    <row r="1697" spans="1:2" x14ac:dyDescent="0.35">
      <c r="A1697">
        <v>1697</v>
      </c>
      <c r="B1697">
        <v>0.50720252064150495</v>
      </c>
    </row>
    <row r="1698" spans="1:2" x14ac:dyDescent="0.35">
      <c r="A1698">
        <v>1698</v>
      </c>
      <c r="B1698">
        <v>0.50720239429403202</v>
      </c>
    </row>
    <row r="1699" spans="1:2" x14ac:dyDescent="0.35">
      <c r="A1699">
        <v>1699</v>
      </c>
      <c r="B1699">
        <v>0.50720226647532596</v>
      </c>
    </row>
    <row r="1700" spans="1:2" x14ac:dyDescent="0.35">
      <c r="A1700">
        <v>1700</v>
      </c>
      <c r="B1700">
        <v>0.50720213717863605</v>
      </c>
    </row>
    <row r="1701" spans="1:2" x14ac:dyDescent="0.35">
      <c r="A1701">
        <v>1701</v>
      </c>
      <c r="B1701">
        <v>0.50720200639718105</v>
      </c>
    </row>
    <row r="1702" spans="1:2" x14ac:dyDescent="0.35">
      <c r="A1702">
        <v>1702</v>
      </c>
      <c r="B1702">
        <v>0.50720187412414697</v>
      </c>
    </row>
    <row r="1703" spans="1:2" x14ac:dyDescent="0.35">
      <c r="A1703">
        <v>1703</v>
      </c>
      <c r="B1703">
        <v>0.50720174035269106</v>
      </c>
    </row>
    <row r="1704" spans="1:2" x14ac:dyDescent="0.35">
      <c r="A1704">
        <v>1704</v>
      </c>
      <c r="B1704">
        <v>0.50720160507593703</v>
      </c>
    </row>
    <row r="1705" spans="1:2" x14ac:dyDescent="0.35">
      <c r="A1705">
        <v>1705</v>
      </c>
      <c r="B1705">
        <v>0.50720146828697898</v>
      </c>
    </row>
    <row r="1706" spans="1:2" x14ac:dyDescent="0.35">
      <c r="A1706">
        <v>1706</v>
      </c>
      <c r="B1706">
        <v>0.50720132997887801</v>
      </c>
    </row>
    <row r="1707" spans="1:2" x14ac:dyDescent="0.35">
      <c r="A1707">
        <v>1707</v>
      </c>
      <c r="B1707">
        <v>0.50720119014466403</v>
      </c>
    </row>
    <row r="1708" spans="1:2" x14ac:dyDescent="0.35">
      <c r="A1708">
        <v>1708</v>
      </c>
      <c r="B1708">
        <v>0.50720104877733596</v>
      </c>
    </row>
    <row r="1709" spans="1:2" x14ac:dyDescent="0.35">
      <c r="A1709">
        <v>1709</v>
      </c>
      <c r="B1709">
        <v>0.50720090586986</v>
      </c>
    </row>
    <row r="1710" spans="1:2" x14ac:dyDescent="0.35">
      <c r="A1710">
        <v>1710</v>
      </c>
      <c r="B1710">
        <v>0.50720076141516901</v>
      </c>
    </row>
    <row r="1711" spans="1:2" x14ac:dyDescent="0.35">
      <c r="A1711">
        <v>1711</v>
      </c>
      <c r="B1711">
        <v>0.50720061540616501</v>
      </c>
    </row>
    <row r="1712" spans="1:2" x14ac:dyDescent="0.35">
      <c r="A1712">
        <v>1712</v>
      </c>
      <c r="B1712">
        <v>0.50720046783571704</v>
      </c>
    </row>
    <row r="1713" spans="1:2" x14ac:dyDescent="0.35">
      <c r="A1713">
        <v>1713</v>
      </c>
      <c r="B1713">
        <v>0.50720031869666204</v>
      </c>
    </row>
    <row r="1714" spans="1:2" x14ac:dyDescent="0.35">
      <c r="A1714">
        <v>1714</v>
      </c>
      <c r="B1714">
        <v>0.50720016798180101</v>
      </c>
    </row>
    <row r="1715" spans="1:2" x14ac:dyDescent="0.35">
      <c r="A1715">
        <v>1715</v>
      </c>
      <c r="B1715">
        <v>0.50720001568390705</v>
      </c>
    </row>
    <row r="1716" spans="1:2" x14ac:dyDescent="0.35">
      <c r="A1716">
        <v>1716</v>
      </c>
      <c r="B1716">
        <v>0.50719986179571397</v>
      </c>
    </row>
    <row r="1717" spans="1:2" x14ac:dyDescent="0.35">
      <c r="A1717">
        <v>1717</v>
      </c>
      <c r="B1717">
        <v>0.50719970630992794</v>
      </c>
    </row>
    <row r="1718" spans="1:2" x14ac:dyDescent="0.35">
      <c r="A1718">
        <v>1718</v>
      </c>
      <c r="B1718">
        <v>0.50719954921921895</v>
      </c>
    </row>
    <row r="1719" spans="1:2" x14ac:dyDescent="0.35">
      <c r="A1719">
        <v>1719</v>
      </c>
      <c r="B1719">
        <v>0.50719939051622098</v>
      </c>
    </row>
    <row r="1720" spans="1:2" x14ac:dyDescent="0.35">
      <c r="A1720">
        <v>1720</v>
      </c>
      <c r="B1720">
        <v>0.50719923019353697</v>
      </c>
    </row>
    <row r="1721" spans="1:2" x14ac:dyDescent="0.35">
      <c r="A1721">
        <v>1721</v>
      </c>
      <c r="B1721">
        <v>0.50719906824373595</v>
      </c>
    </row>
    <row r="1722" spans="1:2" x14ac:dyDescent="0.35">
      <c r="A1722">
        <v>1722</v>
      </c>
      <c r="B1722">
        <v>0.50719890465935102</v>
      </c>
    </row>
    <row r="1723" spans="1:2" x14ac:dyDescent="0.35">
      <c r="A1723">
        <v>1723</v>
      </c>
      <c r="B1723">
        <v>0.50719873943288196</v>
      </c>
    </row>
    <row r="1724" spans="1:2" x14ac:dyDescent="0.35">
      <c r="A1724">
        <v>1724</v>
      </c>
      <c r="B1724">
        <v>0.50719857255679301</v>
      </c>
    </row>
    <row r="1725" spans="1:2" x14ac:dyDescent="0.35">
      <c r="A1725">
        <v>1725</v>
      </c>
      <c r="B1725">
        <v>0.50719840402351302</v>
      </c>
    </row>
    <row r="1726" spans="1:2" x14ac:dyDescent="0.35">
      <c r="A1726">
        <v>1726</v>
      </c>
      <c r="B1726">
        <v>0.50719823382543905</v>
      </c>
    </row>
    <row r="1727" spans="1:2" x14ac:dyDescent="0.35">
      <c r="A1727">
        <v>1727</v>
      </c>
      <c r="B1727">
        <v>0.507198061954928</v>
      </c>
    </row>
    <row r="1728" spans="1:2" x14ac:dyDescent="0.35">
      <c r="A1728">
        <v>1728</v>
      </c>
      <c r="B1728">
        <v>0.50719788840430602</v>
      </c>
    </row>
    <row r="1729" spans="1:2" x14ac:dyDescent="0.35">
      <c r="A1729">
        <v>1729</v>
      </c>
      <c r="B1729">
        <v>0.50719771316586004</v>
      </c>
    </row>
    <row r="1730" spans="1:2" x14ac:dyDescent="0.35">
      <c r="A1730">
        <v>1730</v>
      </c>
      <c r="B1730">
        <v>0.50719753623184405</v>
      </c>
    </row>
    <row r="1731" spans="1:2" x14ac:dyDescent="0.35">
      <c r="A1731">
        <v>1731</v>
      </c>
      <c r="B1731">
        <v>0.50719735759447404</v>
      </c>
    </row>
    <row r="1732" spans="1:2" x14ac:dyDescent="0.35">
      <c r="A1732">
        <v>1732</v>
      </c>
      <c r="B1732">
        <v>0.50719717724593105</v>
      </c>
    </row>
    <row r="1733" spans="1:2" x14ac:dyDescent="0.35">
      <c r="A1733">
        <v>1733</v>
      </c>
      <c r="B1733">
        <v>0.50719699517835903</v>
      </c>
    </row>
    <row r="1734" spans="1:2" x14ac:dyDescent="0.35">
      <c r="A1734">
        <v>1734</v>
      </c>
      <c r="B1734">
        <v>0.50719681138386596</v>
      </c>
    </row>
    <row r="1735" spans="1:2" x14ac:dyDescent="0.35">
      <c r="A1735">
        <v>1735</v>
      </c>
      <c r="B1735">
        <v>0.50719662585452296</v>
      </c>
    </row>
    <row r="1736" spans="1:2" x14ac:dyDescent="0.35">
      <c r="A1736">
        <v>1736</v>
      </c>
      <c r="B1736">
        <v>0.50719643858236396</v>
      </c>
    </row>
    <row r="1737" spans="1:2" x14ac:dyDescent="0.35">
      <c r="A1737">
        <v>1737</v>
      </c>
      <c r="B1737">
        <v>0.50719624955938603</v>
      </c>
    </row>
    <row r="1738" spans="1:2" x14ac:dyDescent="0.35">
      <c r="A1738">
        <v>1738</v>
      </c>
      <c r="B1738">
        <v>0.50719605877754903</v>
      </c>
    </row>
    <row r="1739" spans="1:2" x14ac:dyDescent="0.35">
      <c r="A1739">
        <v>1739</v>
      </c>
      <c r="B1739">
        <v>0.50719586622877499</v>
      </c>
    </row>
    <row r="1740" spans="1:2" x14ac:dyDescent="0.35">
      <c r="A1740">
        <v>1740</v>
      </c>
      <c r="B1740">
        <v>0.50719567190494697</v>
      </c>
    </row>
    <row r="1741" spans="1:2" x14ac:dyDescent="0.35">
      <c r="A1741">
        <v>1741</v>
      </c>
      <c r="B1741">
        <v>0.50719547579791402</v>
      </c>
    </row>
    <row r="1742" spans="1:2" x14ac:dyDescent="0.35">
      <c r="A1742">
        <v>1742</v>
      </c>
      <c r="B1742">
        <v>0.50719527789948304</v>
      </c>
    </row>
    <row r="1743" spans="1:2" x14ac:dyDescent="0.35">
      <c r="A1743">
        <v>1743</v>
      </c>
      <c r="B1743">
        <v>0.50719507820142395</v>
      </c>
    </row>
    <row r="1744" spans="1:2" x14ac:dyDescent="0.35">
      <c r="A1744">
        <v>1744</v>
      </c>
      <c r="B1744">
        <v>0.50719487669546903</v>
      </c>
    </row>
    <row r="1745" spans="1:2" x14ac:dyDescent="0.35">
      <c r="A1745">
        <v>1745</v>
      </c>
      <c r="B1745">
        <v>0.50719467337331103</v>
      </c>
    </row>
    <row r="1746" spans="1:2" x14ac:dyDescent="0.35">
      <c r="A1746">
        <v>1746</v>
      </c>
      <c r="B1746">
        <v>0.50719446822660297</v>
      </c>
    </row>
    <row r="1747" spans="1:2" x14ac:dyDescent="0.35">
      <c r="A1747">
        <v>1747</v>
      </c>
      <c r="B1747">
        <v>0.50719426124696199</v>
      </c>
    </row>
    <row r="1748" spans="1:2" x14ac:dyDescent="0.35">
      <c r="A1748">
        <v>1748</v>
      </c>
      <c r="B1748">
        <v>0.50719405242596105</v>
      </c>
    </row>
    <row r="1749" spans="1:2" x14ac:dyDescent="0.35">
      <c r="A1749">
        <v>1749</v>
      </c>
      <c r="B1749">
        <v>0.50719384175513704</v>
      </c>
    </row>
    <row r="1750" spans="1:2" x14ac:dyDescent="0.35">
      <c r="A1750">
        <v>1750</v>
      </c>
      <c r="B1750">
        <v>0.50719362922598699</v>
      </c>
    </row>
    <row r="1751" spans="1:2" x14ac:dyDescent="0.35">
      <c r="A1751">
        <v>1751</v>
      </c>
      <c r="B1751">
        <v>0.50719341482996605</v>
      </c>
    </row>
    <row r="1752" spans="1:2" x14ac:dyDescent="0.35">
      <c r="A1752">
        <v>1752</v>
      </c>
      <c r="B1752">
        <v>0.50719319855848999</v>
      </c>
    </row>
    <row r="1753" spans="1:2" x14ac:dyDescent="0.35">
      <c r="A1753">
        <v>1753</v>
      </c>
      <c r="B1753">
        <v>0.50719298040293503</v>
      </c>
    </row>
    <row r="1754" spans="1:2" x14ac:dyDescent="0.35">
      <c r="A1754">
        <v>1754</v>
      </c>
      <c r="B1754">
        <v>0.50719276035463701</v>
      </c>
    </row>
    <row r="1755" spans="1:2" x14ac:dyDescent="0.35">
      <c r="A1755">
        <v>1755</v>
      </c>
      <c r="B1755">
        <v>0.50719253840488898</v>
      </c>
    </row>
    <row r="1756" spans="1:2" x14ac:dyDescent="0.35">
      <c r="A1756">
        <v>1756</v>
      </c>
      <c r="B1756">
        <v>0.50719231454494396</v>
      </c>
    </row>
    <row r="1757" spans="1:2" x14ac:dyDescent="0.35">
      <c r="A1757">
        <v>1757</v>
      </c>
      <c r="B1757">
        <v>0.50719208876601396</v>
      </c>
    </row>
    <row r="1758" spans="1:2" x14ac:dyDescent="0.35">
      <c r="A1758">
        <v>1758</v>
      </c>
      <c r="B1758">
        <v>0.50719186105927105</v>
      </c>
    </row>
    <row r="1759" spans="1:2" x14ac:dyDescent="0.35">
      <c r="A1759">
        <v>1759</v>
      </c>
      <c r="B1759">
        <v>0.507191631415842</v>
      </c>
    </row>
    <row r="1760" spans="1:2" x14ac:dyDescent="0.35">
      <c r="A1760">
        <v>1760</v>
      </c>
      <c r="B1760">
        <v>0.50719139982681305</v>
      </c>
    </row>
    <row r="1761" spans="1:2" x14ac:dyDescent="0.35">
      <c r="A1761">
        <v>1761</v>
      </c>
      <c r="B1761">
        <v>0.50719116628323102</v>
      </c>
    </row>
    <row r="1762" spans="1:2" x14ac:dyDescent="0.35">
      <c r="A1762">
        <v>1762</v>
      </c>
      <c r="B1762">
        <v>0.507190930776097</v>
      </c>
    </row>
    <row r="1763" spans="1:2" x14ac:dyDescent="0.35">
      <c r="A1763">
        <v>1763</v>
      </c>
      <c r="B1763">
        <v>0.50719069329637001</v>
      </c>
    </row>
    <row r="1764" spans="1:2" x14ac:dyDescent="0.35">
      <c r="A1764">
        <v>1764</v>
      </c>
      <c r="B1764">
        <v>0.50719045383496797</v>
      </c>
    </row>
    <row r="1765" spans="1:2" x14ac:dyDescent="0.35">
      <c r="A1765">
        <v>1765</v>
      </c>
      <c r="B1765">
        <v>0.50719021238276396</v>
      </c>
    </row>
    <row r="1766" spans="1:2" x14ac:dyDescent="0.35">
      <c r="A1766">
        <v>1766</v>
      </c>
      <c r="B1766">
        <v>0.50718996893058899</v>
      </c>
    </row>
    <row r="1767" spans="1:2" x14ac:dyDescent="0.35">
      <c r="A1767">
        <v>1767</v>
      </c>
      <c r="B1767">
        <v>0.50718972346922897</v>
      </c>
    </row>
    <row r="1768" spans="1:2" x14ac:dyDescent="0.35">
      <c r="A1768">
        <v>1768</v>
      </c>
      <c r="B1768">
        <v>0.50718947598942798</v>
      </c>
    </row>
    <row r="1769" spans="1:2" x14ac:dyDescent="0.35">
      <c r="A1769">
        <v>1769</v>
      </c>
      <c r="B1769">
        <v>0.50718922648188502</v>
      </c>
    </row>
    <row r="1770" spans="1:2" x14ac:dyDescent="0.35">
      <c r="A1770">
        <v>1770</v>
      </c>
      <c r="B1770">
        <v>0.50718897493725401</v>
      </c>
    </row>
    <row r="1771" spans="1:2" x14ac:dyDescent="0.35">
      <c r="A1771">
        <v>1771</v>
      </c>
      <c r="B1771">
        <v>0.50718872134614801</v>
      </c>
    </row>
    <row r="1772" spans="1:2" x14ac:dyDescent="0.35">
      <c r="A1772">
        <v>1772</v>
      </c>
      <c r="B1772">
        <v>0.50718846569913001</v>
      </c>
    </row>
    <row r="1773" spans="1:2" x14ac:dyDescent="0.35">
      <c r="A1773">
        <v>1773</v>
      </c>
      <c r="B1773">
        <v>0.50718820798672104</v>
      </c>
    </row>
    <row r="1774" spans="1:2" x14ac:dyDescent="0.35">
      <c r="A1774">
        <v>1774</v>
      </c>
      <c r="B1774">
        <v>0.50718794819939905</v>
      </c>
    </row>
    <row r="1775" spans="1:2" x14ac:dyDescent="0.35">
      <c r="A1775">
        <v>1775</v>
      </c>
      <c r="B1775">
        <v>0.50718768632759204</v>
      </c>
    </row>
    <row r="1776" spans="1:2" x14ac:dyDescent="0.35">
      <c r="A1776">
        <v>1776</v>
      </c>
      <c r="B1776">
        <v>0.50718742236168501</v>
      </c>
    </row>
    <row r="1777" spans="1:2" x14ac:dyDescent="0.35">
      <c r="A1777">
        <v>1777</v>
      </c>
      <c r="B1777">
        <v>0.50718715629201705</v>
      </c>
    </row>
    <row r="1778" spans="1:2" x14ac:dyDescent="0.35">
      <c r="A1778">
        <v>1778</v>
      </c>
      <c r="B1778">
        <v>0.50718688810888102</v>
      </c>
    </row>
    <row r="1779" spans="1:2" x14ac:dyDescent="0.35">
      <c r="A1779">
        <v>1779</v>
      </c>
      <c r="B1779">
        <v>0.50718661780252094</v>
      </c>
    </row>
    <row r="1780" spans="1:2" x14ac:dyDescent="0.35">
      <c r="A1780">
        <v>1780</v>
      </c>
      <c r="B1780">
        <v>0.507186345363138</v>
      </c>
    </row>
    <row r="1781" spans="1:2" x14ac:dyDescent="0.35">
      <c r="A1781">
        <v>1781</v>
      </c>
      <c r="B1781">
        <v>0.50718607078088396</v>
      </c>
    </row>
    <row r="1782" spans="1:2" x14ac:dyDescent="0.35">
      <c r="A1782">
        <v>1782</v>
      </c>
      <c r="B1782">
        <v>0.50718579404586395</v>
      </c>
    </row>
    <row r="1783" spans="1:2" x14ac:dyDescent="0.35">
      <c r="A1783">
        <v>1783</v>
      </c>
      <c r="B1783">
        <v>0.50718551514813603</v>
      </c>
    </row>
    <row r="1784" spans="1:2" x14ac:dyDescent="0.35">
      <c r="A1784">
        <v>1784</v>
      </c>
      <c r="B1784">
        <v>0.50718523407771099</v>
      </c>
    </row>
    <row r="1785" spans="1:2" x14ac:dyDescent="0.35">
      <c r="A1785">
        <v>1785</v>
      </c>
      <c r="B1785">
        <v>0.50718495082454895</v>
      </c>
    </row>
    <row r="1786" spans="1:2" x14ac:dyDescent="0.35">
      <c r="A1786">
        <v>1786</v>
      </c>
      <c r="B1786">
        <v>0.50718466537856599</v>
      </c>
    </row>
    <row r="1787" spans="1:2" x14ac:dyDescent="0.35">
      <c r="A1787">
        <v>1787</v>
      </c>
      <c r="B1787">
        <v>0.50718437772962599</v>
      </c>
    </row>
    <row r="1788" spans="1:2" x14ac:dyDescent="0.35">
      <c r="A1788">
        <v>1788</v>
      </c>
      <c r="B1788">
        <v>0.50718408786754698</v>
      </c>
    </row>
    <row r="1789" spans="1:2" x14ac:dyDescent="0.35">
      <c r="A1789">
        <v>1789</v>
      </c>
      <c r="B1789">
        <v>0.50718379578209605</v>
      </c>
    </row>
    <row r="1790" spans="1:2" x14ac:dyDescent="0.35">
      <c r="A1790">
        <v>1790</v>
      </c>
      <c r="B1790">
        <v>0.50718350146299196</v>
      </c>
    </row>
    <row r="1791" spans="1:2" x14ac:dyDescent="0.35">
      <c r="A1791">
        <v>1791</v>
      </c>
      <c r="B1791">
        <v>0.50718320489990398</v>
      </c>
    </row>
    <row r="1792" spans="1:2" x14ac:dyDescent="0.35">
      <c r="A1792">
        <v>1792</v>
      </c>
      <c r="B1792">
        <v>0.50718290608244998</v>
      </c>
    </row>
    <row r="1793" spans="1:2" x14ac:dyDescent="0.35">
      <c r="A1793">
        <v>1793</v>
      </c>
      <c r="B1793">
        <v>0.50718260500019996</v>
      </c>
    </row>
    <row r="1794" spans="1:2" x14ac:dyDescent="0.35">
      <c r="A1794">
        <v>1794</v>
      </c>
      <c r="B1794">
        <v>0.50718230164267397</v>
      </c>
    </row>
    <row r="1795" spans="1:2" x14ac:dyDescent="0.35">
      <c r="A1795">
        <v>1795</v>
      </c>
      <c r="B1795">
        <v>0.507181995999338</v>
      </c>
    </row>
    <row r="1796" spans="1:2" x14ac:dyDescent="0.35">
      <c r="A1796">
        <v>1796</v>
      </c>
      <c r="B1796">
        <v>0.50718168805961095</v>
      </c>
    </row>
    <row r="1797" spans="1:2" x14ac:dyDescent="0.35">
      <c r="A1797">
        <v>1797</v>
      </c>
      <c r="B1797">
        <v>0.50718137781285699</v>
      </c>
    </row>
    <row r="1798" spans="1:2" x14ac:dyDescent="0.35">
      <c r="A1798">
        <v>1798</v>
      </c>
      <c r="B1798">
        <v>0.50718106524839301</v>
      </c>
    </row>
    <row r="1799" spans="1:2" x14ac:dyDescent="0.35">
      <c r="A1799">
        <v>1799</v>
      </c>
      <c r="B1799">
        <v>0.50718075035548105</v>
      </c>
    </row>
    <row r="1800" spans="1:2" x14ac:dyDescent="0.35">
      <c r="A1800">
        <v>1800</v>
      </c>
      <c r="B1800">
        <v>0.50718043312333205</v>
      </c>
    </row>
    <row r="1801" spans="1:2" x14ac:dyDescent="0.35">
      <c r="A1801">
        <v>1801</v>
      </c>
      <c r="B1801">
        <v>0.50718011354110504</v>
      </c>
    </row>
    <row r="1802" spans="1:2" x14ac:dyDescent="0.35">
      <c r="A1802">
        <v>1802</v>
      </c>
      <c r="B1802">
        <v>0.50717979159790505</v>
      </c>
    </row>
    <row r="1803" spans="1:2" x14ac:dyDescent="0.35">
      <c r="A1803">
        <v>1803</v>
      </c>
      <c r="B1803">
        <v>0.50717946728278596</v>
      </c>
    </row>
    <row r="1804" spans="1:2" x14ac:dyDescent="0.35">
      <c r="A1804">
        <v>1804</v>
      </c>
      <c r="B1804">
        <v>0.507179140584748</v>
      </c>
    </row>
    <row r="1805" spans="1:2" x14ac:dyDescent="0.35">
      <c r="A1805">
        <v>1805</v>
      </c>
      <c r="B1805">
        <v>0.50717881149273703</v>
      </c>
    </row>
    <row r="1806" spans="1:2" x14ac:dyDescent="0.35">
      <c r="A1806">
        <v>1806</v>
      </c>
      <c r="B1806">
        <v>0.50717847999564702</v>
      </c>
    </row>
    <row r="1807" spans="1:2" x14ac:dyDescent="0.35">
      <c r="A1807">
        <v>1807</v>
      </c>
      <c r="B1807">
        <v>0.50717814608231604</v>
      </c>
    </row>
    <row r="1808" spans="1:2" x14ac:dyDescent="0.35">
      <c r="A1808">
        <v>1808</v>
      </c>
      <c r="B1808">
        <v>0.50717780974152904</v>
      </c>
    </row>
    <row r="1809" spans="1:2" x14ac:dyDescent="0.35">
      <c r="A1809">
        <v>1809</v>
      </c>
      <c r="B1809">
        <v>0.50717747096201604</v>
      </c>
    </row>
    <row r="1810" spans="1:2" x14ac:dyDescent="0.35">
      <c r="A1810">
        <v>1810</v>
      </c>
      <c r="B1810">
        <v>0.50717712973245099</v>
      </c>
    </row>
    <row r="1811" spans="1:2" x14ac:dyDescent="0.35">
      <c r="A1811">
        <v>1811</v>
      </c>
      <c r="B1811">
        <v>0.507176786041455</v>
      </c>
    </row>
    <row r="1812" spans="1:2" x14ac:dyDescent="0.35">
      <c r="A1812">
        <v>1812</v>
      </c>
      <c r="B1812">
        <v>0.50717643987759098</v>
      </c>
    </row>
    <row r="1813" spans="1:2" x14ac:dyDescent="0.35">
      <c r="A1813">
        <v>1813</v>
      </c>
      <c r="B1813">
        <v>0.50717609122936802</v>
      </c>
    </row>
    <row r="1814" spans="1:2" x14ac:dyDescent="0.35">
      <c r="A1814">
        <v>1814</v>
      </c>
      <c r="B1814">
        <v>0.50717574008523902</v>
      </c>
    </row>
    <row r="1815" spans="1:2" x14ac:dyDescent="0.35">
      <c r="A1815">
        <v>1815</v>
      </c>
      <c r="B1815">
        <v>0.50717538643359905</v>
      </c>
    </row>
    <row r="1816" spans="1:2" x14ac:dyDescent="0.35">
      <c r="A1816">
        <v>1816</v>
      </c>
      <c r="B1816">
        <v>0.50717503026278699</v>
      </c>
    </row>
    <row r="1817" spans="1:2" x14ac:dyDescent="0.35">
      <c r="A1817">
        <v>1817</v>
      </c>
      <c r="B1817">
        <v>0.50717467156108498</v>
      </c>
    </row>
    <row r="1818" spans="1:2" x14ac:dyDescent="0.35">
      <c r="A1818">
        <v>1818</v>
      </c>
      <c r="B1818">
        <v>0.507174310316719</v>
      </c>
    </row>
    <row r="1819" spans="1:2" x14ac:dyDescent="0.35">
      <c r="A1819">
        <v>1819</v>
      </c>
      <c r="B1819">
        <v>0.50717394651785297</v>
      </c>
    </row>
    <row r="1820" spans="1:2" x14ac:dyDescent="0.35">
      <c r="A1820">
        <v>1820</v>
      </c>
      <c r="B1820">
        <v>0.50717358015259795</v>
      </c>
    </row>
    <row r="1821" spans="1:2" x14ac:dyDescent="0.35">
      <c r="A1821">
        <v>1821</v>
      </c>
      <c r="B1821">
        <v>0.50717321120900505</v>
      </c>
    </row>
    <row r="1822" spans="1:2" x14ac:dyDescent="0.35">
      <c r="A1822">
        <v>1822</v>
      </c>
      <c r="B1822">
        <v>0.50717283967506399</v>
      </c>
    </row>
    <row r="1823" spans="1:2" x14ac:dyDescent="0.35">
      <c r="A1823">
        <v>1823</v>
      </c>
      <c r="B1823">
        <v>0.50717246553870898</v>
      </c>
    </row>
    <row r="1824" spans="1:2" x14ac:dyDescent="0.35">
      <c r="A1824">
        <v>1824</v>
      </c>
      <c r="B1824">
        <v>0.50717208878781395</v>
      </c>
    </row>
    <row r="1825" spans="1:2" x14ac:dyDescent="0.35">
      <c r="A1825">
        <v>1825</v>
      </c>
      <c r="B1825">
        <v>0.50717170941019196</v>
      </c>
    </row>
    <row r="1826" spans="1:2" x14ac:dyDescent="0.35">
      <c r="A1826">
        <v>1826</v>
      </c>
      <c r="B1826">
        <v>0.50717132739359805</v>
      </c>
    </row>
    <row r="1827" spans="1:2" x14ac:dyDescent="0.35">
      <c r="A1827">
        <v>1827</v>
      </c>
      <c r="B1827">
        <v>0.50717094272572405</v>
      </c>
    </row>
    <row r="1828" spans="1:2" x14ac:dyDescent="0.35">
      <c r="A1828">
        <v>1828</v>
      </c>
      <c r="B1828">
        <v>0.50717055539420497</v>
      </c>
    </row>
    <row r="1829" spans="1:2" x14ac:dyDescent="0.35">
      <c r="A1829">
        <v>1829</v>
      </c>
      <c r="B1829">
        <v>0.50717016538661197</v>
      </c>
    </row>
    <row r="1830" spans="1:2" x14ac:dyDescent="0.35">
      <c r="A1830">
        <v>1830</v>
      </c>
      <c r="B1830">
        <v>0.50716977269045704</v>
      </c>
    </row>
    <row r="1831" spans="1:2" x14ac:dyDescent="0.35">
      <c r="A1831">
        <v>1831</v>
      </c>
      <c r="B1831">
        <v>0.50716937729318701</v>
      </c>
    </row>
    <row r="1832" spans="1:2" x14ac:dyDescent="0.35">
      <c r="A1832">
        <v>1832</v>
      </c>
      <c r="B1832">
        <v>0.50716897918219095</v>
      </c>
    </row>
    <row r="1833" spans="1:2" x14ac:dyDescent="0.35">
      <c r="A1833">
        <v>1833</v>
      </c>
      <c r="B1833">
        <v>0.50716857834479301</v>
      </c>
    </row>
    <row r="1834" spans="1:2" x14ac:dyDescent="0.35">
      <c r="A1834">
        <v>1834</v>
      </c>
      <c r="B1834">
        <v>0.50716817476825504</v>
      </c>
    </row>
    <row r="1835" spans="1:2" x14ac:dyDescent="0.35">
      <c r="A1835">
        <v>1835</v>
      </c>
      <c r="B1835">
        <v>0.50716776843977696</v>
      </c>
    </row>
    <row r="1836" spans="1:2" x14ac:dyDescent="0.35">
      <c r="A1836">
        <v>1836</v>
      </c>
      <c r="B1836">
        <v>0.50716735934649404</v>
      </c>
    </row>
    <row r="1837" spans="1:2" x14ac:dyDescent="0.35">
      <c r="A1837">
        <v>1837</v>
      </c>
      <c r="B1837">
        <v>0.50716694747547797</v>
      </c>
    </row>
    <row r="1838" spans="1:2" x14ac:dyDescent="0.35">
      <c r="A1838">
        <v>1838</v>
      </c>
      <c r="B1838">
        <v>0.50716653281373703</v>
      </c>
    </row>
    <row r="1839" spans="1:2" x14ac:dyDescent="0.35">
      <c r="A1839">
        <v>1839</v>
      </c>
      <c r="B1839">
        <v>0.50716611534821499</v>
      </c>
    </row>
    <row r="1840" spans="1:2" x14ac:dyDescent="0.35">
      <c r="A1840">
        <v>1840</v>
      </c>
      <c r="B1840">
        <v>0.50716569506579001</v>
      </c>
    </row>
    <row r="1841" spans="1:2" x14ac:dyDescent="0.35">
      <c r="A1841">
        <v>1841</v>
      </c>
      <c r="B1841">
        <v>0.50716527195327599</v>
      </c>
    </row>
    <row r="1842" spans="1:2" x14ac:dyDescent="0.35">
      <c r="A1842">
        <v>1842</v>
      </c>
      <c r="B1842">
        <v>0.50716484599742095</v>
      </c>
    </row>
    <row r="1843" spans="1:2" x14ac:dyDescent="0.35">
      <c r="A1843">
        <v>1843</v>
      </c>
      <c r="B1843">
        <v>0.50716441718490701</v>
      </c>
    </row>
    <row r="1844" spans="1:2" x14ac:dyDescent="0.35">
      <c r="A1844">
        <v>1844</v>
      </c>
      <c r="B1844">
        <v>0.50716398550234898</v>
      </c>
    </row>
    <row r="1845" spans="1:2" x14ac:dyDescent="0.35">
      <c r="A1845">
        <v>1845</v>
      </c>
      <c r="B1845">
        <v>0.50716355093629795</v>
      </c>
    </row>
    <row r="1846" spans="1:2" x14ac:dyDescent="0.35">
      <c r="A1846">
        <v>1846</v>
      </c>
      <c r="B1846">
        <v>0.50716311347323595</v>
      </c>
    </row>
    <row r="1847" spans="1:2" x14ac:dyDescent="0.35">
      <c r="A1847">
        <v>1847</v>
      </c>
      <c r="B1847">
        <v>0.50716267309957597</v>
      </c>
    </row>
    <row r="1848" spans="1:2" x14ac:dyDescent="0.35">
      <c r="A1848">
        <v>1848</v>
      </c>
      <c r="B1848">
        <v>0.50716222980166703</v>
      </c>
    </row>
    <row r="1849" spans="1:2" x14ac:dyDescent="0.35">
      <c r="A1849">
        <v>1849</v>
      </c>
      <c r="B1849">
        <v>0.50716178356578701</v>
      </c>
    </row>
    <row r="1850" spans="1:2" x14ac:dyDescent="0.35">
      <c r="A1850">
        <v>1850</v>
      </c>
      <c r="B1850">
        <v>0.50716133437814703</v>
      </c>
    </row>
    <row r="1851" spans="1:2" x14ac:dyDescent="0.35">
      <c r="A1851">
        <v>1851</v>
      </c>
      <c r="B1851">
        <v>0.50716088222488898</v>
      </c>
    </row>
    <row r="1852" spans="1:2" x14ac:dyDescent="0.35">
      <c r="A1852">
        <v>1852</v>
      </c>
      <c r="B1852">
        <v>0.50716042709208398</v>
      </c>
    </row>
    <row r="1853" spans="1:2" x14ac:dyDescent="0.35">
      <c r="A1853">
        <v>1853</v>
      </c>
      <c r="B1853">
        <v>0.50715996896573601</v>
      </c>
    </row>
    <row r="1854" spans="1:2" x14ac:dyDescent="0.35">
      <c r="A1854">
        <v>1854</v>
      </c>
      <c r="B1854">
        <v>0.50715950783177699</v>
      </c>
    </row>
    <row r="1855" spans="1:2" x14ac:dyDescent="0.35">
      <c r="A1855">
        <v>1855</v>
      </c>
      <c r="B1855">
        <v>0.50715904367606901</v>
      </c>
    </row>
    <row r="1856" spans="1:2" x14ac:dyDescent="0.35">
      <c r="A1856">
        <v>1856</v>
      </c>
      <c r="B1856">
        <v>0.50715857648440299</v>
      </c>
    </row>
    <row r="1857" spans="1:2" x14ac:dyDescent="0.35">
      <c r="A1857">
        <v>1857</v>
      </c>
      <c r="B1857">
        <v>0.50715810624250002</v>
      </c>
    </row>
    <row r="1858" spans="1:2" x14ac:dyDescent="0.35">
      <c r="A1858">
        <v>1858</v>
      </c>
      <c r="B1858">
        <v>0.50715763293600802</v>
      </c>
    </row>
    <row r="1859" spans="1:2" x14ac:dyDescent="0.35">
      <c r="A1859">
        <v>1859</v>
      </c>
      <c r="B1859">
        <v>0.50715715655050297</v>
      </c>
    </row>
    <row r="1860" spans="1:2" x14ac:dyDescent="0.35">
      <c r="A1860">
        <v>1860</v>
      </c>
      <c r="B1860">
        <v>0.50715667707148904</v>
      </c>
    </row>
    <row r="1861" spans="1:2" x14ac:dyDescent="0.35">
      <c r="A1861">
        <v>1861</v>
      </c>
      <c r="B1861">
        <v>0.50715619448439797</v>
      </c>
    </row>
    <row r="1862" spans="1:2" x14ac:dyDescent="0.35">
      <c r="A1862">
        <v>1862</v>
      </c>
      <c r="B1862">
        <v>0.50715570877458604</v>
      </c>
    </row>
    <row r="1863" spans="1:2" x14ac:dyDescent="0.35">
      <c r="A1863">
        <v>1863</v>
      </c>
      <c r="B1863">
        <v>0.50715521992733903</v>
      </c>
    </row>
    <row r="1864" spans="1:2" x14ac:dyDescent="0.35">
      <c r="A1864">
        <v>1864</v>
      </c>
      <c r="B1864">
        <v>0.50715472792786598</v>
      </c>
    </row>
    <row r="1865" spans="1:2" x14ac:dyDescent="0.35">
      <c r="A1865">
        <v>1865</v>
      </c>
      <c r="B1865">
        <v>0.507154232761302</v>
      </c>
    </row>
    <row r="1866" spans="1:2" x14ac:dyDescent="0.35">
      <c r="A1866">
        <v>1866</v>
      </c>
      <c r="B1866">
        <v>0.50715373441270795</v>
      </c>
    </row>
    <row r="1867" spans="1:2" x14ac:dyDescent="0.35">
      <c r="A1867">
        <v>1867</v>
      </c>
      <c r="B1867">
        <v>0.50715323286706904</v>
      </c>
    </row>
    <row r="1868" spans="1:2" x14ac:dyDescent="0.35">
      <c r="A1868">
        <v>1868</v>
      </c>
      <c r="B1868">
        <v>0.50715272810929501</v>
      </c>
    </row>
    <row r="1869" spans="1:2" x14ac:dyDescent="0.35">
      <c r="A1869">
        <v>1869</v>
      </c>
      <c r="B1869">
        <v>0.50715222012421901</v>
      </c>
    </row>
    <row r="1870" spans="1:2" x14ac:dyDescent="0.35">
      <c r="A1870">
        <v>1870</v>
      </c>
      <c r="B1870">
        <v>0.507151708896597</v>
      </c>
    </row>
    <row r="1871" spans="1:2" x14ac:dyDescent="0.35">
      <c r="A1871">
        <v>1871</v>
      </c>
      <c r="B1871">
        <v>0.50715119441110801</v>
      </c>
    </row>
    <row r="1872" spans="1:2" x14ac:dyDescent="0.35">
      <c r="A1872">
        <v>1872</v>
      </c>
      <c r="B1872">
        <v>0.50715067665235603</v>
      </c>
    </row>
    <row r="1873" spans="1:2" x14ac:dyDescent="0.35">
      <c r="A1873">
        <v>1873</v>
      </c>
      <c r="B1873">
        <v>0.50715015560486298</v>
      </c>
    </row>
    <row r="1874" spans="1:2" x14ac:dyDescent="0.35">
      <c r="A1874">
        <v>1874</v>
      </c>
      <c r="B1874">
        <v>0.507149631253074</v>
      </c>
    </row>
    <row r="1875" spans="1:2" x14ac:dyDescent="0.35">
      <c r="A1875">
        <v>1875</v>
      </c>
      <c r="B1875">
        <v>0.50714910358135801</v>
      </c>
    </row>
    <row r="1876" spans="1:2" x14ac:dyDescent="0.35">
      <c r="A1876">
        <v>1876</v>
      </c>
      <c r="B1876">
        <v>0.50714857257400103</v>
      </c>
    </row>
    <row r="1877" spans="1:2" x14ac:dyDescent="0.35">
      <c r="A1877">
        <v>1877</v>
      </c>
      <c r="B1877">
        <v>0.50714803821521004</v>
      </c>
    </row>
    <row r="1878" spans="1:2" x14ac:dyDescent="0.35">
      <c r="A1878">
        <v>1878</v>
      </c>
      <c r="B1878">
        <v>0.50714750048911394</v>
      </c>
    </row>
    <row r="1879" spans="1:2" x14ac:dyDescent="0.35">
      <c r="A1879">
        <v>1879</v>
      </c>
      <c r="B1879">
        <v>0.50714695937975995</v>
      </c>
    </row>
    <row r="1880" spans="1:2" x14ac:dyDescent="0.35">
      <c r="A1880">
        <v>1880</v>
      </c>
      <c r="B1880">
        <v>0.50714641487111201</v>
      </c>
    </row>
    <row r="1881" spans="1:2" x14ac:dyDescent="0.35">
      <c r="A1881">
        <v>1881</v>
      </c>
      <c r="B1881">
        <v>0.50714586694705499</v>
      </c>
    </row>
    <row r="1882" spans="1:2" x14ac:dyDescent="0.35">
      <c r="A1882">
        <v>1882</v>
      </c>
      <c r="B1882">
        <v>0.50714531559139198</v>
      </c>
    </row>
    <row r="1883" spans="1:2" x14ac:dyDescent="0.35">
      <c r="A1883">
        <v>1883</v>
      </c>
      <c r="B1883">
        <v>0.50714476078784099</v>
      </c>
    </row>
    <row r="1884" spans="1:2" x14ac:dyDescent="0.35">
      <c r="A1884">
        <v>1884</v>
      </c>
      <c r="B1884">
        <v>0.50714420252004</v>
      </c>
    </row>
    <row r="1885" spans="1:2" x14ac:dyDescent="0.35">
      <c r="A1885">
        <v>1885</v>
      </c>
      <c r="B1885">
        <v>0.50714364077154095</v>
      </c>
    </row>
    <row r="1886" spans="1:2" x14ac:dyDescent="0.35">
      <c r="A1886">
        <v>1886</v>
      </c>
      <c r="B1886">
        <v>0.50714307552581395</v>
      </c>
    </row>
    <row r="1887" spans="1:2" x14ac:dyDescent="0.35">
      <c r="A1887">
        <v>1887</v>
      </c>
      <c r="B1887">
        <v>0.50714250676624395</v>
      </c>
    </row>
    <row r="1888" spans="1:2" x14ac:dyDescent="0.35">
      <c r="A1888">
        <v>1888</v>
      </c>
      <c r="B1888">
        <v>0.50714193447613098</v>
      </c>
    </row>
    <row r="1889" spans="1:2" x14ac:dyDescent="0.35">
      <c r="A1889">
        <v>1889</v>
      </c>
      <c r="B1889">
        <v>0.50714135863869003</v>
      </c>
    </row>
    <row r="1890" spans="1:2" x14ac:dyDescent="0.35">
      <c r="A1890">
        <v>1890</v>
      </c>
      <c r="B1890">
        <v>0.50714077923704803</v>
      </c>
    </row>
    <row r="1891" spans="1:2" x14ac:dyDescent="0.35">
      <c r="A1891">
        <v>1891</v>
      </c>
      <c r="B1891">
        <v>0.50714019625425</v>
      </c>
    </row>
    <row r="1892" spans="1:2" x14ac:dyDescent="0.35">
      <c r="A1892">
        <v>1892</v>
      </c>
      <c r="B1892">
        <v>0.507139609673249</v>
      </c>
    </row>
    <row r="1893" spans="1:2" x14ac:dyDescent="0.35">
      <c r="A1893">
        <v>1893</v>
      </c>
      <c r="B1893">
        <v>0.50713901947691498</v>
      </c>
    </row>
    <row r="1894" spans="1:2" x14ac:dyDescent="0.35">
      <c r="A1894">
        <v>1894</v>
      </c>
      <c r="B1894">
        <v>0.50713842564802802</v>
      </c>
    </row>
    <row r="1895" spans="1:2" x14ac:dyDescent="0.35">
      <c r="A1895">
        <v>1895</v>
      </c>
      <c r="B1895">
        <v>0.50713782816927999</v>
      </c>
    </row>
    <row r="1896" spans="1:2" x14ac:dyDescent="0.35">
      <c r="A1896">
        <v>1896</v>
      </c>
      <c r="B1896">
        <v>0.50713722702327402</v>
      </c>
    </row>
    <row r="1897" spans="1:2" x14ac:dyDescent="0.35">
      <c r="A1897">
        <v>1897</v>
      </c>
      <c r="B1897">
        <v>0.50713662219252498</v>
      </c>
    </row>
    <row r="1898" spans="1:2" x14ac:dyDescent="0.35">
      <c r="A1898">
        <v>1898</v>
      </c>
      <c r="B1898">
        <v>0.50713601365945504</v>
      </c>
    </row>
    <row r="1899" spans="1:2" x14ac:dyDescent="0.35">
      <c r="A1899">
        <v>1899</v>
      </c>
      <c r="B1899">
        <v>0.50713540140640001</v>
      </c>
    </row>
    <row r="1900" spans="1:2" x14ac:dyDescent="0.35">
      <c r="A1900">
        <v>1900</v>
      </c>
      <c r="B1900">
        <v>0.50713478541559998</v>
      </c>
    </row>
    <row r="1901" spans="1:2" x14ac:dyDescent="0.35">
      <c r="A1901">
        <v>1901</v>
      </c>
      <c r="B1901">
        <v>0.50713416566920899</v>
      </c>
    </row>
    <row r="1902" spans="1:2" x14ac:dyDescent="0.35">
      <c r="A1902">
        <v>1902</v>
      </c>
      <c r="B1902">
        <v>0.50713354214928497</v>
      </c>
    </row>
    <row r="1903" spans="1:2" x14ac:dyDescent="0.35">
      <c r="A1903">
        <v>1903</v>
      </c>
      <c r="B1903">
        <v>0.50713291483779499</v>
      </c>
    </row>
    <row r="1904" spans="1:2" x14ac:dyDescent="0.35">
      <c r="A1904">
        <v>1904</v>
      </c>
      <c r="B1904">
        <v>0.50713228371661301</v>
      </c>
    </row>
    <row r="1905" spans="1:2" x14ac:dyDescent="0.35">
      <c r="A1905">
        <v>1905</v>
      </c>
      <c r="B1905">
        <v>0.50713164876751904</v>
      </c>
    </row>
    <row r="1906" spans="1:2" x14ac:dyDescent="0.35">
      <c r="A1906">
        <v>1906</v>
      </c>
      <c r="B1906">
        <v>0.50713100997219895</v>
      </c>
    </row>
    <row r="1907" spans="1:2" x14ac:dyDescent="0.35">
      <c r="A1907">
        <v>1907</v>
      </c>
      <c r="B1907">
        <v>0.50713036731224603</v>
      </c>
    </row>
    <row r="1908" spans="1:2" x14ac:dyDescent="0.35">
      <c r="A1908">
        <v>1908</v>
      </c>
      <c r="B1908">
        <v>0.50712972076915497</v>
      </c>
    </row>
    <row r="1909" spans="1:2" x14ac:dyDescent="0.35">
      <c r="A1909">
        <v>1909</v>
      </c>
      <c r="B1909">
        <v>0.50712907032432697</v>
      </c>
    </row>
    <row r="1910" spans="1:2" x14ac:dyDescent="0.35">
      <c r="A1910">
        <v>1910</v>
      </c>
      <c r="B1910">
        <v>0.50712841595906599</v>
      </c>
    </row>
    <row r="1911" spans="1:2" x14ac:dyDescent="0.35">
      <c r="A1911">
        <v>1911</v>
      </c>
      <c r="B1911">
        <v>0.50712775765458096</v>
      </c>
    </row>
    <row r="1912" spans="1:2" x14ac:dyDescent="0.35">
      <c r="A1912">
        <v>1912</v>
      </c>
      <c r="B1912">
        <v>0.50712709539198098</v>
      </c>
    </row>
    <row r="1913" spans="1:2" x14ac:dyDescent="0.35">
      <c r="A1913">
        <v>1913</v>
      </c>
      <c r="B1913">
        <v>0.50712642915227801</v>
      </c>
    </row>
    <row r="1914" spans="1:2" x14ac:dyDescent="0.35">
      <c r="A1914">
        <v>1914</v>
      </c>
      <c r="B1914">
        <v>0.507125758916387</v>
      </c>
    </row>
    <row r="1915" spans="1:2" x14ac:dyDescent="0.35">
      <c r="A1915">
        <v>1915</v>
      </c>
      <c r="B1915">
        <v>0.50712508466512096</v>
      </c>
    </row>
    <row r="1916" spans="1:2" x14ac:dyDescent="0.35">
      <c r="A1916">
        <v>1916</v>
      </c>
      <c r="B1916">
        <v>0.50712440637919598</v>
      </c>
    </row>
    <row r="1917" spans="1:2" x14ac:dyDescent="0.35">
      <c r="A1917">
        <v>1917</v>
      </c>
      <c r="B1917">
        <v>0.50712372403922701</v>
      </c>
    </row>
    <row r="1918" spans="1:2" x14ac:dyDescent="0.35">
      <c r="A1918">
        <v>1918</v>
      </c>
      <c r="B1918">
        <v>0.50712303762572697</v>
      </c>
    </row>
    <row r="1919" spans="1:2" x14ac:dyDescent="0.35">
      <c r="A1919">
        <v>1919</v>
      </c>
      <c r="B1919">
        <v>0.50712234711910797</v>
      </c>
    </row>
    <row r="1920" spans="1:2" x14ac:dyDescent="0.35">
      <c r="A1920">
        <v>1920</v>
      </c>
      <c r="B1920">
        <v>0.507121652499682</v>
      </c>
    </row>
    <row r="1921" spans="1:2" x14ac:dyDescent="0.35">
      <c r="A1921">
        <v>1921</v>
      </c>
      <c r="B1921">
        <v>0.50712095374765598</v>
      </c>
    </row>
    <row r="1922" spans="1:2" x14ac:dyDescent="0.35">
      <c r="A1922">
        <v>1922</v>
      </c>
      <c r="B1922">
        <v>0.50712025084313395</v>
      </c>
    </row>
    <row r="1923" spans="1:2" x14ac:dyDescent="0.35">
      <c r="A1923">
        <v>1923</v>
      </c>
      <c r="B1923">
        <v>0.50711954376611801</v>
      </c>
    </row>
    <row r="1924" spans="1:2" x14ac:dyDescent="0.35">
      <c r="A1924">
        <v>1924</v>
      </c>
      <c r="B1924">
        <v>0.50711883249650402</v>
      </c>
    </row>
    <row r="1925" spans="1:2" x14ac:dyDescent="0.35">
      <c r="A1925">
        <v>1925</v>
      </c>
      <c r="B1925">
        <v>0.50711811701408405</v>
      </c>
    </row>
    <row r="1926" spans="1:2" x14ac:dyDescent="0.35">
      <c r="A1926">
        <v>1926</v>
      </c>
      <c r="B1926">
        <v>0.50711739729854299</v>
      </c>
    </row>
    <row r="1927" spans="1:2" x14ac:dyDescent="0.35">
      <c r="A1927">
        <v>1927</v>
      </c>
      <c r="B1927">
        <v>0.50711667332946098</v>
      </c>
    </row>
    <row r="1928" spans="1:2" x14ac:dyDescent="0.35">
      <c r="A1928">
        <v>1928</v>
      </c>
      <c r="B1928">
        <v>0.50711594508631097</v>
      </c>
    </row>
    <row r="1929" spans="1:2" x14ac:dyDescent="0.35">
      <c r="A1929">
        <v>1929</v>
      </c>
      <c r="B1929">
        <v>0.50711521254845704</v>
      </c>
    </row>
    <row r="1930" spans="1:2" x14ac:dyDescent="0.35">
      <c r="A1930">
        <v>1930</v>
      </c>
      <c r="B1930">
        <v>0.50711447569515899</v>
      </c>
    </row>
    <row r="1931" spans="1:2" x14ac:dyDescent="0.35">
      <c r="A1931">
        <v>1931</v>
      </c>
      <c r="B1931">
        <v>0.50711373450556296</v>
      </c>
    </row>
    <row r="1932" spans="1:2" x14ac:dyDescent="0.35">
      <c r="A1932">
        <v>1932</v>
      </c>
      <c r="B1932">
        <v>0.50711298895870904</v>
      </c>
    </row>
    <row r="1933" spans="1:2" x14ac:dyDescent="0.35">
      <c r="A1933">
        <v>1933</v>
      </c>
      <c r="B1933">
        <v>0.50711223903352698</v>
      </c>
    </row>
    <row r="1934" spans="1:2" x14ac:dyDescent="0.35">
      <c r="A1934">
        <v>1934</v>
      </c>
      <c r="B1934">
        <v>0.50711148470883405</v>
      </c>
    </row>
    <row r="1935" spans="1:2" x14ac:dyDescent="0.35">
      <c r="A1935">
        <v>1935</v>
      </c>
      <c r="B1935">
        <v>0.50711072596333795</v>
      </c>
    </row>
    <row r="1936" spans="1:2" x14ac:dyDescent="0.35">
      <c r="A1936">
        <v>1936</v>
      </c>
      <c r="B1936">
        <v>0.50710996277563403</v>
      </c>
    </row>
    <row r="1937" spans="1:2" x14ac:dyDescent="0.35">
      <c r="A1937">
        <v>1937</v>
      </c>
      <c r="B1937">
        <v>0.50710919512420505</v>
      </c>
    </row>
    <row r="1938" spans="1:2" x14ac:dyDescent="0.35">
      <c r="A1938">
        <v>1938</v>
      </c>
      <c r="B1938">
        <v>0.50710842298742098</v>
      </c>
    </row>
    <row r="1939" spans="1:2" x14ac:dyDescent="0.35">
      <c r="A1939">
        <v>1939</v>
      </c>
      <c r="B1939">
        <v>0.507107646343536</v>
      </c>
    </row>
    <row r="1940" spans="1:2" x14ac:dyDescent="0.35">
      <c r="A1940">
        <v>1940</v>
      </c>
      <c r="B1940">
        <v>0.50710686517069203</v>
      </c>
    </row>
    <row r="1941" spans="1:2" x14ac:dyDescent="0.35">
      <c r="A1941">
        <v>1941</v>
      </c>
      <c r="B1941">
        <v>0.50710607944691399</v>
      </c>
    </row>
    <row r="1942" spans="1:2" x14ac:dyDescent="0.35">
      <c r="A1942">
        <v>1942</v>
      </c>
      <c r="B1942">
        <v>0.50710528915011199</v>
      </c>
    </row>
    <row r="1943" spans="1:2" x14ac:dyDescent="0.35">
      <c r="A1943">
        <v>1943</v>
      </c>
      <c r="B1943">
        <v>0.50710449425808002</v>
      </c>
    </row>
    <row r="1944" spans="1:2" x14ac:dyDescent="0.35">
      <c r="A1944">
        <v>1944</v>
      </c>
      <c r="B1944">
        <v>0.50710369474849204</v>
      </c>
    </row>
    <row r="1945" spans="1:2" x14ac:dyDescent="0.35">
      <c r="A1945">
        <v>1945</v>
      </c>
      <c r="B1945">
        <v>0.50710289059890701</v>
      </c>
    </row>
    <row r="1946" spans="1:2" x14ac:dyDescent="0.35">
      <c r="A1946">
        <v>1946</v>
      </c>
      <c r="B1946">
        <v>0.50710208178676397</v>
      </c>
    </row>
    <row r="1947" spans="1:2" x14ac:dyDescent="0.35">
      <c r="A1947">
        <v>1947</v>
      </c>
      <c r="B1947">
        <v>0.50710126828938296</v>
      </c>
    </row>
    <row r="1948" spans="1:2" x14ac:dyDescent="0.35">
      <c r="A1948">
        <v>1948</v>
      </c>
      <c r="B1948">
        <v>0.50710045008396298</v>
      </c>
    </row>
    <row r="1949" spans="1:2" x14ac:dyDescent="0.35">
      <c r="A1949">
        <v>1949</v>
      </c>
      <c r="B1949">
        <v>0.50709962714758205</v>
      </c>
    </row>
    <row r="1950" spans="1:2" x14ac:dyDescent="0.35">
      <c r="A1950">
        <v>1950</v>
      </c>
      <c r="B1950">
        <v>0.50709879945720004</v>
      </c>
    </row>
    <row r="1951" spans="1:2" x14ac:dyDescent="0.35">
      <c r="A1951">
        <v>1951</v>
      </c>
      <c r="B1951">
        <v>0.50709796698965004</v>
      </c>
    </row>
    <row r="1952" spans="1:2" x14ac:dyDescent="0.35">
      <c r="A1952">
        <v>1952</v>
      </c>
      <c r="B1952">
        <v>0.507097129721644</v>
      </c>
    </row>
    <row r="1953" spans="1:2" x14ac:dyDescent="0.35">
      <c r="A1953">
        <v>1953</v>
      </c>
      <c r="B1953">
        <v>0.50709628762977199</v>
      </c>
    </row>
    <row r="1954" spans="1:2" x14ac:dyDescent="0.35">
      <c r="A1954">
        <v>1954</v>
      </c>
      <c r="B1954">
        <v>0.50709544069049795</v>
      </c>
    </row>
    <row r="1955" spans="1:2" x14ac:dyDescent="0.35">
      <c r="A1955">
        <v>1955</v>
      </c>
      <c r="B1955">
        <v>0.50709458888015901</v>
      </c>
    </row>
    <row r="1956" spans="1:2" x14ac:dyDescent="0.35">
      <c r="A1956">
        <v>1956</v>
      </c>
      <c r="B1956">
        <v>0.50709373217497</v>
      </c>
    </row>
    <row r="1957" spans="1:2" x14ac:dyDescent="0.35">
      <c r="A1957">
        <v>1957</v>
      </c>
      <c r="B1957">
        <v>0.50709287055101704</v>
      </c>
    </row>
    <row r="1958" spans="1:2" x14ac:dyDescent="0.35">
      <c r="A1958">
        <v>1958</v>
      </c>
      <c r="B1958">
        <v>0.50709200398425902</v>
      </c>
    </row>
    <row r="1959" spans="1:2" x14ac:dyDescent="0.35">
      <c r="A1959">
        <v>1959</v>
      </c>
      <c r="B1959">
        <v>0.50709113245052795</v>
      </c>
    </row>
    <row r="1960" spans="1:2" x14ac:dyDescent="0.35">
      <c r="A1960">
        <v>1960</v>
      </c>
      <c r="B1960">
        <v>0.50709025592552404</v>
      </c>
    </row>
    <row r="1961" spans="1:2" x14ac:dyDescent="0.35">
      <c r="A1961">
        <v>1961</v>
      </c>
      <c r="B1961">
        <v>0.50708937438482204</v>
      </c>
    </row>
    <row r="1962" spans="1:2" x14ac:dyDescent="0.35">
      <c r="A1962">
        <v>1962</v>
      </c>
      <c r="B1962">
        <v>0.50708848780386195</v>
      </c>
    </row>
    <row r="1963" spans="1:2" x14ac:dyDescent="0.35">
      <c r="A1963">
        <v>1963</v>
      </c>
      <c r="B1963">
        <v>0.50708759615795596</v>
      </c>
    </row>
    <row r="1964" spans="1:2" x14ac:dyDescent="0.35">
      <c r="A1964">
        <v>1964</v>
      </c>
      <c r="B1964">
        <v>0.50708669942228202</v>
      </c>
    </row>
    <row r="1965" spans="1:2" x14ac:dyDescent="0.35">
      <c r="A1965">
        <v>1965</v>
      </c>
      <c r="B1965">
        <v>0.50708579757188699</v>
      </c>
    </row>
    <row r="1966" spans="1:2" x14ac:dyDescent="0.35">
      <c r="A1966">
        <v>1966</v>
      </c>
      <c r="B1966">
        <v>0.50708489058168404</v>
      </c>
    </row>
    <row r="1967" spans="1:2" x14ac:dyDescent="0.35">
      <c r="A1967">
        <v>1967</v>
      </c>
      <c r="B1967">
        <v>0.50708397842645103</v>
      </c>
    </row>
    <row r="1968" spans="1:2" x14ac:dyDescent="0.35">
      <c r="A1968">
        <v>1968</v>
      </c>
      <c r="B1968">
        <v>0.50708306108083001</v>
      </c>
    </row>
    <row r="1969" spans="1:2" x14ac:dyDescent="0.35">
      <c r="A1969">
        <v>1969</v>
      </c>
      <c r="B1969">
        <v>0.50708213851933004</v>
      </c>
    </row>
    <row r="1970" spans="1:2" x14ac:dyDescent="0.35">
      <c r="A1970">
        <v>1970</v>
      </c>
      <c r="B1970">
        <v>0.50708121071631995</v>
      </c>
    </row>
    <row r="1971" spans="1:2" x14ac:dyDescent="0.35">
      <c r="A1971">
        <v>1971</v>
      </c>
      <c r="B1971">
        <v>0.50708027764603503</v>
      </c>
    </row>
    <row r="1972" spans="1:2" x14ac:dyDescent="0.35">
      <c r="A1972">
        <v>1972</v>
      </c>
      <c r="B1972">
        <v>0.50707933928256799</v>
      </c>
    </row>
    <row r="1973" spans="1:2" x14ac:dyDescent="0.35">
      <c r="A1973">
        <v>1973</v>
      </c>
      <c r="B1973">
        <v>0.507078395599874</v>
      </c>
    </row>
    <row r="1974" spans="1:2" x14ac:dyDescent="0.35">
      <c r="A1974">
        <v>1974</v>
      </c>
      <c r="B1974">
        <v>0.50707744657177001</v>
      </c>
    </row>
    <row r="1975" spans="1:2" x14ac:dyDescent="0.35">
      <c r="A1975">
        <v>1975</v>
      </c>
      <c r="B1975">
        <v>0.50707649217192896</v>
      </c>
    </row>
    <row r="1976" spans="1:2" x14ac:dyDescent="0.35">
      <c r="A1976">
        <v>1976</v>
      </c>
      <c r="B1976">
        <v>0.50707553237388503</v>
      </c>
    </row>
    <row r="1977" spans="1:2" x14ac:dyDescent="0.35">
      <c r="A1977">
        <v>1977</v>
      </c>
      <c r="B1977">
        <v>0.50707456715102806</v>
      </c>
    </row>
    <row r="1978" spans="1:2" x14ac:dyDescent="0.35">
      <c r="A1978">
        <v>1978</v>
      </c>
      <c r="B1978">
        <v>0.50707359647660499</v>
      </c>
    </row>
    <row r="1979" spans="1:2" x14ac:dyDescent="0.35">
      <c r="A1979">
        <v>1979</v>
      </c>
      <c r="B1979">
        <v>0.50707262032371703</v>
      </c>
    </row>
    <row r="1980" spans="1:2" x14ac:dyDescent="0.35">
      <c r="A1980">
        <v>1980</v>
      </c>
      <c r="B1980">
        <v>0.50707163866532401</v>
      </c>
    </row>
    <row r="1981" spans="1:2" x14ac:dyDescent="0.35">
      <c r="A1981">
        <v>1981</v>
      </c>
      <c r="B1981">
        <v>0.50707065147423602</v>
      </c>
    </row>
    <row r="1982" spans="1:2" x14ac:dyDescent="0.35">
      <c r="A1982">
        <v>1982</v>
      </c>
      <c r="B1982">
        <v>0.50706965872311704</v>
      </c>
    </row>
    <row r="1983" spans="1:2" x14ac:dyDescent="0.35">
      <c r="A1983">
        <v>1983</v>
      </c>
      <c r="B1983">
        <v>0.50706866038448595</v>
      </c>
    </row>
    <row r="1984" spans="1:2" x14ac:dyDescent="0.35">
      <c r="A1984">
        <v>1984</v>
      </c>
      <c r="B1984">
        <v>0.50706765643070995</v>
      </c>
    </row>
    <row r="1985" spans="1:2" x14ac:dyDescent="0.35">
      <c r="A1985">
        <v>1985</v>
      </c>
      <c r="B1985">
        <v>0.50706664683400704</v>
      </c>
    </row>
    <row r="1986" spans="1:2" x14ac:dyDescent="0.35">
      <c r="A1986">
        <v>1986</v>
      </c>
      <c r="B1986">
        <v>0.50706563156644702</v>
      </c>
    </row>
    <row r="1987" spans="1:2" x14ac:dyDescent="0.35">
      <c r="A1987">
        <v>1987</v>
      </c>
      <c r="B1987">
        <v>0.50706461059994601</v>
      </c>
    </row>
    <row r="1988" spans="1:2" x14ac:dyDescent="0.35">
      <c r="A1988">
        <v>1988</v>
      </c>
      <c r="B1988">
        <v>0.50706358390626904</v>
      </c>
    </row>
    <row r="1989" spans="1:2" x14ac:dyDescent="0.35">
      <c r="A1989">
        <v>1989</v>
      </c>
      <c r="B1989">
        <v>0.50706255145702805</v>
      </c>
    </row>
    <row r="1990" spans="1:2" x14ac:dyDescent="0.35">
      <c r="A1990">
        <v>1990</v>
      </c>
      <c r="B1990">
        <v>0.50706151322367998</v>
      </c>
    </row>
    <row r="1991" spans="1:2" x14ac:dyDescent="0.35">
      <c r="A1991">
        <v>1991</v>
      </c>
      <c r="B1991">
        <v>0.50706046917752801</v>
      </c>
    </row>
    <row r="1992" spans="1:2" x14ac:dyDescent="0.35">
      <c r="A1992">
        <v>1992</v>
      </c>
      <c r="B1992">
        <v>0.50705941928971898</v>
      </c>
    </row>
    <row r="1993" spans="1:2" x14ac:dyDescent="0.35">
      <c r="A1993">
        <v>1993</v>
      </c>
      <c r="B1993">
        <v>0.50705836353124301</v>
      </c>
    </row>
    <row r="1994" spans="1:2" x14ac:dyDescent="0.35">
      <c r="A1994">
        <v>1994</v>
      </c>
      <c r="B1994">
        <v>0.50705730187293097</v>
      </c>
    </row>
    <row r="1995" spans="1:2" x14ac:dyDescent="0.35">
      <c r="A1995">
        <v>1995</v>
      </c>
      <c r="B1995">
        <v>0.50705623428545599</v>
      </c>
    </row>
    <row r="1996" spans="1:2" x14ac:dyDescent="0.35">
      <c r="A1996">
        <v>1996</v>
      </c>
      <c r="B1996">
        <v>0.50705516073933399</v>
      </c>
    </row>
    <row r="1997" spans="1:2" x14ac:dyDescent="0.35">
      <c r="A1997">
        <v>1997</v>
      </c>
      <c r="B1997">
        <v>0.50705408120491502</v>
      </c>
    </row>
    <row r="1998" spans="1:2" x14ac:dyDescent="0.35">
      <c r="A1998">
        <v>1998</v>
      </c>
      <c r="B1998">
        <v>0.50705299565239303</v>
      </c>
    </row>
    <row r="1999" spans="1:2" x14ac:dyDescent="0.35">
      <c r="A1999">
        <v>1999</v>
      </c>
      <c r="B1999">
        <v>0.50705190405179401</v>
      </c>
    </row>
    <row r="2000" spans="1:2" x14ac:dyDescent="0.35">
      <c r="A2000">
        <v>2000</v>
      </c>
      <c r="B2000">
        <v>0.50705080637298605</v>
      </c>
    </row>
    <row r="2001" spans="1:2" x14ac:dyDescent="0.35">
      <c r="A2001">
        <v>2001</v>
      </c>
      <c r="B2001">
        <v>0.50704970258566695</v>
      </c>
    </row>
    <row r="2002" spans="1:2" x14ac:dyDescent="0.35">
      <c r="A2002">
        <v>2002</v>
      </c>
      <c r="B2002">
        <v>0.50704859265937297</v>
      </c>
    </row>
    <row r="2003" spans="1:2" x14ac:dyDescent="0.35">
      <c r="A2003">
        <v>2003</v>
      </c>
      <c r="B2003">
        <v>0.50704747656347204</v>
      </c>
    </row>
    <row r="2004" spans="1:2" x14ac:dyDescent="0.35">
      <c r="A2004">
        <v>2004</v>
      </c>
      <c r="B2004">
        <v>0.50704635426716504</v>
      </c>
    </row>
    <row r="2005" spans="1:2" x14ac:dyDescent="0.35">
      <c r="A2005">
        <v>2005</v>
      </c>
      <c r="B2005">
        <v>0.50704522573948496</v>
      </c>
    </row>
    <row r="2006" spans="1:2" x14ac:dyDescent="0.35">
      <c r="A2006">
        <v>2006</v>
      </c>
      <c r="B2006">
        <v>0.50704409094929304</v>
      </c>
    </row>
    <row r="2007" spans="1:2" x14ac:dyDescent="0.35">
      <c r="A2007">
        <v>2007</v>
      </c>
      <c r="B2007">
        <v>0.50704294986528098</v>
      </c>
    </row>
    <row r="2008" spans="1:2" x14ac:dyDescent="0.35">
      <c r="A2008">
        <v>2008</v>
      </c>
      <c r="B2008">
        <v>0.50704180245597097</v>
      </c>
    </row>
    <row r="2009" spans="1:2" x14ac:dyDescent="0.35">
      <c r="A2009">
        <v>2009</v>
      </c>
      <c r="B2009">
        <v>0.507040648689708</v>
      </c>
    </row>
    <row r="2010" spans="1:2" x14ac:dyDescent="0.35">
      <c r="A2010">
        <v>2010</v>
      </c>
      <c r="B2010">
        <v>0.50703948853466796</v>
      </c>
    </row>
    <row r="2011" spans="1:2" x14ac:dyDescent="0.35">
      <c r="A2011">
        <v>2011</v>
      </c>
      <c r="B2011">
        <v>0.50703832195884802</v>
      </c>
    </row>
    <row r="2012" spans="1:2" x14ac:dyDescent="0.35">
      <c r="A2012">
        <v>2012</v>
      </c>
      <c r="B2012">
        <v>0.50703714893007201</v>
      </c>
    </row>
    <row r="2013" spans="1:2" x14ac:dyDescent="0.35">
      <c r="A2013">
        <v>2013</v>
      </c>
      <c r="B2013">
        <v>0.50703596941598605</v>
      </c>
    </row>
    <row r="2014" spans="1:2" x14ac:dyDescent="0.35">
      <c r="A2014">
        <v>2014</v>
      </c>
      <c r="B2014">
        <v>0.50703478338405805</v>
      </c>
    </row>
    <row r="2015" spans="1:2" x14ac:dyDescent="0.35">
      <c r="A2015">
        <v>2015</v>
      </c>
      <c r="B2015">
        <v>0.50703359080157695</v>
      </c>
    </row>
    <row r="2016" spans="1:2" x14ac:dyDescent="0.35">
      <c r="A2016">
        <v>2016</v>
      </c>
      <c r="B2016">
        <v>0.50703239163565095</v>
      </c>
    </row>
    <row r="2017" spans="1:2" x14ac:dyDescent="0.35">
      <c r="A2017">
        <v>2017</v>
      </c>
      <c r="B2017">
        <v>0.50703118585320806</v>
      </c>
    </row>
    <row r="2018" spans="1:2" x14ac:dyDescent="0.35">
      <c r="A2018">
        <v>2018</v>
      </c>
      <c r="B2018">
        <v>0.50702997342099398</v>
      </c>
    </row>
    <row r="2019" spans="1:2" x14ac:dyDescent="0.35">
      <c r="A2019">
        <v>2019</v>
      </c>
      <c r="B2019">
        <v>0.50702875430556804</v>
      </c>
    </row>
    <row r="2020" spans="1:2" x14ac:dyDescent="0.35">
      <c r="A2020">
        <v>2020</v>
      </c>
      <c r="B2020">
        <v>0.50702752847330901</v>
      </c>
    </row>
    <row r="2021" spans="1:2" x14ac:dyDescent="0.35">
      <c r="A2021">
        <v>2021</v>
      </c>
      <c r="B2021">
        <v>0.50702629589040704</v>
      </c>
    </row>
    <row r="2022" spans="1:2" x14ac:dyDescent="0.35">
      <c r="A2022">
        <v>2022</v>
      </c>
      <c r="B2022">
        <v>0.507025056522867</v>
      </c>
    </row>
    <row r="2023" spans="1:2" x14ac:dyDescent="0.35">
      <c r="A2023">
        <v>2023</v>
      </c>
      <c r="B2023">
        <v>0.50702381033650401</v>
      </c>
    </row>
    <row r="2024" spans="1:2" x14ac:dyDescent="0.35">
      <c r="A2024">
        <v>2024</v>
      </c>
      <c r="B2024">
        <v>0.50702255729694601</v>
      </c>
    </row>
    <row r="2025" spans="1:2" x14ac:dyDescent="0.35">
      <c r="A2025">
        <v>2025</v>
      </c>
      <c r="B2025">
        <v>0.50702129736962998</v>
      </c>
    </row>
    <row r="2026" spans="1:2" x14ac:dyDescent="0.35">
      <c r="A2026">
        <v>2026</v>
      </c>
      <c r="B2026">
        <v>0.50702003051980105</v>
      </c>
    </row>
    <row r="2027" spans="1:2" x14ac:dyDescent="0.35">
      <c r="A2027">
        <v>2027</v>
      </c>
      <c r="B2027">
        <v>0.50701875671250995</v>
      </c>
    </row>
    <row r="2028" spans="1:2" x14ac:dyDescent="0.35">
      <c r="A2028">
        <v>2028</v>
      </c>
      <c r="B2028">
        <v>0.50701747591261803</v>
      </c>
    </row>
    <row r="2029" spans="1:2" x14ac:dyDescent="0.35">
      <c r="A2029">
        <v>2029</v>
      </c>
      <c r="B2029">
        <v>0.50701618808478699</v>
      </c>
    </row>
    <row r="2030" spans="1:2" x14ac:dyDescent="0.35">
      <c r="A2030">
        <v>2030</v>
      </c>
      <c r="B2030">
        <v>0.50701489319348503</v>
      </c>
    </row>
    <row r="2031" spans="1:2" x14ac:dyDescent="0.35">
      <c r="A2031">
        <v>2031</v>
      </c>
      <c r="B2031">
        <v>0.50701359120298195</v>
      </c>
    </row>
    <row r="2032" spans="1:2" x14ac:dyDescent="0.35">
      <c r="A2032">
        <v>2032</v>
      </c>
      <c r="B2032">
        <v>0.50701228207734905</v>
      </c>
    </row>
    <row r="2033" spans="1:2" x14ac:dyDescent="0.35">
      <c r="A2033">
        <v>2033</v>
      </c>
      <c r="B2033">
        <v>0.50701096578045801</v>
      </c>
    </row>
    <row r="2034" spans="1:2" x14ac:dyDescent="0.35">
      <c r="A2034">
        <v>2034</v>
      </c>
      <c r="B2034">
        <v>0.507009642275979</v>
      </c>
    </row>
    <row r="2035" spans="1:2" x14ac:dyDescent="0.35">
      <c r="A2035">
        <v>2035</v>
      </c>
      <c r="B2035">
        <v>0.50700831152738102</v>
      </c>
    </row>
    <row r="2036" spans="1:2" x14ac:dyDescent="0.35">
      <c r="A2036">
        <v>2036</v>
      </c>
      <c r="B2036">
        <v>0.507006973497928</v>
      </c>
    </row>
    <row r="2037" spans="1:2" x14ac:dyDescent="0.35">
      <c r="A2037">
        <v>2037</v>
      </c>
      <c r="B2037">
        <v>0.50700562815067995</v>
      </c>
    </row>
    <row r="2038" spans="1:2" x14ac:dyDescent="0.35">
      <c r="A2038">
        <v>2038</v>
      </c>
      <c r="B2038">
        <v>0.50700427544849003</v>
      </c>
    </row>
    <row r="2039" spans="1:2" x14ac:dyDescent="0.35">
      <c r="A2039">
        <v>2039</v>
      </c>
      <c r="B2039">
        <v>0.50700291535400499</v>
      </c>
    </row>
    <row r="2040" spans="1:2" x14ac:dyDescent="0.35">
      <c r="A2040">
        <v>2040</v>
      </c>
      <c r="B2040">
        <v>0.507001547829663</v>
      </c>
    </row>
    <row r="2041" spans="1:2" x14ac:dyDescent="0.35">
      <c r="A2041">
        <v>2041</v>
      </c>
      <c r="B2041">
        <v>0.50700017283769105</v>
      </c>
    </row>
    <row r="2042" spans="1:2" x14ac:dyDescent="0.35">
      <c r="A2042">
        <v>2042</v>
      </c>
      <c r="B2042">
        <v>0.50699879034010698</v>
      </c>
    </row>
    <row r="2043" spans="1:2" x14ac:dyDescent="0.35">
      <c r="A2043">
        <v>2043</v>
      </c>
      <c r="B2043">
        <v>0.50699740029871498</v>
      </c>
    </row>
    <row r="2044" spans="1:2" x14ac:dyDescent="0.35">
      <c r="A2044">
        <v>2044</v>
      </c>
      <c r="B2044">
        <v>0.50699600267510403</v>
      </c>
    </row>
    <row r="2045" spans="1:2" x14ac:dyDescent="0.35">
      <c r="A2045">
        <v>2045</v>
      </c>
      <c r="B2045">
        <v>0.50699459743065201</v>
      </c>
    </row>
    <row r="2046" spans="1:2" x14ac:dyDescent="0.35">
      <c r="A2046">
        <v>2046</v>
      </c>
      <c r="B2046">
        <v>0.50699318452651598</v>
      </c>
    </row>
    <row r="2047" spans="1:2" x14ac:dyDescent="0.35">
      <c r="A2047">
        <v>2047</v>
      </c>
      <c r="B2047">
        <v>0.50699176392363698</v>
      </c>
    </row>
    <row r="2048" spans="1:2" x14ac:dyDescent="0.35">
      <c r="A2048">
        <v>2048</v>
      </c>
      <c r="B2048">
        <v>0.50699033558273898</v>
      </c>
    </row>
    <row r="2049" spans="1:2" x14ac:dyDescent="0.35">
      <c r="A2049">
        <v>2049</v>
      </c>
      <c r="B2049">
        <v>0.50698889946432202</v>
      </c>
    </row>
    <row r="2050" spans="1:2" x14ac:dyDescent="0.35">
      <c r="A2050">
        <v>2050</v>
      </c>
      <c r="B2050">
        <v>0.50698745552866598</v>
      </c>
    </row>
    <row r="2051" spans="1:2" x14ac:dyDescent="0.35">
      <c r="A2051">
        <v>2051</v>
      </c>
      <c r="B2051">
        <v>0.50698600373582903</v>
      </c>
    </row>
    <row r="2052" spans="1:2" x14ac:dyDescent="0.35">
      <c r="A2052">
        <v>2052</v>
      </c>
      <c r="B2052">
        <v>0.50698454404564197</v>
      </c>
    </row>
    <row r="2053" spans="1:2" x14ac:dyDescent="0.35">
      <c r="A2053">
        <v>2053</v>
      </c>
      <c r="B2053">
        <v>0.50698307641771101</v>
      </c>
    </row>
    <row r="2054" spans="1:2" x14ac:dyDescent="0.35">
      <c r="A2054">
        <v>2054</v>
      </c>
      <c r="B2054">
        <v>0.50698160081141497</v>
      </c>
    </row>
    <row r="2055" spans="1:2" x14ac:dyDescent="0.35">
      <c r="A2055">
        <v>2055</v>
      </c>
      <c r="B2055">
        <v>0.50698011718590397</v>
      </c>
    </row>
    <row r="2056" spans="1:2" x14ac:dyDescent="0.35">
      <c r="A2056">
        <v>2056</v>
      </c>
      <c r="B2056">
        <v>0.50697862550009898</v>
      </c>
    </row>
    <row r="2057" spans="1:2" x14ac:dyDescent="0.35">
      <c r="A2057">
        <v>2057</v>
      </c>
      <c r="B2057">
        <v>0.50697712571268605</v>
      </c>
    </row>
    <row r="2058" spans="1:2" x14ac:dyDescent="0.35">
      <c r="A2058">
        <v>2058</v>
      </c>
      <c r="B2058">
        <v>0.50697561778212297</v>
      </c>
    </row>
    <row r="2059" spans="1:2" x14ac:dyDescent="0.35">
      <c r="A2059">
        <v>2059</v>
      </c>
      <c r="B2059">
        <v>0.50697410166662804</v>
      </c>
    </row>
    <row r="2060" spans="1:2" x14ac:dyDescent="0.35">
      <c r="A2060">
        <v>2060</v>
      </c>
      <c r="B2060">
        <v>0.50697257732418799</v>
      </c>
    </row>
    <row r="2061" spans="1:2" x14ac:dyDescent="0.35">
      <c r="A2061">
        <v>2061</v>
      </c>
      <c r="B2061">
        <v>0.50697104471254895</v>
      </c>
    </row>
    <row r="2062" spans="1:2" x14ac:dyDescent="0.35">
      <c r="A2062">
        <v>2062</v>
      </c>
      <c r="B2062">
        <v>0.50696950378922101</v>
      </c>
    </row>
    <row r="2063" spans="1:2" x14ac:dyDescent="0.35">
      <c r="A2063">
        <v>2063</v>
      </c>
      <c r="B2063">
        <v>0.50696795451147103</v>
      </c>
    </row>
    <row r="2064" spans="1:2" x14ac:dyDescent="0.35">
      <c r="A2064">
        <v>2064</v>
      </c>
      <c r="B2064">
        <v>0.50696639683632505</v>
      </c>
    </row>
    <row r="2065" spans="1:2" x14ac:dyDescent="0.35">
      <c r="A2065">
        <v>2065</v>
      </c>
      <c r="B2065">
        <v>0.50696483072056797</v>
      </c>
    </row>
    <row r="2066" spans="1:2" x14ac:dyDescent="0.35">
      <c r="A2066">
        <v>2066</v>
      </c>
      <c r="B2066">
        <v>0.506963256120737</v>
      </c>
    </row>
    <row r="2067" spans="1:2" x14ac:dyDescent="0.35">
      <c r="A2067">
        <v>2067</v>
      </c>
      <c r="B2067">
        <v>0.506961672993124</v>
      </c>
    </row>
    <row r="2068" spans="1:2" x14ac:dyDescent="0.35">
      <c r="A2068">
        <v>2068</v>
      </c>
      <c r="B2068">
        <v>0.50696008129377201</v>
      </c>
    </row>
    <row r="2069" spans="1:2" x14ac:dyDescent="0.35">
      <c r="A2069">
        <v>2069</v>
      </c>
      <c r="B2069">
        <v>0.50695848097847696</v>
      </c>
    </row>
    <row r="2070" spans="1:2" x14ac:dyDescent="0.35">
      <c r="A2070">
        <v>2070</v>
      </c>
      <c r="B2070">
        <v>0.50695687200278094</v>
      </c>
    </row>
    <row r="2071" spans="1:2" x14ac:dyDescent="0.35">
      <c r="A2071">
        <v>2071</v>
      </c>
      <c r="B2071">
        <v>0.50695525432197697</v>
      </c>
    </row>
    <row r="2072" spans="1:2" x14ac:dyDescent="0.35">
      <c r="A2072">
        <v>2072</v>
      </c>
      <c r="B2072">
        <v>0.50695362789109899</v>
      </c>
    </row>
    <row r="2073" spans="1:2" x14ac:dyDescent="0.35">
      <c r="A2073">
        <v>2073</v>
      </c>
      <c r="B2073">
        <v>0.50695199266492996</v>
      </c>
    </row>
    <row r="2074" spans="1:2" x14ac:dyDescent="0.35">
      <c r="A2074">
        <v>2074</v>
      </c>
      <c r="B2074">
        <v>0.50695034859799304</v>
      </c>
    </row>
    <row r="2075" spans="1:2" x14ac:dyDescent="0.35">
      <c r="A2075">
        <v>2075</v>
      </c>
      <c r="B2075">
        <v>0.50694869564455303</v>
      </c>
    </row>
    <row r="2076" spans="1:2" x14ac:dyDescent="0.35">
      <c r="A2076">
        <v>2076</v>
      </c>
      <c r="B2076">
        <v>0.50694703375861305</v>
      </c>
    </row>
    <row r="2077" spans="1:2" x14ac:dyDescent="0.35">
      <c r="A2077">
        <v>2077</v>
      </c>
      <c r="B2077">
        <v>0.50694536289391801</v>
      </c>
    </row>
    <row r="2078" spans="1:2" x14ac:dyDescent="0.35">
      <c r="A2078">
        <v>2078</v>
      </c>
      <c r="B2078">
        <v>0.50694368300394299</v>
      </c>
    </row>
    <row r="2079" spans="1:2" x14ac:dyDescent="0.35">
      <c r="A2079">
        <v>2079</v>
      </c>
      <c r="B2079">
        <v>0.50694199404190299</v>
      </c>
    </row>
    <row r="2080" spans="1:2" x14ac:dyDescent="0.35">
      <c r="A2080">
        <v>2080</v>
      </c>
      <c r="B2080">
        <v>0.50694029596074297</v>
      </c>
    </row>
    <row r="2081" spans="1:2" x14ac:dyDescent="0.35">
      <c r="A2081">
        <v>2081</v>
      </c>
      <c r="B2081">
        <v>0.50693858871314001</v>
      </c>
    </row>
    <row r="2082" spans="1:2" x14ac:dyDescent="0.35">
      <c r="A2082">
        <v>2082</v>
      </c>
      <c r="B2082">
        <v>0.50693687225149997</v>
      </c>
    </row>
    <row r="2083" spans="1:2" x14ac:dyDescent="0.35">
      <c r="A2083">
        <v>2083</v>
      </c>
      <c r="B2083">
        <v>0.50693514652795701</v>
      </c>
    </row>
    <row r="2084" spans="1:2" x14ac:dyDescent="0.35">
      <c r="A2084">
        <v>2084</v>
      </c>
      <c r="B2084">
        <v>0.50693341149437299</v>
      </c>
    </row>
    <row r="2085" spans="1:2" x14ac:dyDescent="0.35">
      <c r="A2085">
        <v>2085</v>
      </c>
      <c r="B2085">
        <v>0.50693166710233195</v>
      </c>
    </row>
    <row r="2086" spans="1:2" x14ac:dyDescent="0.35">
      <c r="A2086">
        <v>2086</v>
      </c>
      <c r="B2086">
        <v>0.50692991330314097</v>
      </c>
    </row>
    <row r="2087" spans="1:2" x14ac:dyDescent="0.35">
      <c r="A2087">
        <v>2087</v>
      </c>
      <c r="B2087">
        <v>0.50692815004782998</v>
      </c>
    </row>
    <row r="2088" spans="1:2" x14ac:dyDescent="0.35">
      <c r="A2088">
        <v>2088</v>
      </c>
      <c r="B2088">
        <v>0.50692637728714496</v>
      </c>
    </row>
    <row r="2089" spans="1:2" x14ac:dyDescent="0.35">
      <c r="A2089">
        <v>2089</v>
      </c>
      <c r="B2089">
        <v>0.50692459497155296</v>
      </c>
    </row>
    <row r="2090" spans="1:2" x14ac:dyDescent="0.35">
      <c r="A2090">
        <v>2090</v>
      </c>
      <c r="B2090">
        <v>0.50692280305123305</v>
      </c>
    </row>
    <row r="2091" spans="1:2" x14ac:dyDescent="0.35">
      <c r="A2091">
        <v>2091</v>
      </c>
      <c r="B2091">
        <v>0.50692100147608199</v>
      </c>
    </row>
    <row r="2092" spans="1:2" x14ac:dyDescent="0.35">
      <c r="A2092">
        <v>2092</v>
      </c>
      <c r="B2092">
        <v>0.50691919019570397</v>
      </c>
    </row>
    <row r="2093" spans="1:2" x14ac:dyDescent="0.35">
      <c r="A2093">
        <v>2093</v>
      </c>
      <c r="B2093">
        <v>0.50691736915941898</v>
      </c>
    </row>
    <row r="2094" spans="1:2" x14ac:dyDescent="0.35">
      <c r="A2094">
        <v>2094</v>
      </c>
      <c r="B2094">
        <v>0.50691553831625202</v>
      </c>
    </row>
    <row r="2095" spans="1:2" x14ac:dyDescent="0.35">
      <c r="A2095">
        <v>2095</v>
      </c>
      <c r="B2095">
        <v>0.50691369761493399</v>
      </c>
    </row>
    <row r="2096" spans="1:2" x14ac:dyDescent="0.35">
      <c r="A2096">
        <v>2096</v>
      </c>
      <c r="B2096">
        <v>0.50691184700390401</v>
      </c>
    </row>
    <row r="2097" spans="1:2" x14ac:dyDescent="0.35">
      <c r="A2097">
        <v>2097</v>
      </c>
      <c r="B2097">
        <v>0.50690998643130003</v>
      </c>
    </row>
    <row r="2098" spans="1:2" x14ac:dyDescent="0.35">
      <c r="A2098">
        <v>2098</v>
      </c>
      <c r="B2098">
        <v>0.50690811584496498</v>
      </c>
    </row>
    <row r="2099" spans="1:2" x14ac:dyDescent="0.35">
      <c r="A2099">
        <v>2099</v>
      </c>
      <c r="B2099">
        <v>0.50690623519243805</v>
      </c>
    </row>
    <row r="2100" spans="1:2" x14ac:dyDescent="0.35">
      <c r="A2100">
        <v>2100</v>
      </c>
      <c r="B2100">
        <v>0.506904344420957</v>
      </c>
    </row>
    <row r="2101" spans="1:2" x14ac:dyDescent="0.35">
      <c r="A2101">
        <v>2101</v>
      </c>
      <c r="B2101">
        <v>0.50690244347745494</v>
      </c>
    </row>
    <row r="2102" spans="1:2" x14ac:dyDescent="0.35">
      <c r="A2102">
        <v>2102</v>
      </c>
      <c r="B2102">
        <v>0.50690053230855903</v>
      </c>
    </row>
    <row r="2103" spans="1:2" x14ac:dyDescent="0.35">
      <c r="A2103">
        <v>2103</v>
      </c>
      <c r="B2103">
        <v>0.50689861086058696</v>
      </c>
    </row>
    <row r="2104" spans="1:2" x14ac:dyDescent="0.35">
      <c r="A2104">
        <v>2104</v>
      </c>
      <c r="B2104">
        <v>0.50689667907954605</v>
      </c>
    </row>
    <row r="2105" spans="1:2" x14ac:dyDescent="0.35">
      <c r="A2105">
        <v>2105</v>
      </c>
      <c r="B2105">
        <v>0.50689473691113096</v>
      </c>
    </row>
    <row r="2106" spans="1:2" x14ac:dyDescent="0.35">
      <c r="A2106">
        <v>2106</v>
      </c>
      <c r="B2106">
        <v>0.50689278430072304</v>
      </c>
    </row>
    <row r="2107" spans="1:2" x14ac:dyDescent="0.35">
      <c r="A2107">
        <v>2107</v>
      </c>
      <c r="B2107">
        <v>0.50689082119338802</v>
      </c>
    </row>
    <row r="2108" spans="1:2" x14ac:dyDescent="0.35">
      <c r="A2108">
        <v>2108</v>
      </c>
      <c r="B2108">
        <v>0.50688884753386998</v>
      </c>
    </row>
    <row r="2109" spans="1:2" x14ac:dyDescent="0.35">
      <c r="A2109">
        <v>2109</v>
      </c>
      <c r="B2109">
        <v>0.50688686326659704</v>
      </c>
    </row>
    <row r="2110" spans="1:2" x14ac:dyDescent="0.35">
      <c r="A2110">
        <v>2110</v>
      </c>
      <c r="B2110">
        <v>0.50688486833567203</v>
      </c>
    </row>
    <row r="2111" spans="1:2" x14ac:dyDescent="0.35">
      <c r="A2111">
        <v>2111</v>
      </c>
      <c r="B2111">
        <v>0.50688286268487304</v>
      </c>
    </row>
    <row r="2112" spans="1:2" x14ac:dyDescent="0.35">
      <c r="A2112">
        <v>2112</v>
      </c>
      <c r="B2112">
        <v>0.50688084625765495</v>
      </c>
    </row>
    <row r="2113" spans="1:2" x14ac:dyDescent="0.35">
      <c r="A2113">
        <v>2113</v>
      </c>
      <c r="B2113">
        <v>0.50687881899714005</v>
      </c>
    </row>
    <row r="2114" spans="1:2" x14ac:dyDescent="0.35">
      <c r="A2114">
        <v>2114</v>
      </c>
      <c r="B2114">
        <v>0.50687678084612398</v>
      </c>
    </row>
    <row r="2115" spans="1:2" x14ac:dyDescent="0.35">
      <c r="A2115">
        <v>2115</v>
      </c>
      <c r="B2115">
        <v>0.50687473174706499</v>
      </c>
    </row>
    <row r="2116" spans="1:2" x14ac:dyDescent="0.35">
      <c r="A2116">
        <v>2116</v>
      </c>
      <c r="B2116">
        <v>0.50687267164209204</v>
      </c>
    </row>
    <row r="2117" spans="1:2" x14ac:dyDescent="0.35">
      <c r="A2117">
        <v>2117</v>
      </c>
      <c r="B2117">
        <v>0.50687060047299404</v>
      </c>
    </row>
    <row r="2118" spans="1:2" x14ac:dyDescent="0.35">
      <c r="A2118">
        <v>2118</v>
      </c>
      <c r="B2118">
        <v>0.50686851818122003</v>
      </c>
    </row>
    <row r="2119" spans="1:2" x14ac:dyDescent="0.35">
      <c r="A2119">
        <v>2119</v>
      </c>
      <c r="B2119">
        <v>0.50686642470788001</v>
      </c>
    </row>
    <row r="2120" spans="1:2" x14ac:dyDescent="0.35">
      <c r="A2120">
        <v>2120</v>
      </c>
      <c r="B2120">
        <v>0.50686431999373904</v>
      </c>
    </row>
    <row r="2121" spans="1:2" x14ac:dyDescent="0.35">
      <c r="A2121">
        <v>2121</v>
      </c>
      <c r="B2121">
        <v>0.50686220397921899</v>
      </c>
    </row>
    <row r="2122" spans="1:2" x14ac:dyDescent="0.35">
      <c r="A2122">
        <v>2122</v>
      </c>
      <c r="B2122">
        <v>0.50686007660439103</v>
      </c>
    </row>
    <row r="2123" spans="1:2" x14ac:dyDescent="0.35">
      <c r="A2123">
        <v>2123</v>
      </c>
      <c r="B2123">
        <v>0.50685793780897803</v>
      </c>
    </row>
    <row r="2124" spans="1:2" x14ac:dyDescent="0.35">
      <c r="A2124">
        <v>2124</v>
      </c>
      <c r="B2124">
        <v>0.50685578753235105</v>
      </c>
    </row>
    <row r="2125" spans="1:2" x14ac:dyDescent="0.35">
      <c r="A2125">
        <v>2125</v>
      </c>
      <c r="B2125">
        <v>0.50685362571352499</v>
      </c>
    </row>
    <row r="2126" spans="1:2" x14ac:dyDescent="0.35">
      <c r="A2126">
        <v>2126</v>
      </c>
      <c r="B2126">
        <v>0.50685145229116102</v>
      </c>
    </row>
    <row r="2127" spans="1:2" x14ac:dyDescent="0.35">
      <c r="A2127">
        <v>2127</v>
      </c>
      <c r="B2127">
        <v>0.50684926720355805</v>
      </c>
    </row>
    <row r="2128" spans="1:2" x14ac:dyDescent="0.35">
      <c r="A2128">
        <v>2128</v>
      </c>
      <c r="B2128">
        <v>0.50684707038865695</v>
      </c>
    </row>
    <row r="2129" spans="1:2" x14ac:dyDescent="0.35">
      <c r="A2129">
        <v>2129</v>
      </c>
      <c r="B2129">
        <v>0.50684486178403398</v>
      </c>
    </row>
    <row r="2130" spans="1:2" x14ac:dyDescent="0.35">
      <c r="A2130">
        <v>2130</v>
      </c>
      <c r="B2130">
        <v>0.50684264132689705</v>
      </c>
    </row>
    <row r="2131" spans="1:2" x14ac:dyDescent="0.35">
      <c r="A2131">
        <v>2131</v>
      </c>
      <c r="B2131">
        <v>0.50684040895409099</v>
      </c>
    </row>
    <row r="2132" spans="1:2" x14ac:dyDescent="0.35">
      <c r="A2132">
        <v>2132</v>
      </c>
      <c r="B2132">
        <v>0.50683816460208497</v>
      </c>
    </row>
    <row r="2133" spans="1:2" x14ac:dyDescent="0.35">
      <c r="A2133">
        <v>2133</v>
      </c>
      <c r="B2133">
        <v>0.50683590820697999</v>
      </c>
    </row>
    <row r="2134" spans="1:2" x14ac:dyDescent="0.35">
      <c r="A2134">
        <v>2134</v>
      </c>
      <c r="B2134">
        <v>0.50683363970449802</v>
      </c>
    </row>
    <row r="2135" spans="1:2" x14ac:dyDescent="0.35">
      <c r="A2135">
        <v>2135</v>
      </c>
      <c r="B2135">
        <v>0.50683135902998599</v>
      </c>
    </row>
    <row r="2136" spans="1:2" x14ac:dyDescent="0.35">
      <c r="A2136">
        <v>2136</v>
      </c>
      <c r="B2136">
        <v>0.50682906611841105</v>
      </c>
    </row>
    <row r="2137" spans="1:2" x14ac:dyDescent="0.35">
      <c r="A2137">
        <v>2137</v>
      </c>
      <c r="B2137">
        <v>0.50682676090435497</v>
      </c>
    </row>
    <row r="2138" spans="1:2" x14ac:dyDescent="0.35">
      <c r="A2138">
        <v>2138</v>
      </c>
      <c r="B2138">
        <v>0.50682444332201704</v>
      </c>
    </row>
    <row r="2139" spans="1:2" x14ac:dyDescent="0.35">
      <c r="A2139">
        <v>2139</v>
      </c>
      <c r="B2139">
        <v>0.50682211330520999</v>
      </c>
    </row>
    <row r="2140" spans="1:2" x14ac:dyDescent="0.35">
      <c r="A2140">
        <v>2140</v>
      </c>
      <c r="B2140">
        <v>0.50681977078735496</v>
      </c>
    </row>
    <row r="2141" spans="1:2" x14ac:dyDescent="0.35">
      <c r="A2141">
        <v>2141</v>
      </c>
      <c r="B2141">
        <v>0.50681741570148198</v>
      </c>
    </row>
    <row r="2142" spans="1:2" x14ac:dyDescent="0.35">
      <c r="A2142">
        <v>2142</v>
      </c>
      <c r="B2142">
        <v>0.50681504798022503</v>
      </c>
    </row>
    <row r="2143" spans="1:2" x14ac:dyDescent="0.35">
      <c r="A2143">
        <v>2143</v>
      </c>
      <c r="B2143">
        <v>0.50681266755582199</v>
      </c>
    </row>
    <row r="2144" spans="1:2" x14ac:dyDescent="0.35">
      <c r="A2144">
        <v>2144</v>
      </c>
      <c r="B2144">
        <v>0.50681027436011195</v>
      </c>
    </row>
    <row r="2145" spans="1:2" x14ac:dyDescent="0.35">
      <c r="A2145">
        <v>2145</v>
      </c>
      <c r="B2145">
        <v>0.50680786832452895</v>
      </c>
    </row>
    <row r="2146" spans="1:2" x14ac:dyDescent="0.35">
      <c r="A2146">
        <v>2146</v>
      </c>
      <c r="B2146">
        <v>0.50680544938010497</v>
      </c>
    </row>
    <row r="2147" spans="1:2" x14ac:dyDescent="0.35">
      <c r="A2147">
        <v>2147</v>
      </c>
      <c r="B2147">
        <v>0.50680301745746104</v>
      </c>
    </row>
    <row r="2148" spans="1:2" x14ac:dyDescent="0.35">
      <c r="A2148">
        <v>2148</v>
      </c>
      <c r="B2148">
        <v>0.50680057248681198</v>
      </c>
    </row>
    <row r="2149" spans="1:2" x14ac:dyDescent="0.35">
      <c r="A2149">
        <v>2149</v>
      </c>
      <c r="B2149">
        <v>0.50679811439795597</v>
      </c>
    </row>
    <row r="2150" spans="1:2" x14ac:dyDescent="0.35">
      <c r="A2150">
        <v>2150</v>
      </c>
      <c r="B2150">
        <v>0.50679564312028003</v>
      </c>
    </row>
    <row r="2151" spans="1:2" x14ac:dyDescent="0.35">
      <c r="A2151">
        <v>2151</v>
      </c>
      <c r="B2151">
        <v>0.50679315858275098</v>
      </c>
    </row>
    <row r="2152" spans="1:2" x14ac:dyDescent="0.35">
      <c r="A2152">
        <v>2152</v>
      </c>
      <c r="B2152">
        <v>0.50679066071391199</v>
      </c>
    </row>
    <row r="2153" spans="1:2" x14ac:dyDescent="0.35">
      <c r="A2153">
        <v>2153</v>
      </c>
      <c r="B2153">
        <v>0.50678814944188899</v>
      </c>
    </row>
    <row r="2154" spans="1:2" x14ac:dyDescent="0.35">
      <c r="A2154">
        <v>2154</v>
      </c>
      <c r="B2154">
        <v>0.50678562469437705</v>
      </c>
    </row>
    <row r="2155" spans="1:2" x14ac:dyDescent="0.35">
      <c r="A2155">
        <v>2155</v>
      </c>
      <c r="B2155">
        <v>0.506783086398645</v>
      </c>
    </row>
    <row r="2156" spans="1:2" x14ac:dyDescent="0.35">
      <c r="A2156">
        <v>2156</v>
      </c>
      <c r="B2156">
        <v>0.50678053448152705</v>
      </c>
    </row>
    <row r="2157" spans="1:2" x14ac:dyDescent="0.35">
      <c r="A2157">
        <v>2157</v>
      </c>
      <c r="B2157">
        <v>0.50677796886942705</v>
      </c>
    </row>
    <row r="2158" spans="1:2" x14ac:dyDescent="0.35">
      <c r="A2158">
        <v>2158</v>
      </c>
      <c r="B2158">
        <v>0.50677538948830803</v>
      </c>
    </row>
    <row r="2159" spans="1:2" x14ac:dyDescent="0.35">
      <c r="A2159">
        <v>2159</v>
      </c>
      <c r="B2159">
        <v>0.50677279626369698</v>
      </c>
    </row>
    <row r="2160" spans="1:2" x14ac:dyDescent="0.35">
      <c r="A2160">
        <v>2160</v>
      </c>
      <c r="B2160">
        <v>0.50677018912067295</v>
      </c>
    </row>
    <row r="2161" spans="1:2" x14ac:dyDescent="0.35">
      <c r="A2161">
        <v>2161</v>
      </c>
      <c r="B2161">
        <v>0.50676756798387501</v>
      </c>
    </row>
    <row r="2162" spans="1:2" x14ac:dyDescent="0.35">
      <c r="A2162">
        <v>2162</v>
      </c>
      <c r="B2162">
        <v>0.50676493277749002</v>
      </c>
    </row>
    <row r="2163" spans="1:2" x14ac:dyDescent="0.35">
      <c r="A2163">
        <v>2163</v>
      </c>
      <c r="B2163">
        <v>0.50676228342525498</v>
      </c>
    </row>
    <row r="2164" spans="1:2" x14ac:dyDescent="0.35">
      <c r="A2164">
        <v>2164</v>
      </c>
      <c r="B2164">
        <v>0.50675961985045204</v>
      </c>
    </row>
    <row r="2165" spans="1:2" x14ac:dyDescent="0.35">
      <c r="A2165">
        <v>2165</v>
      </c>
      <c r="B2165">
        <v>0.50675694197590704</v>
      </c>
    </row>
    <row r="2166" spans="1:2" x14ac:dyDescent="0.35">
      <c r="A2166">
        <v>2166</v>
      </c>
      <c r="B2166">
        <v>0.50675424972398497</v>
      </c>
    </row>
    <row r="2167" spans="1:2" x14ac:dyDescent="0.35">
      <c r="A2167">
        <v>2167</v>
      </c>
      <c r="B2167">
        <v>0.50675154301658698</v>
      </c>
    </row>
    <row r="2168" spans="1:2" x14ac:dyDescent="0.35">
      <c r="A2168">
        <v>2168</v>
      </c>
      <c r="B2168">
        <v>0.50674882177515101</v>
      </c>
    </row>
    <row r="2169" spans="1:2" x14ac:dyDescent="0.35">
      <c r="A2169">
        <v>2169</v>
      </c>
      <c r="B2169">
        <v>0.50674608592064396</v>
      </c>
    </row>
    <row r="2170" spans="1:2" x14ac:dyDescent="0.35">
      <c r="A2170">
        <v>2170</v>
      </c>
      <c r="B2170">
        <v>0.50674333537356098</v>
      </c>
    </row>
    <row r="2171" spans="1:2" x14ac:dyDescent="0.35">
      <c r="A2171">
        <v>2171</v>
      </c>
      <c r="B2171">
        <v>0.50674057005392203</v>
      </c>
    </row>
    <row r="2172" spans="1:2" x14ac:dyDescent="0.35">
      <c r="A2172">
        <v>2172</v>
      </c>
      <c r="B2172">
        <v>0.50673778988126905</v>
      </c>
    </row>
    <row r="2173" spans="1:2" x14ac:dyDescent="0.35">
      <c r="A2173">
        <v>2173</v>
      </c>
      <c r="B2173">
        <v>0.50673499477466399</v>
      </c>
    </row>
    <row r="2174" spans="1:2" x14ac:dyDescent="0.35">
      <c r="A2174">
        <v>2174</v>
      </c>
      <c r="B2174">
        <v>0.50673218465268299</v>
      </c>
    </row>
    <row r="2175" spans="1:2" x14ac:dyDescent="0.35">
      <c r="A2175">
        <v>2175</v>
      </c>
      <c r="B2175">
        <v>0.50672935943341602</v>
      </c>
    </row>
    <row r="2176" spans="1:2" x14ac:dyDescent="0.35">
      <c r="A2176">
        <v>2176</v>
      </c>
      <c r="B2176">
        <v>0.50672651903446098</v>
      </c>
    </row>
    <row r="2177" spans="1:2" x14ac:dyDescent="0.35">
      <c r="A2177">
        <v>2177</v>
      </c>
      <c r="B2177">
        <v>0.50672366337292296</v>
      </c>
    </row>
    <row r="2178" spans="1:2" x14ac:dyDescent="0.35">
      <c r="A2178">
        <v>2178</v>
      </c>
      <c r="B2178">
        <v>0.50672079236541201</v>
      </c>
    </row>
    <row r="2179" spans="1:2" x14ac:dyDescent="0.35">
      <c r="A2179">
        <v>2179</v>
      </c>
      <c r="B2179">
        <v>0.50671790592803501</v>
      </c>
    </row>
    <row r="2180" spans="1:2" x14ac:dyDescent="0.35">
      <c r="A2180">
        <v>2180</v>
      </c>
      <c r="B2180">
        <v>0.50671500397639901</v>
      </c>
    </row>
    <row r="2181" spans="1:2" x14ac:dyDescent="0.35">
      <c r="A2181">
        <v>2181</v>
      </c>
      <c r="B2181">
        <v>0.50671208642559995</v>
      </c>
    </row>
    <row r="2182" spans="1:2" x14ac:dyDescent="0.35">
      <c r="A2182">
        <v>2182</v>
      </c>
      <c r="B2182">
        <v>0.50670915319022902</v>
      </c>
    </row>
    <row r="2183" spans="1:2" x14ac:dyDescent="0.35">
      <c r="A2183">
        <v>2183</v>
      </c>
      <c r="B2183">
        <v>0.50670620418436096</v>
      </c>
    </row>
    <row r="2184" spans="1:2" x14ac:dyDescent="0.35">
      <c r="A2184">
        <v>2184</v>
      </c>
      <c r="B2184">
        <v>0.50670323932155603</v>
      </c>
    </row>
    <row r="2185" spans="1:2" x14ac:dyDescent="0.35">
      <c r="A2185">
        <v>2185</v>
      </c>
      <c r="B2185">
        <v>0.50670025851485301</v>
      </c>
    </row>
    <row r="2186" spans="1:2" x14ac:dyDescent="0.35">
      <c r="A2186">
        <v>2186</v>
      </c>
      <c r="B2186">
        <v>0.50669726167676998</v>
      </c>
    </row>
    <row r="2187" spans="1:2" x14ac:dyDescent="0.35">
      <c r="A2187">
        <v>2187</v>
      </c>
      <c r="B2187">
        <v>0.50669424871929702</v>
      </c>
    </row>
    <row r="2188" spans="1:2" x14ac:dyDescent="0.35">
      <c r="A2188">
        <v>2188</v>
      </c>
      <c r="B2188">
        <v>0.50669121955389496</v>
      </c>
    </row>
    <row r="2189" spans="1:2" x14ac:dyDescent="0.35">
      <c r="A2189">
        <v>2189</v>
      </c>
      <c r="B2189">
        <v>0.50668817409149203</v>
      </c>
    </row>
    <row r="2190" spans="1:2" x14ac:dyDescent="0.35">
      <c r="A2190">
        <v>2190</v>
      </c>
      <c r="B2190">
        <v>0.50668511224247803</v>
      </c>
    </row>
    <row r="2191" spans="1:2" x14ac:dyDescent="0.35">
      <c r="A2191">
        <v>2191</v>
      </c>
      <c r="B2191">
        <v>0.50668203391670497</v>
      </c>
    </row>
    <row r="2192" spans="1:2" x14ac:dyDescent="0.35">
      <c r="A2192">
        <v>2192</v>
      </c>
      <c r="B2192">
        <v>0.50667893902347905</v>
      </c>
    </row>
    <row r="2193" spans="1:2" x14ac:dyDescent="0.35">
      <c r="A2193">
        <v>2193</v>
      </c>
      <c r="B2193">
        <v>0.50667582747156104</v>
      </c>
    </row>
    <row r="2194" spans="1:2" x14ac:dyDescent="0.35">
      <c r="A2194">
        <v>2194</v>
      </c>
      <c r="B2194">
        <v>0.50667269916916102</v>
      </c>
    </row>
    <row r="2195" spans="1:2" x14ac:dyDescent="0.35">
      <c r="A2195">
        <v>2195</v>
      </c>
      <c r="B2195">
        <v>0.50666955402393399</v>
      </c>
    </row>
    <row r="2196" spans="1:2" x14ac:dyDescent="0.35">
      <c r="A2196">
        <v>2196</v>
      </c>
      <c r="B2196">
        <v>0.50666639194297702</v>
      </c>
    </row>
    <row r="2197" spans="1:2" x14ac:dyDescent="0.35">
      <c r="A2197">
        <v>2197</v>
      </c>
      <c r="B2197">
        <v>0.506663212832829</v>
      </c>
    </row>
    <row r="2198" spans="1:2" x14ac:dyDescent="0.35">
      <c r="A2198">
        <v>2198</v>
      </c>
      <c r="B2198">
        <v>0.50666001659945903</v>
      </c>
    </row>
    <row r="2199" spans="1:2" x14ac:dyDescent="0.35">
      <c r="A2199">
        <v>2199</v>
      </c>
      <c r="B2199">
        <v>0.506656803148271</v>
      </c>
    </row>
    <row r="2200" spans="1:2" x14ac:dyDescent="0.35">
      <c r="A2200">
        <v>2200</v>
      </c>
      <c r="B2200">
        <v>0.50665357238409603</v>
      </c>
    </row>
    <row r="2201" spans="1:2" x14ac:dyDescent="0.35">
      <c r="A2201">
        <v>2201</v>
      </c>
      <c r="B2201">
        <v>0.50665032421118805</v>
      </c>
    </row>
    <row r="2202" spans="1:2" x14ac:dyDescent="0.35">
      <c r="A2202">
        <v>2202</v>
      </c>
      <c r="B2202">
        <v>0.50664705853322201</v>
      </c>
    </row>
    <row r="2203" spans="1:2" x14ac:dyDescent="0.35">
      <c r="A2203">
        <v>2203</v>
      </c>
      <c r="B2203">
        <v>0.50664377525329096</v>
      </c>
    </row>
    <row r="2204" spans="1:2" x14ac:dyDescent="0.35">
      <c r="A2204">
        <v>2204</v>
      </c>
      <c r="B2204">
        <v>0.50664047427389802</v>
      </c>
    </row>
    <row r="2205" spans="1:2" x14ac:dyDescent="0.35">
      <c r="A2205">
        <v>2205</v>
      </c>
      <c r="B2205">
        <v>0.50663715549695698</v>
      </c>
    </row>
    <row r="2206" spans="1:2" x14ac:dyDescent="0.35">
      <c r="A2206">
        <v>2206</v>
      </c>
      <c r="B2206">
        <v>0.506633818823787</v>
      </c>
    </row>
    <row r="2207" spans="1:2" x14ac:dyDescent="0.35">
      <c r="A2207">
        <v>2207</v>
      </c>
      <c r="B2207">
        <v>0.50663046415510704</v>
      </c>
    </row>
    <row r="2208" spans="1:2" x14ac:dyDescent="0.35">
      <c r="A2208">
        <v>2208</v>
      </c>
      <c r="B2208">
        <v>0.50662709139103601</v>
      </c>
    </row>
    <row r="2209" spans="1:2" x14ac:dyDescent="0.35">
      <c r="A2209">
        <v>2209</v>
      </c>
      <c r="B2209">
        <v>0.50662370043108496</v>
      </c>
    </row>
    <row r="2210" spans="1:2" x14ac:dyDescent="0.35">
      <c r="A2210">
        <v>2210</v>
      </c>
      <c r="B2210">
        <v>0.50662029117415297</v>
      </c>
    </row>
    <row r="2211" spans="1:2" x14ac:dyDescent="0.35">
      <c r="A2211">
        <v>2211</v>
      </c>
      <c r="B2211">
        <v>0.50661686351852897</v>
      </c>
    </row>
    <row r="2212" spans="1:2" x14ac:dyDescent="0.35">
      <c r="A2212">
        <v>2212</v>
      </c>
      <c r="B2212">
        <v>0.50661341736188004</v>
      </c>
    </row>
    <row r="2213" spans="1:2" x14ac:dyDescent="0.35">
      <c r="A2213">
        <v>2213</v>
      </c>
      <c r="B2213">
        <v>0.50660995260125297</v>
      </c>
    </row>
    <row r="2214" spans="1:2" x14ac:dyDescent="0.35">
      <c r="A2214">
        <v>2214</v>
      </c>
      <c r="B2214">
        <v>0.50660646913306695</v>
      </c>
    </row>
    <row r="2215" spans="1:2" x14ac:dyDescent="0.35">
      <c r="A2215">
        <v>2215</v>
      </c>
      <c r="B2215">
        <v>0.50660296685311301</v>
      </c>
    </row>
    <row r="2216" spans="1:2" x14ac:dyDescent="0.35">
      <c r="A2216">
        <v>2216</v>
      </c>
      <c r="B2216">
        <v>0.50659944565654402</v>
      </c>
    </row>
    <row r="2217" spans="1:2" x14ac:dyDescent="0.35">
      <c r="A2217">
        <v>2217</v>
      </c>
      <c r="B2217">
        <v>0.50659590543787902</v>
      </c>
    </row>
    <row r="2218" spans="1:2" x14ac:dyDescent="0.35">
      <c r="A2218">
        <v>2218</v>
      </c>
      <c r="B2218">
        <v>0.50659234609099202</v>
      </c>
    </row>
    <row r="2219" spans="1:2" x14ac:dyDescent="0.35">
      <c r="A2219">
        <v>2219</v>
      </c>
      <c r="B2219">
        <v>0.50658876750910997</v>
      </c>
    </row>
    <row r="2220" spans="1:2" x14ac:dyDescent="0.35">
      <c r="A2220">
        <v>2220</v>
      </c>
      <c r="B2220">
        <v>0.50658516958480904</v>
      </c>
    </row>
    <row r="2221" spans="1:2" x14ac:dyDescent="0.35">
      <c r="A2221">
        <v>2221</v>
      </c>
      <c r="B2221">
        <v>0.506581552210011</v>
      </c>
    </row>
    <row r="2222" spans="1:2" x14ac:dyDescent="0.35">
      <c r="A2222">
        <v>2222</v>
      </c>
      <c r="B2222">
        <v>0.50657791527597895</v>
      </c>
    </row>
    <row r="2223" spans="1:2" x14ac:dyDescent="0.35">
      <c r="A2223">
        <v>2223</v>
      </c>
      <c r="B2223">
        <v>0.50657425867330996</v>
      </c>
    </row>
    <row r="2224" spans="1:2" x14ac:dyDescent="0.35">
      <c r="A2224">
        <v>2224</v>
      </c>
      <c r="B2224">
        <v>0.50657058229193497</v>
      </c>
    </row>
    <row r="2225" spans="1:2" x14ac:dyDescent="0.35">
      <c r="A2225">
        <v>2225</v>
      </c>
      <c r="B2225">
        <v>0.506566886021112</v>
      </c>
    </row>
    <row r="2226" spans="1:2" x14ac:dyDescent="0.35">
      <c r="A2226">
        <v>2226</v>
      </c>
      <c r="B2226">
        <v>0.50656316974942395</v>
      </c>
    </row>
    <row r="2227" spans="1:2" x14ac:dyDescent="0.35">
      <c r="A2227">
        <v>2227</v>
      </c>
      <c r="B2227">
        <v>0.50655943336477105</v>
      </c>
    </row>
    <row r="2228" spans="1:2" x14ac:dyDescent="0.35">
      <c r="A2228">
        <v>2228</v>
      </c>
      <c r="B2228">
        <v>0.50655567675436797</v>
      </c>
    </row>
    <row r="2229" spans="1:2" x14ac:dyDescent="0.35">
      <c r="A2229">
        <v>2229</v>
      </c>
      <c r="B2229">
        <v>0.50655189980474102</v>
      </c>
    </row>
    <row r="2230" spans="1:2" x14ac:dyDescent="0.35">
      <c r="A2230">
        <v>2230</v>
      </c>
      <c r="B2230">
        <v>0.50654810240172199</v>
      </c>
    </row>
    <row r="2231" spans="1:2" x14ac:dyDescent="0.35">
      <c r="A2231">
        <v>2231</v>
      </c>
      <c r="B2231">
        <v>0.50654428443044197</v>
      </c>
    </row>
    <row r="2232" spans="1:2" x14ac:dyDescent="0.35">
      <c r="A2232">
        <v>2232</v>
      </c>
      <c r="B2232">
        <v>0.50654044577533197</v>
      </c>
    </row>
    <row r="2233" spans="1:2" x14ac:dyDescent="0.35">
      <c r="A2233">
        <v>2233</v>
      </c>
      <c r="B2233">
        <v>0.506536586320113</v>
      </c>
    </row>
    <row r="2234" spans="1:2" x14ac:dyDescent="0.35">
      <c r="A2234">
        <v>2234</v>
      </c>
      <c r="B2234">
        <v>0.50653270594779398</v>
      </c>
    </row>
    <row r="2235" spans="1:2" x14ac:dyDescent="0.35">
      <c r="A2235">
        <v>2235</v>
      </c>
      <c r="B2235">
        <v>0.50652880454066795</v>
      </c>
    </row>
    <row r="2236" spans="1:2" x14ac:dyDescent="0.35">
      <c r="A2236">
        <v>2236</v>
      </c>
      <c r="B2236">
        <v>0.50652488198030399</v>
      </c>
    </row>
    <row r="2237" spans="1:2" x14ac:dyDescent="0.35">
      <c r="A2237">
        <v>2237</v>
      </c>
      <c r="B2237">
        <v>0.50652093814754795</v>
      </c>
    </row>
    <row r="2238" spans="1:2" x14ac:dyDescent="0.35">
      <c r="A2238">
        <v>2238</v>
      </c>
      <c r="B2238">
        <v>0.50651697292251296</v>
      </c>
    </row>
    <row r="2239" spans="1:2" x14ac:dyDescent="0.35">
      <c r="A2239">
        <v>2239</v>
      </c>
      <c r="B2239">
        <v>0.50651298618457596</v>
      </c>
    </row>
    <row r="2240" spans="1:2" x14ac:dyDescent="0.35">
      <c r="A2240">
        <v>2240</v>
      </c>
      <c r="B2240">
        <v>0.50650897781237403</v>
      </c>
    </row>
    <row r="2241" spans="1:2" x14ac:dyDescent="0.35">
      <c r="A2241">
        <v>2241</v>
      </c>
      <c r="B2241">
        <v>0.50650494768380006</v>
      </c>
    </row>
    <row r="2242" spans="1:2" x14ac:dyDescent="0.35">
      <c r="A2242">
        <v>2242</v>
      </c>
      <c r="B2242">
        <v>0.50650089567599499</v>
      </c>
    </row>
    <row r="2243" spans="1:2" x14ac:dyDescent="0.35">
      <c r="A2243">
        <v>2243</v>
      </c>
      <c r="B2243">
        <v>0.50649682166534704</v>
      </c>
    </row>
    <row r="2244" spans="1:2" x14ac:dyDescent="0.35">
      <c r="A2244">
        <v>2244</v>
      </c>
      <c r="B2244">
        <v>0.50649272552748204</v>
      </c>
    </row>
    <row r="2245" spans="1:2" x14ac:dyDescent="0.35">
      <c r="A2245">
        <v>2245</v>
      </c>
      <c r="B2245">
        <v>0.50648860713726296</v>
      </c>
    </row>
    <row r="2246" spans="1:2" x14ac:dyDescent="0.35">
      <c r="A2246">
        <v>2246</v>
      </c>
      <c r="B2246">
        <v>0.50648446636878297</v>
      </c>
    </row>
    <row r="2247" spans="1:2" x14ac:dyDescent="0.35">
      <c r="A2247">
        <v>2247</v>
      </c>
      <c r="B2247">
        <v>0.50648030309536096</v>
      </c>
    </row>
    <row r="2248" spans="1:2" x14ac:dyDescent="0.35">
      <c r="A2248">
        <v>2248</v>
      </c>
      <c r="B2248">
        <v>0.506476117189534</v>
      </c>
    </row>
    <row r="2249" spans="1:2" x14ac:dyDescent="0.35">
      <c r="A2249">
        <v>2249</v>
      </c>
      <c r="B2249">
        <v>0.50647190852305601</v>
      </c>
    </row>
    <row r="2250" spans="1:2" x14ac:dyDescent="0.35">
      <c r="A2250">
        <v>2250</v>
      </c>
      <c r="B2250">
        <v>0.50646767696689399</v>
      </c>
    </row>
    <row r="2251" spans="1:2" x14ac:dyDescent="0.35">
      <c r="A2251">
        <v>2251</v>
      </c>
      <c r="B2251">
        <v>0.506463422391215</v>
      </c>
    </row>
    <row r="2252" spans="1:2" x14ac:dyDescent="0.35">
      <c r="A2252">
        <v>2252</v>
      </c>
      <c r="B2252">
        <v>0.50645914466538899</v>
      </c>
    </row>
    <row r="2253" spans="1:2" x14ac:dyDescent="0.35">
      <c r="A2253">
        <v>2253</v>
      </c>
      <c r="B2253">
        <v>0.50645484365797999</v>
      </c>
    </row>
    <row r="2254" spans="1:2" x14ac:dyDescent="0.35">
      <c r="A2254">
        <v>2254</v>
      </c>
      <c r="B2254">
        <v>0.506450519236744</v>
      </c>
    </row>
    <row r="2255" spans="1:2" x14ac:dyDescent="0.35">
      <c r="A2255">
        <v>2255</v>
      </c>
      <c r="B2255">
        <v>0.50644617126861802</v>
      </c>
    </row>
    <row r="2256" spans="1:2" x14ac:dyDescent="0.35">
      <c r="A2256">
        <v>2256</v>
      </c>
      <c r="B2256">
        <v>0.50644179961972002</v>
      </c>
    </row>
    <row r="2257" spans="1:2" x14ac:dyDescent="0.35">
      <c r="A2257">
        <v>2257</v>
      </c>
      <c r="B2257">
        <v>0.506437404155342</v>
      </c>
    </row>
    <row r="2258" spans="1:2" x14ac:dyDescent="0.35">
      <c r="A2258">
        <v>2258</v>
      </c>
      <c r="B2258">
        <v>0.50643298473994403</v>
      </c>
    </row>
    <row r="2259" spans="1:2" x14ac:dyDescent="0.35">
      <c r="A2259">
        <v>2259</v>
      </c>
      <c r="B2259">
        <v>0.50642854123714998</v>
      </c>
    </row>
    <row r="2260" spans="1:2" x14ac:dyDescent="0.35">
      <c r="A2260">
        <v>2260</v>
      </c>
      <c r="B2260">
        <v>0.50642407350974095</v>
      </c>
    </row>
    <row r="2261" spans="1:2" x14ac:dyDescent="0.35">
      <c r="A2261">
        <v>2261</v>
      </c>
      <c r="B2261">
        <v>0.50641958141965004</v>
      </c>
    </row>
    <row r="2262" spans="1:2" x14ac:dyDescent="0.35">
      <c r="A2262">
        <v>2262</v>
      </c>
      <c r="B2262">
        <v>0.50641506482795995</v>
      </c>
    </row>
    <row r="2263" spans="1:2" x14ac:dyDescent="0.35">
      <c r="A2263">
        <v>2263</v>
      </c>
      <c r="B2263">
        <v>0.50641052359489003</v>
      </c>
    </row>
    <row r="2264" spans="1:2" x14ac:dyDescent="0.35">
      <c r="A2264">
        <v>2264</v>
      </c>
      <c r="B2264">
        <v>0.5064059575798</v>
      </c>
    </row>
    <row r="2265" spans="1:2" x14ac:dyDescent="0.35">
      <c r="A2265">
        <v>2265</v>
      </c>
      <c r="B2265">
        <v>0.50640136664117696</v>
      </c>
    </row>
    <row r="2266" spans="1:2" x14ac:dyDescent="0.35">
      <c r="A2266">
        <v>2266</v>
      </c>
      <c r="B2266">
        <v>0.50639675063663503</v>
      </c>
    </row>
    <row r="2267" spans="1:2" x14ac:dyDescent="0.35">
      <c r="A2267">
        <v>2267</v>
      </c>
      <c r="B2267">
        <v>0.50639210942290502</v>
      </c>
    </row>
    <row r="2268" spans="1:2" x14ac:dyDescent="0.35">
      <c r="A2268">
        <v>2268</v>
      </c>
      <c r="B2268">
        <v>0.50638744285583404</v>
      </c>
    </row>
    <row r="2269" spans="1:2" x14ac:dyDescent="0.35">
      <c r="A2269">
        <v>2269</v>
      </c>
      <c r="B2269">
        <v>0.50638275079037298</v>
      </c>
    </row>
    <row r="2270" spans="1:2" x14ac:dyDescent="0.35">
      <c r="A2270">
        <v>2270</v>
      </c>
      <c r="B2270">
        <v>0.50637803308057905</v>
      </c>
    </row>
    <row r="2271" spans="1:2" x14ac:dyDescent="0.35">
      <c r="A2271">
        <v>2271</v>
      </c>
      <c r="B2271">
        <v>0.50637328957960204</v>
      </c>
    </row>
    <row r="2272" spans="1:2" x14ac:dyDescent="0.35">
      <c r="A2272">
        <v>2272</v>
      </c>
      <c r="B2272">
        <v>0.50636852013968403</v>
      </c>
    </row>
    <row r="2273" spans="1:2" x14ac:dyDescent="0.35">
      <c r="A2273">
        <v>2273</v>
      </c>
      <c r="B2273">
        <v>0.50636372461215096</v>
      </c>
    </row>
    <row r="2274" spans="1:2" x14ac:dyDescent="0.35">
      <c r="A2274">
        <v>2274</v>
      </c>
      <c r="B2274">
        <v>0.50635890284740803</v>
      </c>
    </row>
    <row r="2275" spans="1:2" x14ac:dyDescent="0.35">
      <c r="A2275">
        <v>2275</v>
      </c>
      <c r="B2275">
        <v>0.506354054694933</v>
      </c>
    </row>
    <row r="2276" spans="1:2" x14ac:dyDescent="0.35">
      <c r="A2276">
        <v>2276</v>
      </c>
      <c r="B2276">
        <v>0.50634918000326801</v>
      </c>
    </row>
    <row r="2277" spans="1:2" x14ac:dyDescent="0.35">
      <c r="A2277">
        <v>2277</v>
      </c>
      <c r="B2277">
        <v>0.50634427862001996</v>
      </c>
    </row>
    <row r="2278" spans="1:2" x14ac:dyDescent="0.35">
      <c r="A2278">
        <v>2278</v>
      </c>
      <c r="B2278">
        <v>0.50633935039184697</v>
      </c>
    </row>
    <row r="2279" spans="1:2" x14ac:dyDescent="0.35">
      <c r="A2279">
        <v>2279</v>
      </c>
      <c r="B2279">
        <v>0.506334395164458</v>
      </c>
    </row>
    <row r="2280" spans="1:2" x14ac:dyDescent="0.35">
      <c r="A2280">
        <v>2280</v>
      </c>
      <c r="B2280">
        <v>0.50632941278260302</v>
      </c>
    </row>
    <row r="2281" spans="1:2" x14ac:dyDescent="0.35">
      <c r="A2281">
        <v>2281</v>
      </c>
      <c r="B2281">
        <v>0.50632440309007098</v>
      </c>
    </row>
    <row r="2282" spans="1:2" x14ac:dyDescent="0.35">
      <c r="A2282">
        <v>2282</v>
      </c>
      <c r="B2282">
        <v>0.50631936592967597</v>
      </c>
    </row>
    <row r="2283" spans="1:2" x14ac:dyDescent="0.35">
      <c r="A2283">
        <v>2283</v>
      </c>
      <c r="B2283">
        <v>0.50631430114326204</v>
      </c>
    </row>
    <row r="2284" spans="1:2" x14ac:dyDescent="0.35">
      <c r="A2284">
        <v>2284</v>
      </c>
      <c r="B2284">
        <v>0.50630920857168604</v>
      </c>
    </row>
    <row r="2285" spans="1:2" x14ac:dyDescent="0.35">
      <c r="A2285">
        <v>2285</v>
      </c>
      <c r="B2285">
        <v>0.50630408805481897</v>
      </c>
    </row>
    <row r="2286" spans="1:2" x14ac:dyDescent="0.35">
      <c r="A2286">
        <v>2286</v>
      </c>
      <c r="B2286">
        <v>0.50629893943153603</v>
      </c>
    </row>
    <row r="2287" spans="1:2" x14ac:dyDescent="0.35">
      <c r="A2287">
        <v>2287</v>
      </c>
      <c r="B2287">
        <v>0.50629376253971203</v>
      </c>
    </row>
    <row r="2288" spans="1:2" x14ac:dyDescent="0.35">
      <c r="A2288">
        <v>2288</v>
      </c>
      <c r="B2288">
        <v>0.50628855721621202</v>
      </c>
    </row>
    <row r="2289" spans="1:2" x14ac:dyDescent="0.35">
      <c r="A2289">
        <v>2289</v>
      </c>
      <c r="B2289">
        <v>0.50628332329688797</v>
      </c>
    </row>
    <row r="2290" spans="1:2" x14ac:dyDescent="0.35">
      <c r="A2290">
        <v>2290</v>
      </c>
      <c r="B2290">
        <v>0.50627806061657199</v>
      </c>
    </row>
    <row r="2291" spans="1:2" x14ac:dyDescent="0.35">
      <c r="A2291">
        <v>2291</v>
      </c>
      <c r="B2291">
        <v>0.50627276900906903</v>
      </c>
    </row>
    <row r="2292" spans="1:2" x14ac:dyDescent="0.35">
      <c r="A2292">
        <v>2292</v>
      </c>
      <c r="B2292">
        <v>0.50626744830714698</v>
      </c>
    </row>
    <row r="2293" spans="1:2" x14ac:dyDescent="0.35">
      <c r="A2293">
        <v>2293</v>
      </c>
      <c r="B2293">
        <v>0.50626209834253899</v>
      </c>
    </row>
    <row r="2294" spans="1:2" x14ac:dyDescent="0.35">
      <c r="A2294">
        <v>2294</v>
      </c>
      <c r="B2294">
        <v>0.50625671894592505</v>
      </c>
    </row>
    <row r="2295" spans="1:2" x14ac:dyDescent="0.35">
      <c r="A2295">
        <v>2295</v>
      </c>
      <c r="B2295">
        <v>0.50625130994693601</v>
      </c>
    </row>
    <row r="2296" spans="1:2" x14ac:dyDescent="0.35">
      <c r="A2296">
        <v>2296</v>
      </c>
      <c r="B2296">
        <v>0.50624587117413999</v>
      </c>
    </row>
    <row r="2297" spans="1:2" x14ac:dyDescent="0.35">
      <c r="A2297">
        <v>2297</v>
      </c>
      <c r="B2297">
        <v>0.50624040245503998</v>
      </c>
    </row>
    <row r="2298" spans="1:2" x14ac:dyDescent="0.35">
      <c r="A2298">
        <v>2298</v>
      </c>
      <c r="B2298">
        <v>0.50623490361606205</v>
      </c>
    </row>
    <row r="2299" spans="1:2" x14ac:dyDescent="0.35">
      <c r="A2299">
        <v>2299</v>
      </c>
      <c r="B2299">
        <v>0.50622937448255201</v>
      </c>
    </row>
    <row r="2300" spans="1:2" x14ac:dyDescent="0.35">
      <c r="A2300">
        <v>2300</v>
      </c>
      <c r="B2300">
        <v>0.50622381487877</v>
      </c>
    </row>
    <row r="2301" spans="1:2" x14ac:dyDescent="0.35">
      <c r="A2301">
        <v>2301</v>
      </c>
      <c r="B2301">
        <v>0.50621822462788102</v>
      </c>
    </row>
    <row r="2302" spans="1:2" x14ac:dyDescent="0.35">
      <c r="A2302">
        <v>2302</v>
      </c>
      <c r="B2302">
        <v>0.50621260355194497</v>
      </c>
    </row>
    <row r="2303" spans="1:2" x14ac:dyDescent="0.35">
      <c r="A2303">
        <v>2303</v>
      </c>
      <c r="B2303">
        <v>0.50620695147191697</v>
      </c>
    </row>
    <row r="2304" spans="1:2" x14ac:dyDescent="0.35">
      <c r="A2304">
        <v>2304</v>
      </c>
      <c r="B2304">
        <v>0.506201268207635</v>
      </c>
    </row>
    <row r="2305" spans="1:2" x14ac:dyDescent="0.35">
      <c r="A2305">
        <v>2305</v>
      </c>
      <c r="B2305">
        <v>0.50619555357781398</v>
      </c>
    </row>
    <row r="2306" spans="1:2" x14ac:dyDescent="0.35">
      <c r="A2306">
        <v>2306</v>
      </c>
      <c r="B2306">
        <v>0.50618980740003805</v>
      </c>
    </row>
    <row r="2307" spans="1:2" x14ac:dyDescent="0.35">
      <c r="A2307">
        <v>2307</v>
      </c>
      <c r="B2307">
        <v>0.50618402949075603</v>
      </c>
    </row>
    <row r="2308" spans="1:2" x14ac:dyDescent="0.35">
      <c r="A2308">
        <v>2308</v>
      </c>
      <c r="B2308">
        <v>0.50617821966526999</v>
      </c>
    </row>
    <row r="2309" spans="1:2" x14ac:dyDescent="0.35">
      <c r="A2309">
        <v>2309</v>
      </c>
      <c r="B2309">
        <v>0.50617237773773305</v>
      </c>
    </row>
    <row r="2310" spans="1:2" x14ac:dyDescent="0.35">
      <c r="A2310">
        <v>2310</v>
      </c>
      <c r="B2310">
        <v>0.50616650352113801</v>
      </c>
    </row>
    <row r="2311" spans="1:2" x14ac:dyDescent="0.35">
      <c r="A2311">
        <v>2311</v>
      </c>
      <c r="B2311">
        <v>0.50616059682730996</v>
      </c>
    </row>
    <row r="2312" spans="1:2" x14ac:dyDescent="0.35">
      <c r="A2312">
        <v>2312</v>
      </c>
      <c r="B2312">
        <v>0.50615465746690202</v>
      </c>
    </row>
    <row r="2313" spans="1:2" x14ac:dyDescent="0.35">
      <c r="A2313">
        <v>2313</v>
      </c>
      <c r="B2313">
        <v>0.50614868524938605</v>
      </c>
    </row>
    <row r="2314" spans="1:2" x14ac:dyDescent="0.35">
      <c r="A2314">
        <v>2314</v>
      </c>
      <c r="B2314">
        <v>0.50614267998304396</v>
      </c>
    </row>
    <row r="2315" spans="1:2" x14ac:dyDescent="0.35">
      <c r="A2315">
        <v>2315</v>
      </c>
      <c r="B2315">
        <v>0.50613664147496296</v>
      </c>
    </row>
    <row r="2316" spans="1:2" x14ac:dyDescent="0.35">
      <c r="A2316">
        <v>2316</v>
      </c>
      <c r="B2316">
        <v>0.50613056953102598</v>
      </c>
    </row>
    <row r="2317" spans="1:2" x14ac:dyDescent="0.35">
      <c r="A2317">
        <v>2317</v>
      </c>
      <c r="B2317">
        <v>0.50612446395590405</v>
      </c>
    </row>
    <row r="2318" spans="1:2" x14ac:dyDescent="0.35">
      <c r="A2318">
        <v>2318</v>
      </c>
      <c r="B2318">
        <v>0.50611832455304995</v>
      </c>
    </row>
    <row r="2319" spans="1:2" x14ac:dyDescent="0.35">
      <c r="A2319">
        <v>2319</v>
      </c>
      <c r="B2319">
        <v>0.50611215112468899</v>
      </c>
    </row>
    <row r="2320" spans="1:2" x14ac:dyDescent="0.35">
      <c r="A2320">
        <v>2320</v>
      </c>
      <c r="B2320">
        <v>0.50610594347181204</v>
      </c>
    </row>
    <row r="2321" spans="1:2" x14ac:dyDescent="0.35">
      <c r="A2321">
        <v>2321</v>
      </c>
      <c r="B2321">
        <v>0.50609970139416804</v>
      </c>
    </row>
    <row r="2322" spans="1:2" x14ac:dyDescent="0.35">
      <c r="A2322">
        <v>2322</v>
      </c>
      <c r="B2322">
        <v>0.50609342469025798</v>
      </c>
    </row>
    <row r="2323" spans="1:2" x14ac:dyDescent="0.35">
      <c r="A2323">
        <v>2323</v>
      </c>
      <c r="B2323">
        <v>0.50608711315732002</v>
      </c>
    </row>
    <row r="2324" spans="1:2" x14ac:dyDescent="0.35">
      <c r="A2324">
        <v>2324</v>
      </c>
      <c r="B2324">
        <v>0.50608076659132994</v>
      </c>
    </row>
    <row r="2325" spans="1:2" x14ac:dyDescent="0.35">
      <c r="A2325">
        <v>2325</v>
      </c>
      <c r="B2325">
        <v>0.50607438478698996</v>
      </c>
    </row>
    <row r="2326" spans="1:2" x14ac:dyDescent="0.35">
      <c r="A2326">
        <v>2326</v>
      </c>
      <c r="B2326">
        <v>0.50606796753771899</v>
      </c>
    </row>
    <row r="2327" spans="1:2" x14ac:dyDescent="0.35">
      <c r="A2327">
        <v>2327</v>
      </c>
      <c r="B2327">
        <v>0.50606151463564597</v>
      </c>
    </row>
    <row r="2328" spans="1:2" x14ac:dyDescent="0.35">
      <c r="A2328">
        <v>2328</v>
      </c>
      <c r="B2328">
        <v>0.506055025871603</v>
      </c>
    </row>
    <row r="2329" spans="1:2" x14ac:dyDescent="0.35">
      <c r="A2329">
        <v>2329</v>
      </c>
      <c r="B2329">
        <v>0.50604850103511501</v>
      </c>
    </row>
    <row r="2330" spans="1:2" x14ac:dyDescent="0.35">
      <c r="A2330">
        <v>2330</v>
      </c>
      <c r="B2330">
        <v>0.50604193991439195</v>
      </c>
    </row>
    <row r="2331" spans="1:2" x14ac:dyDescent="0.35">
      <c r="A2331">
        <v>2331</v>
      </c>
      <c r="B2331">
        <v>0.50603534229632396</v>
      </c>
    </row>
    <row r="2332" spans="1:2" x14ac:dyDescent="0.35">
      <c r="A2332">
        <v>2332</v>
      </c>
      <c r="B2332">
        <v>0.50602870796646704</v>
      </c>
    </row>
    <row r="2333" spans="1:2" x14ac:dyDescent="0.35">
      <c r="A2333">
        <v>2333</v>
      </c>
      <c r="B2333">
        <v>0.50602203670904</v>
      </c>
    </row>
    <row r="2334" spans="1:2" x14ac:dyDescent="0.35">
      <c r="A2334">
        <v>2334</v>
      </c>
      <c r="B2334">
        <v>0.50601532830691398</v>
      </c>
    </row>
    <row r="2335" spans="1:2" x14ac:dyDescent="0.35">
      <c r="A2335">
        <v>2335</v>
      </c>
      <c r="B2335">
        <v>0.50600858254160297</v>
      </c>
    </row>
    <row r="2336" spans="1:2" x14ac:dyDescent="0.35">
      <c r="A2336">
        <v>2336</v>
      </c>
      <c r="B2336">
        <v>0.50600179919325705</v>
      </c>
    </row>
    <row r="2337" spans="1:2" x14ac:dyDescent="0.35">
      <c r="A2337">
        <v>2337</v>
      </c>
      <c r="B2337">
        <v>0.50599497804065496</v>
      </c>
    </row>
    <row r="2338" spans="1:2" x14ac:dyDescent="0.35">
      <c r="A2338">
        <v>2338</v>
      </c>
      <c r="B2338">
        <v>0.50598811886119099</v>
      </c>
    </row>
    <row r="2339" spans="1:2" x14ac:dyDescent="0.35">
      <c r="A2339">
        <v>2339</v>
      </c>
      <c r="B2339">
        <v>0.50598122143087099</v>
      </c>
    </row>
    <row r="2340" spans="1:2" x14ac:dyDescent="0.35">
      <c r="A2340">
        <v>2340</v>
      </c>
      <c r="B2340">
        <v>0.50597428552430301</v>
      </c>
    </row>
    <row r="2341" spans="1:2" x14ac:dyDescent="0.35">
      <c r="A2341">
        <v>2341</v>
      </c>
      <c r="B2341">
        <v>0.50596731091468505</v>
      </c>
    </row>
    <row r="2342" spans="1:2" x14ac:dyDescent="0.35">
      <c r="A2342">
        <v>2342</v>
      </c>
      <c r="B2342">
        <v>0.50596029737380099</v>
      </c>
    </row>
    <row r="2343" spans="1:2" x14ac:dyDescent="0.35">
      <c r="A2343">
        <v>2343</v>
      </c>
      <c r="B2343">
        <v>0.50595324467200897</v>
      </c>
    </row>
    <row r="2344" spans="1:2" x14ac:dyDescent="0.35">
      <c r="A2344">
        <v>2344</v>
      </c>
      <c r="B2344">
        <v>0.50594615257823305</v>
      </c>
    </row>
    <row r="2345" spans="1:2" x14ac:dyDescent="0.35">
      <c r="A2345">
        <v>2345</v>
      </c>
      <c r="B2345">
        <v>0.50593902085995501</v>
      </c>
    </row>
    <row r="2346" spans="1:2" x14ac:dyDescent="0.35">
      <c r="A2346">
        <v>2346</v>
      </c>
      <c r="B2346">
        <v>0.505931849283204</v>
      </c>
    </row>
    <row r="2347" spans="1:2" x14ac:dyDescent="0.35">
      <c r="A2347">
        <v>2347</v>
      </c>
      <c r="B2347">
        <v>0.50592463761255002</v>
      </c>
    </row>
    <row r="2348" spans="1:2" x14ac:dyDescent="0.35">
      <c r="A2348">
        <v>2348</v>
      </c>
      <c r="B2348">
        <v>0.50591738561109201</v>
      </c>
    </row>
    <row r="2349" spans="1:2" x14ac:dyDescent="0.35">
      <c r="A2349">
        <v>2349</v>
      </c>
      <c r="B2349">
        <v>0.50591009304045198</v>
      </c>
    </row>
    <row r="2350" spans="1:2" x14ac:dyDescent="0.35">
      <c r="A2350">
        <v>2350</v>
      </c>
      <c r="B2350">
        <v>0.50590275966076104</v>
      </c>
    </row>
    <row r="2351" spans="1:2" x14ac:dyDescent="0.35">
      <c r="A2351">
        <v>2351</v>
      </c>
      <c r="B2351">
        <v>0.50589538523065603</v>
      </c>
    </row>
    <row r="2352" spans="1:2" x14ac:dyDescent="0.35">
      <c r="A2352">
        <v>2352</v>
      </c>
      <c r="B2352">
        <v>0.505887969507267</v>
      </c>
    </row>
    <row r="2353" spans="1:2" x14ac:dyDescent="0.35">
      <c r="A2353">
        <v>2353</v>
      </c>
      <c r="B2353">
        <v>0.505880512246207</v>
      </c>
    </row>
    <row r="2354" spans="1:2" x14ac:dyDescent="0.35">
      <c r="A2354">
        <v>2354</v>
      </c>
      <c r="B2354">
        <v>0.50587301320156597</v>
      </c>
    </row>
    <row r="2355" spans="1:2" x14ac:dyDescent="0.35">
      <c r="A2355">
        <v>2355</v>
      </c>
      <c r="B2355">
        <v>0.50586547212589805</v>
      </c>
    </row>
    <row r="2356" spans="1:2" x14ac:dyDescent="0.35">
      <c r="A2356">
        <v>2356</v>
      </c>
      <c r="B2356">
        <v>0.50585788877021598</v>
      </c>
    </row>
    <row r="2357" spans="1:2" x14ac:dyDescent="0.35">
      <c r="A2357">
        <v>2357</v>
      </c>
      <c r="B2357">
        <v>0.50585026288397605</v>
      </c>
    </row>
    <row r="2358" spans="1:2" x14ac:dyDescent="0.35">
      <c r="A2358">
        <v>2358</v>
      </c>
      <c r="B2358">
        <v>0.50584259421507505</v>
      </c>
    </row>
    <row r="2359" spans="1:2" x14ac:dyDescent="0.35">
      <c r="A2359">
        <v>2359</v>
      </c>
      <c r="B2359">
        <v>0.50583488250983599</v>
      </c>
    </row>
    <row r="2360" spans="1:2" x14ac:dyDescent="0.35">
      <c r="A2360">
        <v>2360</v>
      </c>
      <c r="B2360">
        <v>0.50582712751300096</v>
      </c>
    </row>
    <row r="2361" spans="1:2" x14ac:dyDescent="0.35">
      <c r="A2361">
        <v>2361</v>
      </c>
      <c r="B2361">
        <v>0.50581932896772097</v>
      </c>
    </row>
    <row r="2362" spans="1:2" x14ac:dyDescent="0.35">
      <c r="A2362">
        <v>2362</v>
      </c>
      <c r="B2362">
        <v>0.50581148661554398</v>
      </c>
    </row>
    <row r="2363" spans="1:2" x14ac:dyDescent="0.35">
      <c r="A2363">
        <v>2363</v>
      </c>
      <c r="B2363">
        <v>0.50580360019640902</v>
      </c>
    </row>
    <row r="2364" spans="1:2" x14ac:dyDescent="0.35">
      <c r="A2364">
        <v>2364</v>
      </c>
      <c r="B2364">
        <v>0.50579566944863397</v>
      </c>
    </row>
    <row r="2365" spans="1:2" x14ac:dyDescent="0.35">
      <c r="A2365">
        <v>2365</v>
      </c>
      <c r="B2365">
        <v>0.50578769410890601</v>
      </c>
    </row>
    <row r="2366" spans="1:2" x14ac:dyDescent="0.35">
      <c r="A2366">
        <v>2366</v>
      </c>
      <c r="B2366">
        <v>0.50577967391227197</v>
      </c>
    </row>
    <row r="2367" spans="1:2" x14ac:dyDescent="0.35">
      <c r="A2367">
        <v>2367</v>
      </c>
      <c r="B2367">
        <v>0.505771608592128</v>
      </c>
    </row>
    <row r="2368" spans="1:2" x14ac:dyDescent="0.35">
      <c r="A2368">
        <v>2368</v>
      </c>
      <c r="B2368">
        <v>0.50576349788021102</v>
      </c>
    </row>
    <row r="2369" spans="1:2" x14ac:dyDescent="0.35">
      <c r="A2369">
        <v>2369</v>
      </c>
      <c r="B2369">
        <v>0.50575534150658696</v>
      </c>
    </row>
    <row r="2370" spans="1:2" x14ac:dyDescent="0.35">
      <c r="A2370">
        <v>2370</v>
      </c>
      <c r="B2370">
        <v>0.50574713919964098</v>
      </c>
    </row>
    <row r="2371" spans="1:2" x14ac:dyDescent="0.35">
      <c r="A2371">
        <v>2371</v>
      </c>
      <c r="B2371">
        <v>0.50573889068606703</v>
      </c>
    </row>
    <row r="2372" spans="1:2" x14ac:dyDescent="0.35">
      <c r="A2372">
        <v>2372</v>
      </c>
      <c r="B2372">
        <v>0.50573059569086098</v>
      </c>
    </row>
    <row r="2373" spans="1:2" x14ac:dyDescent="0.35">
      <c r="A2373">
        <v>2373</v>
      </c>
      <c r="B2373">
        <v>0.50572225393730497</v>
      </c>
    </row>
    <row r="2374" spans="1:2" x14ac:dyDescent="0.35">
      <c r="A2374">
        <v>2374</v>
      </c>
      <c r="B2374">
        <v>0.50571386514696204</v>
      </c>
    </row>
    <row r="2375" spans="1:2" x14ac:dyDescent="0.35">
      <c r="A2375">
        <v>2375</v>
      </c>
      <c r="B2375">
        <v>0.50570542903965998</v>
      </c>
    </row>
    <row r="2376" spans="1:2" x14ac:dyDescent="0.35">
      <c r="A2376">
        <v>2376</v>
      </c>
      <c r="B2376">
        <v>0.50569694533348997</v>
      </c>
    </row>
    <row r="2377" spans="1:2" x14ac:dyDescent="0.35">
      <c r="A2377">
        <v>2377</v>
      </c>
      <c r="B2377">
        <v>0.50568841374478601</v>
      </c>
    </row>
    <row r="2378" spans="1:2" x14ac:dyDescent="0.35">
      <c r="A2378">
        <v>2378</v>
      </c>
      <c r="B2378">
        <v>0.505679833988121</v>
      </c>
    </row>
    <row r="2379" spans="1:2" x14ac:dyDescent="0.35">
      <c r="A2379">
        <v>2379</v>
      </c>
      <c r="B2379">
        <v>0.50567120577629598</v>
      </c>
    </row>
    <row r="2380" spans="1:2" x14ac:dyDescent="0.35">
      <c r="A2380">
        <v>2380</v>
      </c>
      <c r="B2380">
        <v>0.50566252882032603</v>
      </c>
    </row>
    <row r="2381" spans="1:2" x14ac:dyDescent="0.35">
      <c r="A2381">
        <v>2381</v>
      </c>
      <c r="B2381">
        <v>0.50565380282943195</v>
      </c>
    </row>
    <row r="2382" spans="1:2" x14ac:dyDescent="0.35">
      <c r="A2382">
        <v>2382</v>
      </c>
      <c r="B2382">
        <v>0.50564502751103002</v>
      </c>
    </row>
    <row r="2383" spans="1:2" x14ac:dyDescent="0.35">
      <c r="A2383">
        <v>2383</v>
      </c>
      <c r="B2383">
        <v>0.50563620257071895</v>
      </c>
    </row>
    <row r="2384" spans="1:2" x14ac:dyDescent="0.35">
      <c r="A2384">
        <v>2384</v>
      </c>
      <c r="B2384">
        <v>0.50562732771227303</v>
      </c>
    </row>
    <row r="2385" spans="1:2" x14ac:dyDescent="0.35">
      <c r="A2385">
        <v>2385</v>
      </c>
      <c r="B2385">
        <v>0.50561840263762803</v>
      </c>
    </row>
    <row r="2386" spans="1:2" x14ac:dyDescent="0.35">
      <c r="A2386">
        <v>2386</v>
      </c>
      <c r="B2386">
        <v>0.50560942704686995</v>
      </c>
    </row>
    <row r="2387" spans="1:2" x14ac:dyDescent="0.35">
      <c r="A2387">
        <v>2387</v>
      </c>
      <c r="B2387">
        <v>0.50560040063822798</v>
      </c>
    </row>
    <row r="2388" spans="1:2" x14ac:dyDescent="0.35">
      <c r="A2388">
        <v>2388</v>
      </c>
      <c r="B2388">
        <v>0.50559132310805899</v>
      </c>
    </row>
    <row r="2389" spans="1:2" x14ac:dyDescent="0.35">
      <c r="A2389">
        <v>2389</v>
      </c>
      <c r="B2389">
        <v>0.50558219415083905</v>
      </c>
    </row>
    <row r="2390" spans="1:2" x14ac:dyDescent="0.35">
      <c r="A2390">
        <v>2390</v>
      </c>
      <c r="B2390">
        <v>0.50557301345915295</v>
      </c>
    </row>
    <row r="2391" spans="1:2" x14ac:dyDescent="0.35">
      <c r="A2391">
        <v>2391</v>
      </c>
      <c r="B2391">
        <v>0.50556378072368002</v>
      </c>
    </row>
    <row r="2392" spans="1:2" x14ac:dyDescent="0.35">
      <c r="A2392">
        <v>2392</v>
      </c>
      <c r="B2392">
        <v>0.50555449563318799</v>
      </c>
    </row>
    <row r="2393" spans="1:2" x14ac:dyDescent="0.35">
      <c r="A2393">
        <v>2393</v>
      </c>
      <c r="B2393">
        <v>0.50554515787451704</v>
      </c>
    </row>
    <row r="2394" spans="1:2" x14ac:dyDescent="0.35">
      <c r="A2394">
        <v>2394</v>
      </c>
      <c r="B2394">
        <v>0.50553576713256998</v>
      </c>
    </row>
    <row r="2395" spans="1:2" x14ac:dyDescent="0.35">
      <c r="A2395">
        <v>2395</v>
      </c>
      <c r="B2395">
        <v>0.50552632309030199</v>
      </c>
    </row>
    <row r="2396" spans="1:2" x14ac:dyDescent="0.35">
      <c r="A2396">
        <v>2396</v>
      </c>
      <c r="B2396">
        <v>0.50551682542870802</v>
      </c>
    </row>
    <row r="2397" spans="1:2" x14ac:dyDescent="0.35">
      <c r="A2397">
        <v>2397</v>
      </c>
      <c r="B2397">
        <v>0.50550727382681304</v>
      </c>
    </row>
    <row r="2398" spans="1:2" x14ac:dyDescent="0.35">
      <c r="A2398">
        <v>2398</v>
      </c>
      <c r="B2398">
        <v>0.50549766796165996</v>
      </c>
    </row>
    <row r="2399" spans="1:2" x14ac:dyDescent="0.35">
      <c r="A2399">
        <v>2399</v>
      </c>
      <c r="B2399">
        <v>0.50548800750829703</v>
      </c>
    </row>
    <row r="2400" spans="1:2" x14ac:dyDescent="0.35">
      <c r="A2400">
        <v>2400</v>
      </c>
      <c r="B2400">
        <v>0.50547829213976603</v>
      </c>
    </row>
    <row r="2401" spans="1:2" x14ac:dyDescent="0.35">
      <c r="A2401">
        <v>2401</v>
      </c>
      <c r="B2401">
        <v>0.50546852152709398</v>
      </c>
    </row>
    <row r="2402" spans="1:2" x14ac:dyDescent="0.35">
      <c r="A2402">
        <v>2402</v>
      </c>
      <c r="B2402">
        <v>0.50545869533927801</v>
      </c>
    </row>
    <row r="2403" spans="1:2" x14ac:dyDescent="0.35">
      <c r="A2403">
        <v>2403</v>
      </c>
      <c r="B2403">
        <v>0.50544881324327495</v>
      </c>
    </row>
    <row r="2404" spans="1:2" x14ac:dyDescent="0.35">
      <c r="A2404">
        <v>2404</v>
      </c>
      <c r="B2404">
        <v>0.50543887490399098</v>
      </c>
    </row>
    <row r="2405" spans="1:2" x14ac:dyDescent="0.35">
      <c r="A2405">
        <v>2405</v>
      </c>
      <c r="B2405">
        <v>0.505428879984268</v>
      </c>
    </row>
    <row r="2406" spans="1:2" x14ac:dyDescent="0.35">
      <c r="A2406">
        <v>2406</v>
      </c>
      <c r="B2406">
        <v>0.50541882814487105</v>
      </c>
    </row>
    <row r="2407" spans="1:2" x14ac:dyDescent="0.35">
      <c r="A2407">
        <v>2407</v>
      </c>
      <c r="B2407">
        <v>0.50540871904448004</v>
      </c>
    </row>
    <row r="2408" spans="1:2" x14ac:dyDescent="0.35">
      <c r="A2408">
        <v>2408</v>
      </c>
      <c r="B2408">
        <v>0.50539855233967601</v>
      </c>
    </row>
    <row r="2409" spans="1:2" x14ac:dyDescent="0.35">
      <c r="A2409">
        <v>2409</v>
      </c>
      <c r="B2409">
        <v>0.50538832768492603</v>
      </c>
    </row>
    <row r="2410" spans="1:2" x14ac:dyDescent="0.35">
      <c r="A2410">
        <v>2410</v>
      </c>
      <c r="B2410">
        <v>0.50537804473257597</v>
      </c>
    </row>
    <row r="2411" spans="1:2" x14ac:dyDescent="0.35">
      <c r="A2411">
        <v>2411</v>
      </c>
      <c r="B2411">
        <v>0.50536770313283896</v>
      </c>
    </row>
    <row r="2412" spans="1:2" x14ac:dyDescent="0.35">
      <c r="A2412">
        <v>2412</v>
      </c>
      <c r="B2412">
        <v>0.50535730253377598</v>
      </c>
    </row>
    <row r="2413" spans="1:2" x14ac:dyDescent="0.35">
      <c r="A2413">
        <v>2413</v>
      </c>
      <c r="B2413">
        <v>0.50534684258129403</v>
      </c>
    </row>
    <row r="2414" spans="1:2" x14ac:dyDescent="0.35">
      <c r="A2414">
        <v>2414</v>
      </c>
      <c r="B2414">
        <v>0.505336322919126</v>
      </c>
    </row>
    <row r="2415" spans="1:2" x14ac:dyDescent="0.35">
      <c r="A2415">
        <v>2415</v>
      </c>
      <c r="B2415">
        <v>0.50532574318882095</v>
      </c>
    </row>
    <row r="2416" spans="1:2" x14ac:dyDescent="0.35">
      <c r="A2416">
        <v>2416</v>
      </c>
      <c r="B2416">
        <v>0.50531510302973404</v>
      </c>
    </row>
    <row r="2417" spans="1:2" x14ac:dyDescent="0.35">
      <c r="A2417">
        <v>2417</v>
      </c>
      <c r="B2417">
        <v>0.50530440207901095</v>
      </c>
    </row>
    <row r="2418" spans="1:2" x14ac:dyDescent="0.35">
      <c r="A2418">
        <v>2418</v>
      </c>
      <c r="B2418">
        <v>0.50529363997157895</v>
      </c>
    </row>
    <row r="2419" spans="1:2" x14ac:dyDescent="0.35">
      <c r="A2419">
        <v>2419</v>
      </c>
      <c r="B2419">
        <v>0.50528281634012995</v>
      </c>
    </row>
    <row r="2420" spans="1:2" x14ac:dyDescent="0.35">
      <c r="A2420">
        <v>2420</v>
      </c>
      <c r="B2420">
        <v>0.50527193081511401</v>
      </c>
    </row>
    <row r="2421" spans="1:2" x14ac:dyDescent="0.35">
      <c r="A2421">
        <v>2421</v>
      </c>
      <c r="B2421">
        <v>0.505260983024722</v>
      </c>
    </row>
    <row r="2422" spans="1:2" x14ac:dyDescent="0.35">
      <c r="A2422">
        <v>2422</v>
      </c>
      <c r="B2422">
        <v>0.50524997259487503</v>
      </c>
    </row>
    <row r="2423" spans="1:2" x14ac:dyDescent="0.35">
      <c r="A2423">
        <v>2423</v>
      </c>
      <c r="B2423">
        <v>0.50523889914921205</v>
      </c>
    </row>
    <row r="2424" spans="1:2" x14ac:dyDescent="0.35">
      <c r="A2424">
        <v>2424</v>
      </c>
      <c r="B2424">
        <v>0.50522776230907795</v>
      </c>
    </row>
    <row r="2425" spans="1:2" x14ac:dyDescent="0.35">
      <c r="A2425">
        <v>2425</v>
      </c>
      <c r="B2425">
        <v>0.50521656169350904</v>
      </c>
    </row>
    <row r="2426" spans="1:2" x14ac:dyDescent="0.35">
      <c r="A2426">
        <v>2426</v>
      </c>
      <c r="B2426">
        <v>0.505205296919222</v>
      </c>
    </row>
    <row r="2427" spans="1:2" x14ac:dyDescent="0.35">
      <c r="A2427">
        <v>2427</v>
      </c>
      <c r="B2427">
        <v>0.50519396760059998</v>
      </c>
    </row>
    <row r="2428" spans="1:2" x14ac:dyDescent="0.35">
      <c r="A2428">
        <v>2428</v>
      </c>
      <c r="B2428">
        <v>0.50518257334968397</v>
      </c>
    </row>
    <row r="2429" spans="1:2" x14ac:dyDescent="0.35">
      <c r="A2429">
        <v>2429</v>
      </c>
      <c r="B2429">
        <v>0.50517111377615198</v>
      </c>
    </row>
    <row r="2430" spans="1:2" x14ac:dyDescent="0.35">
      <c r="A2430">
        <v>2430</v>
      </c>
      <c r="B2430">
        <v>0.50515958848731402</v>
      </c>
    </row>
    <row r="2431" spans="1:2" x14ac:dyDescent="0.35">
      <c r="A2431">
        <v>2431</v>
      </c>
      <c r="B2431">
        <v>0.50514799708809699</v>
      </c>
    </row>
    <row r="2432" spans="1:2" x14ac:dyDescent="0.35">
      <c r="A2432">
        <v>2432</v>
      </c>
      <c r="B2432">
        <v>0.50513633918102996</v>
      </c>
    </row>
    <row r="2433" spans="1:2" x14ac:dyDescent="0.35">
      <c r="A2433">
        <v>2433</v>
      </c>
      <c r="B2433">
        <v>0.50512461436623202</v>
      </c>
    </row>
    <row r="2434" spans="1:2" x14ac:dyDescent="0.35">
      <c r="A2434">
        <v>2434</v>
      </c>
      <c r="B2434">
        <v>0.50511282224140197</v>
      </c>
    </row>
    <row r="2435" spans="1:2" x14ac:dyDescent="0.35">
      <c r="A2435">
        <v>2435</v>
      </c>
      <c r="B2435">
        <v>0.50510096240180102</v>
      </c>
    </row>
    <row r="2436" spans="1:2" x14ac:dyDescent="0.35">
      <c r="A2436">
        <v>2436</v>
      </c>
      <c r="B2436">
        <v>0.505089034440246</v>
      </c>
    </row>
    <row r="2437" spans="1:2" x14ac:dyDescent="0.35">
      <c r="A2437">
        <v>2437</v>
      </c>
      <c r="B2437">
        <v>0.50507703794708803</v>
      </c>
    </row>
    <row r="2438" spans="1:2" x14ac:dyDescent="0.35">
      <c r="A2438">
        <v>2438</v>
      </c>
      <c r="B2438">
        <v>0.50506497251020599</v>
      </c>
    </row>
    <row r="2439" spans="1:2" x14ac:dyDescent="0.35">
      <c r="A2439">
        <v>2439</v>
      </c>
      <c r="B2439">
        <v>0.50505283771499299</v>
      </c>
    </row>
    <row r="2440" spans="1:2" x14ac:dyDescent="0.35">
      <c r="A2440">
        <v>2440</v>
      </c>
      <c r="B2440">
        <v>0.505040633144339</v>
      </c>
    </row>
    <row r="2441" spans="1:2" x14ac:dyDescent="0.35">
      <c r="A2441">
        <v>2441</v>
      </c>
      <c r="B2441">
        <v>0.50502835837862303</v>
      </c>
    </row>
    <row r="2442" spans="1:2" x14ac:dyDescent="0.35">
      <c r="A2442">
        <v>2442</v>
      </c>
      <c r="B2442">
        <v>0.50501601299569598</v>
      </c>
    </row>
    <row r="2443" spans="1:2" x14ac:dyDescent="0.35">
      <c r="A2443">
        <v>2443</v>
      </c>
      <c r="B2443">
        <v>0.50500359657087002</v>
      </c>
    </row>
    <row r="2444" spans="1:2" x14ac:dyDescent="0.35">
      <c r="A2444">
        <v>2444</v>
      </c>
      <c r="B2444">
        <v>0.504991108676902</v>
      </c>
    </row>
    <row r="2445" spans="1:2" x14ac:dyDescent="0.35">
      <c r="A2445">
        <v>2445</v>
      </c>
      <c r="B2445">
        <v>0.50497854888398497</v>
      </c>
    </row>
    <row r="2446" spans="1:2" x14ac:dyDescent="0.35">
      <c r="A2446">
        <v>2446</v>
      </c>
      <c r="B2446">
        <v>0.50496591675973301</v>
      </c>
    </row>
    <row r="2447" spans="1:2" x14ac:dyDescent="0.35">
      <c r="A2447">
        <v>2447</v>
      </c>
      <c r="B2447">
        <v>0.50495321186916498</v>
      </c>
    </row>
    <row r="2448" spans="1:2" x14ac:dyDescent="0.35">
      <c r="A2448">
        <v>2448</v>
      </c>
      <c r="B2448">
        <v>0.504940433774695</v>
      </c>
    </row>
    <row r="2449" spans="1:2" x14ac:dyDescent="0.35">
      <c r="A2449">
        <v>2449</v>
      </c>
      <c r="B2449">
        <v>0.50492758203611798</v>
      </c>
    </row>
    <row r="2450" spans="1:2" x14ac:dyDescent="0.35">
      <c r="A2450">
        <v>2450</v>
      </c>
      <c r="B2450">
        <v>0.50491465621059495</v>
      </c>
    </row>
    <row r="2451" spans="1:2" x14ac:dyDescent="0.35">
      <c r="A2451">
        <v>2451</v>
      </c>
      <c r="B2451">
        <v>0.50490165585264302</v>
      </c>
    </row>
    <row r="2452" spans="1:2" x14ac:dyDescent="0.35">
      <c r="A2452">
        <v>2452</v>
      </c>
      <c r="B2452">
        <v>0.504888580514117</v>
      </c>
    </row>
    <row r="2453" spans="1:2" x14ac:dyDescent="0.35">
      <c r="A2453">
        <v>2453</v>
      </c>
      <c r="B2453">
        <v>0.50487542974420097</v>
      </c>
    </row>
    <row r="2454" spans="1:2" x14ac:dyDescent="0.35">
      <c r="A2454">
        <v>2454</v>
      </c>
      <c r="B2454">
        <v>0.504862203089391</v>
      </c>
    </row>
    <row r="2455" spans="1:2" x14ac:dyDescent="0.35">
      <c r="A2455">
        <v>2455</v>
      </c>
      <c r="B2455">
        <v>0.50484890009348504</v>
      </c>
    </row>
    <row r="2456" spans="1:2" x14ac:dyDescent="0.35">
      <c r="A2456">
        <v>2456</v>
      </c>
      <c r="B2456">
        <v>0.50483552029756595</v>
      </c>
    </row>
    <row r="2457" spans="1:2" x14ac:dyDescent="0.35">
      <c r="A2457">
        <v>2457</v>
      </c>
      <c r="B2457">
        <v>0.50482206323999101</v>
      </c>
    </row>
    <row r="2458" spans="1:2" x14ac:dyDescent="0.35">
      <c r="A2458">
        <v>2458</v>
      </c>
      <c r="B2458">
        <v>0.50480852845637603</v>
      </c>
    </row>
    <row r="2459" spans="1:2" x14ac:dyDescent="0.35">
      <c r="A2459">
        <v>2459</v>
      </c>
      <c r="B2459">
        <v>0.50479491547958399</v>
      </c>
    </row>
    <row r="2460" spans="1:2" x14ac:dyDescent="0.35">
      <c r="A2460">
        <v>2460</v>
      </c>
      <c r="B2460">
        <v>0.50478122383971102</v>
      </c>
    </row>
    <row r="2461" spans="1:2" x14ac:dyDescent="0.35">
      <c r="A2461">
        <v>2461</v>
      </c>
      <c r="B2461">
        <v>0.504767453064071</v>
      </c>
    </row>
    <row r="2462" spans="1:2" x14ac:dyDescent="0.35">
      <c r="A2462">
        <v>2462</v>
      </c>
      <c r="B2462">
        <v>0.50475360267718306</v>
      </c>
    </row>
    <row r="2463" spans="1:2" x14ac:dyDescent="0.35">
      <c r="A2463">
        <v>2463</v>
      </c>
      <c r="B2463">
        <v>0.50473967220075899</v>
      </c>
    </row>
    <row r="2464" spans="1:2" x14ac:dyDescent="0.35">
      <c r="A2464">
        <v>2464</v>
      </c>
      <c r="B2464">
        <v>0.50472566115369</v>
      </c>
    </row>
    <row r="2465" spans="1:2" x14ac:dyDescent="0.35">
      <c r="A2465">
        <v>2465</v>
      </c>
      <c r="B2465">
        <v>0.50471156905202996</v>
      </c>
    </row>
    <row r="2466" spans="1:2" x14ac:dyDescent="0.35">
      <c r="A2466">
        <v>2466</v>
      </c>
      <c r="B2466">
        <v>0.50469739540898495</v>
      </c>
    </row>
    <row r="2467" spans="1:2" x14ac:dyDescent="0.35">
      <c r="A2467">
        <v>2467</v>
      </c>
      <c r="B2467">
        <v>0.50468313973489798</v>
      </c>
    </row>
    <row r="2468" spans="1:2" x14ac:dyDescent="0.35">
      <c r="A2468">
        <v>2468</v>
      </c>
      <c r="B2468">
        <v>0.50466880153723703</v>
      </c>
    </row>
    <row r="2469" spans="1:2" x14ac:dyDescent="0.35">
      <c r="A2469">
        <v>2469</v>
      </c>
      <c r="B2469">
        <v>0.50465438032057996</v>
      </c>
    </row>
    <row r="2470" spans="1:2" x14ac:dyDescent="0.35">
      <c r="A2470">
        <v>2470</v>
      </c>
      <c r="B2470">
        <v>0.50463987558660095</v>
      </c>
    </row>
    <row r="2471" spans="1:2" x14ac:dyDescent="0.35">
      <c r="A2471">
        <v>2471</v>
      </c>
      <c r="B2471">
        <v>0.50462528683405605</v>
      </c>
    </row>
    <row r="2472" spans="1:2" x14ac:dyDescent="0.35">
      <c r="A2472">
        <v>2472</v>
      </c>
      <c r="B2472">
        <v>0.50461061355877301</v>
      </c>
    </row>
    <row r="2473" spans="1:2" x14ac:dyDescent="0.35">
      <c r="A2473">
        <v>2473</v>
      </c>
      <c r="B2473">
        <v>0.50459585525363404</v>
      </c>
    </row>
    <row r="2474" spans="1:2" x14ac:dyDescent="0.35">
      <c r="A2474">
        <v>2474</v>
      </c>
      <c r="B2474">
        <v>0.50458101140856304</v>
      </c>
    </row>
    <row r="2475" spans="1:2" x14ac:dyDescent="0.35">
      <c r="A2475">
        <v>2475</v>
      </c>
      <c r="B2475">
        <v>0.50456608151051396</v>
      </c>
    </row>
    <row r="2476" spans="1:2" x14ac:dyDescent="0.35">
      <c r="A2476">
        <v>2476</v>
      </c>
      <c r="B2476">
        <v>0.50455106504345404</v>
      </c>
    </row>
    <row r="2477" spans="1:2" x14ac:dyDescent="0.35">
      <c r="A2477">
        <v>2477</v>
      </c>
      <c r="B2477">
        <v>0.504535961488354</v>
      </c>
    </row>
    <row r="2478" spans="1:2" x14ac:dyDescent="0.35">
      <c r="A2478">
        <v>2478</v>
      </c>
      <c r="B2478">
        <v>0.504520770323168</v>
      </c>
    </row>
    <row r="2479" spans="1:2" x14ac:dyDescent="0.35">
      <c r="A2479">
        <v>2479</v>
      </c>
      <c r="B2479">
        <v>0.50450549102282805</v>
      </c>
    </row>
    <row r="2480" spans="1:2" x14ac:dyDescent="0.35">
      <c r="A2480">
        <v>2480</v>
      </c>
      <c r="B2480">
        <v>0.50449012305922603</v>
      </c>
    </row>
    <row r="2481" spans="1:2" x14ac:dyDescent="0.35">
      <c r="A2481">
        <v>2481</v>
      </c>
      <c r="B2481">
        <v>0.50447466590119905</v>
      </c>
    </row>
    <row r="2482" spans="1:2" x14ac:dyDescent="0.35">
      <c r="A2482">
        <v>2482</v>
      </c>
      <c r="B2482">
        <v>0.50445911901451901</v>
      </c>
    </row>
    <row r="2483" spans="1:2" x14ac:dyDescent="0.35">
      <c r="A2483">
        <v>2483</v>
      </c>
      <c r="B2483">
        <v>0.50444348186187604</v>
      </c>
    </row>
    <row r="2484" spans="1:2" x14ac:dyDescent="0.35">
      <c r="A2484">
        <v>2484</v>
      </c>
      <c r="B2484">
        <v>0.50442775390286898</v>
      </c>
    </row>
    <row r="2485" spans="1:2" x14ac:dyDescent="0.35">
      <c r="A2485">
        <v>2485</v>
      </c>
      <c r="B2485">
        <v>0.50441193459398603</v>
      </c>
    </row>
    <row r="2486" spans="1:2" x14ac:dyDescent="0.35">
      <c r="A2486">
        <v>2486</v>
      </c>
      <c r="B2486">
        <v>0.50439602338859701</v>
      </c>
    </row>
    <row r="2487" spans="1:2" x14ac:dyDescent="0.35">
      <c r="A2487">
        <v>2487</v>
      </c>
      <c r="B2487">
        <v>0.50438001973693503</v>
      </c>
    </row>
    <row r="2488" spans="1:2" x14ac:dyDescent="0.35">
      <c r="A2488">
        <v>2488</v>
      </c>
      <c r="B2488">
        <v>0.50436392308608902</v>
      </c>
    </row>
    <row r="2489" spans="1:2" x14ac:dyDescent="0.35">
      <c r="A2489">
        <v>2489</v>
      </c>
      <c r="B2489">
        <v>0.50434773287998202</v>
      </c>
    </row>
    <row r="2490" spans="1:2" x14ac:dyDescent="0.35">
      <c r="A2490">
        <v>2490</v>
      </c>
      <c r="B2490">
        <v>0.50433144855936596</v>
      </c>
    </row>
    <row r="2491" spans="1:2" x14ac:dyDescent="0.35">
      <c r="A2491">
        <v>2491</v>
      </c>
      <c r="B2491">
        <v>0.50431506956180305</v>
      </c>
    </row>
    <row r="2492" spans="1:2" x14ac:dyDescent="0.35">
      <c r="A2492">
        <v>2492</v>
      </c>
      <c r="B2492">
        <v>0.504298595321653</v>
      </c>
    </row>
    <row r="2493" spans="1:2" x14ac:dyDescent="0.35">
      <c r="A2493">
        <v>2493</v>
      </c>
      <c r="B2493">
        <v>0.50428202527006305</v>
      </c>
    </row>
    <row r="2494" spans="1:2" x14ac:dyDescent="0.35">
      <c r="A2494">
        <v>2494</v>
      </c>
      <c r="B2494">
        <v>0.50426535883495005</v>
      </c>
    </row>
    <row r="2495" spans="1:2" x14ac:dyDescent="0.35">
      <c r="A2495">
        <v>2495</v>
      </c>
      <c r="B2495">
        <v>0.50424859544099099</v>
      </c>
    </row>
    <row r="2496" spans="1:2" x14ac:dyDescent="0.35">
      <c r="A2496">
        <v>2496</v>
      </c>
      <c r="B2496">
        <v>0.50423173450960601</v>
      </c>
    </row>
    <row r="2497" spans="1:2" x14ac:dyDescent="0.35">
      <c r="A2497">
        <v>2497</v>
      </c>
      <c r="B2497">
        <v>0.50421477545894999</v>
      </c>
    </row>
    <row r="2498" spans="1:2" x14ac:dyDescent="0.35">
      <c r="A2498">
        <v>2498</v>
      </c>
      <c r="B2498">
        <v>0.50419771770389399</v>
      </c>
    </row>
    <row r="2499" spans="1:2" x14ac:dyDescent="0.35">
      <c r="A2499">
        <v>2499</v>
      </c>
      <c r="B2499">
        <v>0.50418056065601602</v>
      </c>
    </row>
    <row r="2500" spans="1:2" x14ac:dyDescent="0.35">
      <c r="A2500">
        <v>2500</v>
      </c>
      <c r="B2500">
        <v>0.50416330372358797</v>
      </c>
    </row>
    <row r="2501" spans="1:2" x14ac:dyDescent="0.35">
      <c r="A2501">
        <v>2501</v>
      </c>
      <c r="B2501">
        <v>0.50414594631155796</v>
      </c>
    </row>
    <row r="2502" spans="1:2" x14ac:dyDescent="0.35">
      <c r="A2502">
        <v>2502</v>
      </c>
      <c r="B2502">
        <v>0.50412848782154396</v>
      </c>
    </row>
    <row r="2503" spans="1:2" x14ac:dyDescent="0.35">
      <c r="A2503">
        <v>2503</v>
      </c>
      <c r="B2503">
        <v>0.50411092765181598</v>
      </c>
    </row>
    <row r="2504" spans="1:2" x14ac:dyDescent="0.35">
      <c r="A2504">
        <v>2504</v>
      </c>
      <c r="B2504">
        <v>0.50409326519728404</v>
      </c>
    </row>
    <row r="2505" spans="1:2" x14ac:dyDescent="0.35">
      <c r="A2505">
        <v>2505</v>
      </c>
      <c r="B2505">
        <v>0.50407549984948696</v>
      </c>
    </row>
    <row r="2506" spans="1:2" x14ac:dyDescent="0.35">
      <c r="A2506">
        <v>2506</v>
      </c>
      <c r="B2506">
        <v>0.50405763099657896</v>
      </c>
    </row>
    <row r="2507" spans="1:2" x14ac:dyDescent="0.35">
      <c r="A2507">
        <v>2507</v>
      </c>
      <c r="B2507">
        <v>0.50403965802331396</v>
      </c>
    </row>
    <row r="2508" spans="1:2" x14ac:dyDescent="0.35">
      <c r="A2508">
        <v>2508</v>
      </c>
      <c r="B2508">
        <v>0.50402158031103705</v>
      </c>
    </row>
    <row r="2509" spans="1:2" x14ac:dyDescent="0.35">
      <c r="A2509">
        <v>2509</v>
      </c>
      <c r="B2509">
        <v>0.50400339723767096</v>
      </c>
    </row>
    <row r="2510" spans="1:2" x14ac:dyDescent="0.35">
      <c r="A2510">
        <v>2510</v>
      </c>
      <c r="B2510">
        <v>0.50398510817770203</v>
      </c>
    </row>
    <row r="2511" spans="1:2" x14ac:dyDescent="0.35">
      <c r="A2511">
        <v>2511</v>
      </c>
      <c r="B2511">
        <v>0.50396671250216696</v>
      </c>
    </row>
    <row r="2512" spans="1:2" x14ac:dyDescent="0.35">
      <c r="A2512">
        <v>2512</v>
      </c>
      <c r="B2512">
        <v>0.50394820957864295</v>
      </c>
    </row>
    <row r="2513" spans="1:2" x14ac:dyDescent="0.35">
      <c r="A2513">
        <v>2513</v>
      </c>
      <c r="B2513">
        <v>0.503929598771234</v>
      </c>
    </row>
    <row r="2514" spans="1:2" x14ac:dyDescent="0.35">
      <c r="A2514">
        <v>2514</v>
      </c>
      <c r="B2514">
        <v>0.50391087944055801</v>
      </c>
    </row>
    <row r="2515" spans="1:2" x14ac:dyDescent="0.35">
      <c r="A2515">
        <v>2515</v>
      </c>
      <c r="B2515">
        <v>0.50389205094373501</v>
      </c>
    </row>
    <row r="2516" spans="1:2" x14ac:dyDescent="0.35">
      <c r="A2516">
        <v>2516</v>
      </c>
      <c r="B2516">
        <v>0.50387311263437695</v>
      </c>
    </row>
    <row r="2517" spans="1:2" x14ac:dyDescent="0.35">
      <c r="A2517">
        <v>2517</v>
      </c>
      <c r="B2517">
        <v>0.50385406386257103</v>
      </c>
    </row>
    <row r="2518" spans="1:2" x14ac:dyDescent="0.35">
      <c r="A2518">
        <v>2518</v>
      </c>
      <c r="B2518">
        <v>0.50383490397487196</v>
      </c>
    </row>
    <row r="2519" spans="1:2" x14ac:dyDescent="0.35">
      <c r="A2519">
        <v>2519</v>
      </c>
      <c r="B2519">
        <v>0.50381563231428905</v>
      </c>
    </row>
    <row r="2520" spans="1:2" x14ac:dyDescent="0.35">
      <c r="A2520">
        <v>2520</v>
      </c>
      <c r="B2520">
        <v>0.50379624822027302</v>
      </c>
    </row>
    <row r="2521" spans="1:2" x14ac:dyDescent="0.35">
      <c r="A2521">
        <v>2521</v>
      </c>
      <c r="B2521">
        <v>0.50377675102870301</v>
      </c>
    </row>
    <row r="2522" spans="1:2" x14ac:dyDescent="0.35">
      <c r="A2522">
        <v>2522</v>
      </c>
      <c r="B2522">
        <v>0.50375714007188099</v>
      </c>
    </row>
    <row r="2523" spans="1:2" x14ac:dyDescent="0.35">
      <c r="A2523">
        <v>2523</v>
      </c>
      <c r="B2523">
        <v>0.50373741467851196</v>
      </c>
    </row>
    <row r="2524" spans="1:2" x14ac:dyDescent="0.35">
      <c r="A2524">
        <v>2524</v>
      </c>
      <c r="B2524">
        <v>0.503717574173699</v>
      </c>
    </row>
    <row r="2525" spans="1:2" x14ac:dyDescent="0.35">
      <c r="A2525">
        <v>2525</v>
      </c>
      <c r="B2525">
        <v>0.50369761787892797</v>
      </c>
    </row>
    <row r="2526" spans="1:2" x14ac:dyDescent="0.35">
      <c r="A2526">
        <v>2526</v>
      </c>
      <c r="B2526">
        <v>0.50367754511205998</v>
      </c>
    </row>
    <row r="2527" spans="1:2" x14ac:dyDescent="0.35">
      <c r="A2527">
        <v>2527</v>
      </c>
      <c r="B2527">
        <v>0.50365735518731303</v>
      </c>
    </row>
    <row r="2528" spans="1:2" x14ac:dyDescent="0.35">
      <c r="A2528">
        <v>2528</v>
      </c>
      <c r="B2528">
        <v>0.50363704741526105</v>
      </c>
    </row>
    <row r="2529" spans="1:2" x14ac:dyDescent="0.35">
      <c r="A2529">
        <v>2529</v>
      </c>
      <c r="B2529">
        <v>0.50361662110281402</v>
      </c>
    </row>
    <row r="2530" spans="1:2" x14ac:dyDescent="0.35">
      <c r="A2530">
        <v>2530</v>
      </c>
      <c r="B2530">
        <v>0.50359607555321195</v>
      </c>
    </row>
    <row r="2531" spans="1:2" x14ac:dyDescent="0.35">
      <c r="A2531">
        <v>2531</v>
      </c>
      <c r="B2531">
        <v>0.50357541006601203</v>
      </c>
    </row>
    <row r="2532" spans="1:2" x14ac:dyDescent="0.35">
      <c r="A2532">
        <v>2532</v>
      </c>
      <c r="B2532">
        <v>0.50355462393707995</v>
      </c>
    </row>
    <row r="2533" spans="1:2" x14ac:dyDescent="0.35">
      <c r="A2533">
        <v>2533</v>
      </c>
      <c r="B2533">
        <v>0.50353371645857503</v>
      </c>
    </row>
    <row r="2534" spans="1:2" x14ac:dyDescent="0.35">
      <c r="A2534">
        <v>2534</v>
      </c>
      <c r="B2534">
        <v>0.50351268691894702</v>
      </c>
    </row>
    <row r="2535" spans="1:2" x14ac:dyDescent="0.35">
      <c r="A2535">
        <v>2535</v>
      </c>
      <c r="B2535">
        <v>0.50349153460291896</v>
      </c>
    </row>
    <row r="2536" spans="1:2" x14ac:dyDescent="0.35">
      <c r="A2536">
        <v>2536</v>
      </c>
      <c r="B2536">
        <v>0.50347025879148</v>
      </c>
    </row>
    <row r="2537" spans="1:2" x14ac:dyDescent="0.35">
      <c r="A2537">
        <v>2537</v>
      </c>
      <c r="B2537">
        <v>0.50344885876187395</v>
      </c>
    </row>
    <row r="2538" spans="1:2" x14ac:dyDescent="0.35">
      <c r="A2538">
        <v>2538</v>
      </c>
      <c r="B2538">
        <v>0.50342733378759297</v>
      </c>
    </row>
    <row r="2539" spans="1:2" x14ac:dyDescent="0.35">
      <c r="A2539">
        <v>2539</v>
      </c>
      <c r="B2539">
        <v>0.50340568313836198</v>
      </c>
    </row>
    <row r="2540" spans="1:2" x14ac:dyDescent="0.35">
      <c r="A2540">
        <v>2540</v>
      </c>
      <c r="B2540">
        <v>0.50338390608013595</v>
      </c>
    </row>
    <row r="2541" spans="1:2" x14ac:dyDescent="0.35">
      <c r="A2541">
        <v>2541</v>
      </c>
      <c r="B2541">
        <v>0.50336200187508395</v>
      </c>
    </row>
    <row r="2542" spans="1:2" x14ac:dyDescent="0.35">
      <c r="A2542">
        <v>2542</v>
      </c>
      <c r="B2542">
        <v>0.50333996978158202</v>
      </c>
    </row>
    <row r="2543" spans="1:2" x14ac:dyDescent="0.35">
      <c r="A2543">
        <v>2543</v>
      </c>
      <c r="B2543">
        <v>0.50331780905420698</v>
      </c>
    </row>
    <row r="2544" spans="1:2" x14ac:dyDescent="0.35">
      <c r="A2544">
        <v>2544</v>
      </c>
      <c r="B2544">
        <v>0.50329551894372304</v>
      </c>
    </row>
    <row r="2545" spans="1:2" x14ac:dyDescent="0.35">
      <c r="A2545">
        <v>2545</v>
      </c>
      <c r="B2545">
        <v>0.50327309869707404</v>
      </c>
    </row>
    <row r="2546" spans="1:2" x14ac:dyDescent="0.35">
      <c r="A2546">
        <v>2546</v>
      </c>
      <c r="B2546">
        <v>0.50325054755737697</v>
      </c>
    </row>
    <row r="2547" spans="1:2" x14ac:dyDescent="0.35">
      <c r="A2547">
        <v>2547</v>
      </c>
      <c r="B2547">
        <v>0.50322786476391002</v>
      </c>
    </row>
    <row r="2548" spans="1:2" x14ac:dyDescent="0.35">
      <c r="A2548">
        <v>2548</v>
      </c>
      <c r="B2548">
        <v>0.50320504955210799</v>
      </c>
    </row>
    <row r="2549" spans="1:2" x14ac:dyDescent="0.35">
      <c r="A2549">
        <v>2549</v>
      </c>
      <c r="B2549">
        <v>0.503182101153549</v>
      </c>
    </row>
    <row r="2550" spans="1:2" x14ac:dyDescent="0.35">
      <c r="A2550">
        <v>2550</v>
      </c>
      <c r="B2550">
        <v>0.50315901879595104</v>
      </c>
    </row>
    <row r="2551" spans="1:2" x14ac:dyDescent="0.35">
      <c r="A2551">
        <v>2551</v>
      </c>
      <c r="B2551">
        <v>0.50313580170316197</v>
      </c>
    </row>
    <row r="2552" spans="1:2" x14ac:dyDescent="0.35">
      <c r="A2552">
        <v>2552</v>
      </c>
      <c r="B2552">
        <v>0.50311244909515096</v>
      </c>
    </row>
    <row r="2553" spans="1:2" x14ac:dyDescent="0.35">
      <c r="A2553">
        <v>2553</v>
      </c>
      <c r="B2553">
        <v>0.50308896018800398</v>
      </c>
    </row>
    <row r="2554" spans="1:2" x14ac:dyDescent="0.35">
      <c r="A2554">
        <v>2554</v>
      </c>
      <c r="B2554">
        <v>0.50306533419391197</v>
      </c>
    </row>
    <row r="2555" spans="1:2" x14ac:dyDescent="0.35">
      <c r="A2555">
        <v>2555</v>
      </c>
      <c r="B2555">
        <v>0.50304157032116603</v>
      </c>
    </row>
    <row r="2556" spans="1:2" x14ac:dyDescent="0.35">
      <c r="A2556">
        <v>2556</v>
      </c>
      <c r="B2556">
        <v>0.50301766777415302</v>
      </c>
    </row>
    <row r="2557" spans="1:2" x14ac:dyDescent="0.35">
      <c r="A2557">
        <v>2557</v>
      </c>
      <c r="B2557">
        <v>0.50299362575334305</v>
      </c>
    </row>
    <row r="2558" spans="1:2" x14ac:dyDescent="0.35">
      <c r="A2558">
        <v>2558</v>
      </c>
      <c r="B2558">
        <v>0.50296944345528805</v>
      </c>
    </row>
    <row r="2559" spans="1:2" x14ac:dyDescent="0.35">
      <c r="A2559">
        <v>2559</v>
      </c>
      <c r="B2559">
        <v>0.50294512007261005</v>
      </c>
    </row>
    <row r="2560" spans="1:2" x14ac:dyDescent="0.35">
      <c r="A2560">
        <v>2560</v>
      </c>
      <c r="B2560">
        <v>0.50292065479400205</v>
      </c>
    </row>
    <row r="2561" spans="1:2" x14ac:dyDescent="0.35">
      <c r="A2561">
        <v>2561</v>
      </c>
      <c r="B2561">
        <v>0.50289604680421496</v>
      </c>
    </row>
    <row r="2562" spans="1:2" x14ac:dyDescent="0.35">
      <c r="A2562">
        <v>2562</v>
      </c>
      <c r="B2562">
        <v>0.50287129528405405</v>
      </c>
    </row>
    <row r="2563" spans="1:2" x14ac:dyDescent="0.35">
      <c r="A2563">
        <v>2563</v>
      </c>
      <c r="B2563">
        <v>0.50284639941037801</v>
      </c>
    </row>
    <row r="2564" spans="1:2" x14ac:dyDescent="0.35">
      <c r="A2564">
        <v>2564</v>
      </c>
      <c r="B2564">
        <v>0.50282135835608599</v>
      </c>
    </row>
    <row r="2565" spans="1:2" x14ac:dyDescent="0.35">
      <c r="A2565">
        <v>2565</v>
      </c>
      <c r="B2565">
        <v>0.502796171290116</v>
      </c>
    </row>
    <row r="2566" spans="1:2" x14ac:dyDescent="0.35">
      <c r="A2566">
        <v>2566</v>
      </c>
      <c r="B2566">
        <v>0.50277083737744199</v>
      </c>
    </row>
    <row r="2567" spans="1:2" x14ac:dyDescent="0.35">
      <c r="A2567">
        <v>2567</v>
      </c>
      <c r="B2567">
        <v>0.50274535577906698</v>
      </c>
    </row>
    <row r="2568" spans="1:2" x14ac:dyDescent="0.35">
      <c r="A2568">
        <v>2568</v>
      </c>
      <c r="B2568">
        <v>0.50271972565201595</v>
      </c>
    </row>
    <row r="2569" spans="1:2" x14ac:dyDescent="0.35">
      <c r="A2569">
        <v>2569</v>
      </c>
      <c r="B2569">
        <v>0.50269394614933705</v>
      </c>
    </row>
    <row r="2570" spans="1:2" x14ac:dyDescent="0.35">
      <c r="A2570">
        <v>2570</v>
      </c>
      <c r="B2570">
        <v>0.50266801642009395</v>
      </c>
    </row>
    <row r="2571" spans="1:2" x14ac:dyDescent="0.35">
      <c r="A2571">
        <v>2571</v>
      </c>
      <c r="B2571">
        <v>0.50264193560936199</v>
      </c>
    </row>
    <row r="2572" spans="1:2" x14ac:dyDescent="0.35">
      <c r="A2572">
        <v>2572</v>
      </c>
      <c r="B2572">
        <v>0.50261570285822799</v>
      </c>
    </row>
    <row r="2573" spans="1:2" x14ac:dyDescent="0.35">
      <c r="A2573">
        <v>2573</v>
      </c>
      <c r="B2573">
        <v>0.50258931730378298</v>
      </c>
    </row>
    <row r="2574" spans="1:2" x14ac:dyDescent="0.35">
      <c r="A2574">
        <v>2574</v>
      </c>
      <c r="B2574">
        <v>0.50256277807912098</v>
      </c>
    </row>
    <row r="2575" spans="1:2" x14ac:dyDescent="0.35">
      <c r="A2575">
        <v>2575</v>
      </c>
      <c r="B2575">
        <v>0.50253608431333596</v>
      </c>
    </row>
    <row r="2576" spans="1:2" x14ac:dyDescent="0.35">
      <c r="A2576">
        <v>2576</v>
      </c>
      <c r="B2576">
        <v>0.50250923513151902</v>
      </c>
    </row>
    <row r="2577" spans="1:2" x14ac:dyDescent="0.35">
      <c r="A2577">
        <v>2577</v>
      </c>
      <c r="B2577">
        <v>0.50248222965475897</v>
      </c>
    </row>
    <row r="2578" spans="1:2" x14ac:dyDescent="0.35">
      <c r="A2578">
        <v>2578</v>
      </c>
      <c r="B2578">
        <v>0.50245506700013498</v>
      </c>
    </row>
    <row r="2579" spans="1:2" x14ac:dyDescent="0.35">
      <c r="A2579">
        <v>2579</v>
      </c>
      <c r="B2579">
        <v>0.50242774628071996</v>
      </c>
    </row>
    <row r="2580" spans="1:2" x14ac:dyDescent="0.35">
      <c r="A2580">
        <v>2580</v>
      </c>
      <c r="B2580">
        <v>0.50240026660557702</v>
      </c>
    </row>
    <row r="2581" spans="1:2" x14ac:dyDescent="0.35">
      <c r="A2581">
        <v>2581</v>
      </c>
      <c r="B2581">
        <v>0.50237262707975705</v>
      </c>
    </row>
    <row r="2582" spans="1:2" x14ac:dyDescent="0.35">
      <c r="A2582">
        <v>2582</v>
      </c>
      <c r="B2582">
        <v>0.50234482680430004</v>
      </c>
    </row>
    <row r="2583" spans="1:2" x14ac:dyDescent="0.35">
      <c r="A2583">
        <v>2583</v>
      </c>
      <c r="B2583">
        <v>0.50231686487623395</v>
      </c>
    </row>
    <row r="2584" spans="1:2" x14ac:dyDescent="0.35">
      <c r="A2584">
        <v>2584</v>
      </c>
      <c r="B2584">
        <v>0.50228874038857596</v>
      </c>
    </row>
    <row r="2585" spans="1:2" x14ac:dyDescent="0.35">
      <c r="A2585">
        <v>2585</v>
      </c>
      <c r="B2585">
        <v>0.50226045243032702</v>
      </c>
    </row>
    <row r="2586" spans="1:2" x14ac:dyDescent="0.35">
      <c r="A2586">
        <v>2586</v>
      </c>
      <c r="B2586">
        <v>0.50223200008647995</v>
      </c>
    </row>
    <row r="2587" spans="1:2" x14ac:dyDescent="0.35">
      <c r="A2587">
        <v>2587</v>
      </c>
      <c r="B2587">
        <v>0.50220338243801399</v>
      </c>
    </row>
    <row r="2588" spans="1:2" x14ac:dyDescent="0.35">
      <c r="A2588">
        <v>2588</v>
      </c>
      <c r="B2588">
        <v>0.50217459856189905</v>
      </c>
    </row>
    <row r="2589" spans="1:2" x14ac:dyDescent="0.35">
      <c r="A2589">
        <v>2589</v>
      </c>
      <c r="B2589">
        <v>0.50214564753109403</v>
      </c>
    </row>
    <row r="2590" spans="1:2" x14ac:dyDescent="0.35">
      <c r="A2590">
        <v>2590</v>
      </c>
      <c r="B2590">
        <v>0.50211652841455301</v>
      </c>
    </row>
    <row r="2591" spans="1:2" x14ac:dyDescent="0.35">
      <c r="A2591">
        <v>2591</v>
      </c>
      <c r="B2591">
        <v>0.50208724027722396</v>
      </c>
    </row>
    <row r="2592" spans="1:2" x14ac:dyDescent="0.35">
      <c r="A2592">
        <v>2592</v>
      </c>
      <c r="B2592">
        <v>0.50205778218004904</v>
      </c>
    </row>
    <row r="2593" spans="1:2" x14ac:dyDescent="0.35">
      <c r="A2593">
        <v>2593</v>
      </c>
      <c r="B2593">
        <v>0.50202815317997396</v>
      </c>
    </row>
    <row r="2594" spans="1:2" x14ac:dyDescent="0.35">
      <c r="A2594">
        <v>2594</v>
      </c>
      <c r="B2594">
        <v>0.50199835232994305</v>
      </c>
    </row>
    <row r="2595" spans="1:2" x14ac:dyDescent="0.35">
      <c r="A2595">
        <v>2595</v>
      </c>
      <c r="B2595">
        <v>0.50196837867890798</v>
      </c>
    </row>
    <row r="2596" spans="1:2" x14ac:dyDescent="0.35">
      <c r="A2596">
        <v>2596</v>
      </c>
      <c r="B2596">
        <v>0.50193823127182902</v>
      </c>
    </row>
    <row r="2597" spans="1:2" x14ac:dyDescent="0.35">
      <c r="A2597">
        <v>2597</v>
      </c>
      <c r="B2597">
        <v>0.50190790914968098</v>
      </c>
    </row>
    <row r="2598" spans="1:2" x14ac:dyDescent="0.35">
      <c r="A2598">
        <v>2598</v>
      </c>
      <c r="B2598">
        <v>0.50187741134945296</v>
      </c>
    </row>
    <row r="2599" spans="1:2" x14ac:dyDescent="0.35">
      <c r="A2599">
        <v>2599</v>
      </c>
      <c r="B2599">
        <v>0.50184673690416004</v>
      </c>
    </row>
    <row r="2600" spans="1:2" x14ac:dyDescent="0.35">
      <c r="A2600">
        <v>2600</v>
      </c>
      <c r="B2600">
        <v>0.50181588484284201</v>
      </c>
    </row>
    <row r="2601" spans="1:2" x14ac:dyDescent="0.35">
      <c r="A2601">
        <v>2601</v>
      </c>
      <c r="B2601">
        <v>0.50178485419057195</v>
      </c>
    </row>
    <row r="2602" spans="1:2" x14ac:dyDescent="0.35">
      <c r="A2602">
        <v>2602</v>
      </c>
      <c r="B2602">
        <v>0.501753643968462</v>
      </c>
    </row>
    <row r="2603" spans="1:2" x14ac:dyDescent="0.35">
      <c r="A2603">
        <v>2603</v>
      </c>
      <c r="B2603">
        <v>0.50172225319366803</v>
      </c>
    </row>
    <row r="2604" spans="1:2" x14ac:dyDescent="0.35">
      <c r="A2604">
        <v>2604</v>
      </c>
      <c r="B2604">
        <v>0.50169068087939706</v>
      </c>
    </row>
    <row r="2605" spans="1:2" x14ac:dyDescent="0.35">
      <c r="A2605">
        <v>2605</v>
      </c>
      <c r="B2605">
        <v>0.50165892603491602</v>
      </c>
    </row>
    <row r="2606" spans="1:2" x14ac:dyDescent="0.35">
      <c r="A2606">
        <v>2606</v>
      </c>
      <c r="B2606">
        <v>0.50162698766555502</v>
      </c>
    </row>
    <row r="2607" spans="1:2" x14ac:dyDescent="0.35">
      <c r="A2607">
        <v>2607</v>
      </c>
      <c r="B2607">
        <v>0.50159486477271797</v>
      </c>
    </row>
    <row r="2608" spans="1:2" x14ac:dyDescent="0.35">
      <c r="A2608">
        <v>2608</v>
      </c>
      <c r="B2608">
        <v>0.50156255635389002</v>
      </c>
    </row>
    <row r="2609" spans="1:2" x14ac:dyDescent="0.35">
      <c r="A2609">
        <v>2609</v>
      </c>
      <c r="B2609">
        <v>0.501530061402648</v>
      </c>
    </row>
    <row r="2610" spans="1:2" x14ac:dyDescent="0.35">
      <c r="A2610">
        <v>2610</v>
      </c>
      <c r="B2610">
        <v>0.50149737890866397</v>
      </c>
    </row>
    <row r="2611" spans="1:2" x14ac:dyDescent="0.35">
      <c r="A2611">
        <v>2611</v>
      </c>
      <c r="B2611">
        <v>0.50146450785772001</v>
      </c>
    </row>
    <row r="2612" spans="1:2" x14ac:dyDescent="0.35">
      <c r="A2612">
        <v>2612</v>
      </c>
      <c r="B2612">
        <v>0.50143144723171595</v>
      </c>
    </row>
    <row r="2613" spans="1:2" x14ac:dyDescent="0.35">
      <c r="A2613">
        <v>2613</v>
      </c>
      <c r="B2613">
        <v>0.50139819600867996</v>
      </c>
    </row>
    <row r="2614" spans="1:2" x14ac:dyDescent="0.35">
      <c r="A2614">
        <v>2614</v>
      </c>
      <c r="B2614">
        <v>0.50136475316277895</v>
      </c>
    </row>
    <row r="2615" spans="1:2" x14ac:dyDescent="0.35">
      <c r="A2615">
        <v>2615</v>
      </c>
      <c r="B2615">
        <v>0.50133111766432603</v>
      </c>
    </row>
    <row r="2616" spans="1:2" x14ac:dyDescent="0.35">
      <c r="A2616">
        <v>2616</v>
      </c>
      <c r="B2616">
        <v>0.50129728847980104</v>
      </c>
    </row>
    <row r="2617" spans="1:2" x14ac:dyDescent="0.35">
      <c r="A2617">
        <v>2617</v>
      </c>
      <c r="B2617">
        <v>0.501263264571852</v>
      </c>
    </row>
    <row r="2618" spans="1:2" x14ac:dyDescent="0.35">
      <c r="A2618">
        <v>2618</v>
      </c>
      <c r="B2618">
        <v>0.50122904489931397</v>
      </c>
    </row>
    <row r="2619" spans="1:2" x14ac:dyDescent="0.35">
      <c r="A2619">
        <v>2619</v>
      </c>
      <c r="B2619">
        <v>0.50119462841722096</v>
      </c>
    </row>
    <row r="2620" spans="1:2" x14ac:dyDescent="0.35">
      <c r="A2620">
        <v>2620</v>
      </c>
      <c r="B2620">
        <v>0.50116001407681698</v>
      </c>
    </row>
    <row r="2621" spans="1:2" x14ac:dyDescent="0.35">
      <c r="A2621">
        <v>2621</v>
      </c>
      <c r="B2621">
        <v>0.50112520082557199</v>
      </c>
    </row>
    <row r="2622" spans="1:2" x14ac:dyDescent="0.35">
      <c r="A2622">
        <v>2622</v>
      </c>
      <c r="B2622">
        <v>0.50109018760719304</v>
      </c>
    </row>
    <row r="2623" spans="1:2" x14ac:dyDescent="0.35">
      <c r="A2623">
        <v>2623</v>
      </c>
      <c r="B2623">
        <v>0.50105497336164395</v>
      </c>
    </row>
    <row r="2624" spans="1:2" x14ac:dyDescent="0.35">
      <c r="A2624">
        <v>2624</v>
      </c>
      <c r="B2624">
        <v>0.50101955702515499</v>
      </c>
    </row>
    <row r="2625" spans="1:2" x14ac:dyDescent="0.35">
      <c r="A2625">
        <v>2625</v>
      </c>
      <c r="B2625">
        <v>0.50098393753024195</v>
      </c>
    </row>
    <row r="2626" spans="1:2" x14ac:dyDescent="0.35">
      <c r="A2626">
        <v>2626</v>
      </c>
      <c r="B2626">
        <v>0.50094811380572102</v>
      </c>
    </row>
    <row r="2627" spans="1:2" x14ac:dyDescent="0.35">
      <c r="A2627">
        <v>2627</v>
      </c>
      <c r="B2627">
        <v>0.500912084776724</v>
      </c>
    </row>
    <row r="2628" spans="1:2" x14ac:dyDescent="0.35">
      <c r="A2628">
        <v>2628</v>
      </c>
      <c r="B2628">
        <v>0.50087584936471796</v>
      </c>
    </row>
    <row r="2629" spans="1:2" x14ac:dyDescent="0.35">
      <c r="A2629">
        <v>2629</v>
      </c>
      <c r="B2629">
        <v>0.50083940648752201</v>
      </c>
    </row>
    <row r="2630" spans="1:2" x14ac:dyDescent="0.35">
      <c r="A2630">
        <v>2630</v>
      </c>
      <c r="B2630">
        <v>0.50080275505932204</v>
      </c>
    </row>
    <row r="2631" spans="1:2" x14ac:dyDescent="0.35">
      <c r="A2631">
        <v>2631</v>
      </c>
      <c r="B2631">
        <v>0.50076589399069305</v>
      </c>
    </row>
    <row r="2632" spans="1:2" x14ac:dyDescent="0.35">
      <c r="A2632">
        <v>2632</v>
      </c>
      <c r="B2632">
        <v>0.50072882218861903</v>
      </c>
    </row>
    <row r="2633" spans="1:2" x14ac:dyDescent="0.35">
      <c r="A2633">
        <v>2633</v>
      </c>
      <c r="B2633">
        <v>0.50069153855650606</v>
      </c>
    </row>
    <row r="2634" spans="1:2" x14ac:dyDescent="0.35">
      <c r="A2634">
        <v>2634</v>
      </c>
      <c r="B2634">
        <v>0.50065404199420904</v>
      </c>
    </row>
    <row r="2635" spans="1:2" x14ac:dyDescent="0.35">
      <c r="A2635">
        <v>2635</v>
      </c>
      <c r="B2635">
        <v>0.50061633139804995</v>
      </c>
    </row>
    <row r="2636" spans="1:2" x14ac:dyDescent="0.35">
      <c r="A2636">
        <v>2636</v>
      </c>
      <c r="B2636">
        <v>0.500578405660836</v>
      </c>
    </row>
    <row r="2637" spans="1:2" x14ac:dyDescent="0.35">
      <c r="A2637">
        <v>2637</v>
      </c>
      <c r="B2637">
        <v>0.50054026367188698</v>
      </c>
    </row>
    <row r="2638" spans="1:2" x14ac:dyDescent="0.35">
      <c r="A2638">
        <v>2638</v>
      </c>
      <c r="B2638">
        <v>0.50050190431705099</v>
      </c>
    </row>
    <row r="2639" spans="1:2" x14ac:dyDescent="0.35">
      <c r="A2639">
        <v>2639</v>
      </c>
      <c r="B2639">
        <v>0.50046332647873204</v>
      </c>
    </row>
    <row r="2640" spans="1:2" x14ac:dyDescent="0.35">
      <c r="A2640">
        <v>2640</v>
      </c>
      <c r="B2640">
        <v>0.50042452903590895</v>
      </c>
    </row>
    <row r="2641" spans="1:2" x14ac:dyDescent="0.35">
      <c r="A2641">
        <v>2641</v>
      </c>
      <c r="B2641">
        <v>0.50038551086416505</v>
      </c>
    </row>
    <row r="2642" spans="1:2" x14ac:dyDescent="0.35">
      <c r="A2642">
        <v>2642</v>
      </c>
      <c r="B2642">
        <v>0.50034627083570404</v>
      </c>
    </row>
    <row r="2643" spans="1:2" x14ac:dyDescent="0.35">
      <c r="A2643">
        <v>2643</v>
      </c>
      <c r="B2643">
        <v>0.50030680781938097</v>
      </c>
    </row>
    <row r="2644" spans="1:2" x14ac:dyDescent="0.35">
      <c r="A2644">
        <v>2644</v>
      </c>
      <c r="B2644">
        <v>0.50026712068072698</v>
      </c>
    </row>
    <row r="2645" spans="1:2" x14ac:dyDescent="0.35">
      <c r="A2645">
        <v>2645</v>
      </c>
      <c r="B2645">
        <v>0.50022720828197298</v>
      </c>
    </row>
    <row r="2646" spans="1:2" x14ac:dyDescent="0.35">
      <c r="A2646">
        <v>2646</v>
      </c>
      <c r="B2646">
        <v>0.50018706948207603</v>
      </c>
    </row>
    <row r="2647" spans="1:2" x14ac:dyDescent="0.35">
      <c r="A2647">
        <v>2647</v>
      </c>
      <c r="B2647">
        <v>0.50014670313674803</v>
      </c>
    </row>
    <row r="2648" spans="1:2" x14ac:dyDescent="0.35">
      <c r="A2648">
        <v>2648</v>
      </c>
      <c r="B2648">
        <v>0.50010610809848199</v>
      </c>
    </row>
    <row r="2649" spans="1:2" x14ac:dyDescent="0.35">
      <c r="A2649">
        <v>2649</v>
      </c>
      <c r="B2649">
        <v>0.50006528321658095</v>
      </c>
    </row>
    <row r="2650" spans="1:2" x14ac:dyDescent="0.35">
      <c r="A2650">
        <v>2650</v>
      </c>
      <c r="B2650">
        <v>0.50002422733718599</v>
      </c>
    </row>
    <row r="2651" spans="1:2" x14ac:dyDescent="0.35">
      <c r="A2651">
        <v>2651</v>
      </c>
      <c r="B2651">
        <v>0.49998293930330501</v>
      </c>
    </row>
    <row r="2652" spans="1:2" x14ac:dyDescent="0.35">
      <c r="A2652">
        <v>2652</v>
      </c>
      <c r="B2652">
        <v>0.49994141795484298</v>
      </c>
    </row>
    <row r="2653" spans="1:2" x14ac:dyDescent="0.35">
      <c r="A2653">
        <v>2653</v>
      </c>
      <c r="B2653">
        <v>0.49989966212863401</v>
      </c>
    </row>
    <row r="2654" spans="1:2" x14ac:dyDescent="0.35">
      <c r="A2654">
        <v>2654</v>
      </c>
      <c r="B2654">
        <v>0.49985767065846898</v>
      </c>
    </row>
    <row r="2655" spans="1:2" x14ac:dyDescent="0.35">
      <c r="A2655">
        <v>2655</v>
      </c>
      <c r="B2655">
        <v>0.49981544237512798</v>
      </c>
    </row>
    <row r="2656" spans="1:2" x14ac:dyDescent="0.35">
      <c r="A2656">
        <v>2656</v>
      </c>
      <c r="B2656">
        <v>0.49977297610641602</v>
      </c>
    </row>
    <row r="2657" spans="1:2" x14ac:dyDescent="0.35">
      <c r="A2657">
        <v>2657</v>
      </c>
      <c r="B2657">
        <v>0.49973027067719</v>
      </c>
    </row>
    <row r="2658" spans="1:2" x14ac:dyDescent="0.35">
      <c r="A2658">
        <v>2658</v>
      </c>
      <c r="B2658">
        <v>0.49968732490939499</v>
      </c>
    </row>
    <row r="2659" spans="1:2" x14ac:dyDescent="0.35">
      <c r="A2659">
        <v>2659</v>
      </c>
      <c r="B2659">
        <v>0.49964413762210103</v>
      </c>
    </row>
    <row r="2660" spans="1:2" x14ac:dyDescent="0.35">
      <c r="A2660">
        <v>2660</v>
      </c>
      <c r="B2660">
        <v>0.49960070763153003</v>
      </c>
    </row>
    <row r="2661" spans="1:2" x14ac:dyDescent="0.35">
      <c r="A2661">
        <v>2661</v>
      </c>
      <c r="B2661">
        <v>0.499557033751099</v>
      </c>
    </row>
    <row r="2662" spans="1:2" x14ac:dyDescent="0.35">
      <c r="A2662">
        <v>2662</v>
      </c>
      <c r="B2662">
        <v>0.49951311479145</v>
      </c>
    </row>
    <row r="2663" spans="1:2" x14ac:dyDescent="0.35">
      <c r="A2663">
        <v>2663</v>
      </c>
      <c r="B2663">
        <v>0.49946894956048798</v>
      </c>
    </row>
    <row r="2664" spans="1:2" x14ac:dyDescent="0.35">
      <c r="A2664">
        <v>2664</v>
      </c>
      <c r="B2664">
        <v>0.49942453686341998</v>
      </c>
    </row>
    <row r="2665" spans="1:2" x14ac:dyDescent="0.35">
      <c r="A2665">
        <v>2665</v>
      </c>
      <c r="B2665">
        <v>0.49937987550279</v>
      </c>
    </row>
    <row r="2666" spans="1:2" x14ac:dyDescent="0.35">
      <c r="A2666">
        <v>2666</v>
      </c>
      <c r="B2666">
        <v>0.49933496427851798</v>
      </c>
    </row>
    <row r="2667" spans="1:2" x14ac:dyDescent="0.35">
      <c r="A2667">
        <v>2667</v>
      </c>
      <c r="B2667">
        <v>0.49928980198793599</v>
      </c>
    </row>
    <row r="2668" spans="1:2" x14ac:dyDescent="0.35">
      <c r="A2668">
        <v>2668</v>
      </c>
      <c r="B2668">
        <v>0.49924438742583399</v>
      </c>
    </row>
    <row r="2669" spans="1:2" x14ac:dyDescent="0.35">
      <c r="A2669">
        <v>2669</v>
      </c>
      <c r="B2669">
        <v>0.49919871938449301</v>
      </c>
    </row>
    <row r="2670" spans="1:2" x14ac:dyDescent="0.35">
      <c r="A2670">
        <v>2670</v>
      </c>
      <c r="B2670">
        <v>0.49915279665372903</v>
      </c>
    </row>
    <row r="2671" spans="1:2" x14ac:dyDescent="0.35">
      <c r="A2671">
        <v>2671</v>
      </c>
      <c r="B2671">
        <v>0.49910661802093398</v>
      </c>
    </row>
    <row r="2672" spans="1:2" x14ac:dyDescent="0.35">
      <c r="A2672">
        <v>2672</v>
      </c>
      <c r="B2672">
        <v>0.49906018227111598</v>
      </c>
    </row>
    <row r="2673" spans="1:2" x14ac:dyDescent="0.35">
      <c r="A2673">
        <v>2673</v>
      </c>
      <c r="B2673">
        <v>0.49901348818694502</v>
      </c>
    </row>
    <row r="2674" spans="1:2" x14ac:dyDescent="0.35">
      <c r="A2674">
        <v>2674</v>
      </c>
      <c r="B2674">
        <v>0.49896653454879197</v>
      </c>
    </row>
    <row r="2675" spans="1:2" x14ac:dyDescent="0.35">
      <c r="A2675">
        <v>2675</v>
      </c>
      <c r="B2675">
        <v>0.49891932013477402</v>
      </c>
    </row>
    <row r="2676" spans="1:2" x14ac:dyDescent="0.35">
      <c r="A2676">
        <v>2676</v>
      </c>
      <c r="B2676">
        <v>0.49887184372080201</v>
      </c>
    </row>
    <row r="2677" spans="1:2" x14ac:dyDescent="0.35">
      <c r="A2677">
        <v>2677</v>
      </c>
      <c r="B2677">
        <v>0.498824104080619</v>
      </c>
    </row>
    <row r="2678" spans="1:2" x14ac:dyDescent="0.35">
      <c r="A2678">
        <v>2678</v>
      </c>
      <c r="B2678">
        <v>0.49877609998585198</v>
      </c>
    </row>
    <row r="2679" spans="1:2" x14ac:dyDescent="0.35">
      <c r="A2679">
        <v>2679</v>
      </c>
      <c r="B2679">
        <v>0.49872783020605399</v>
      </c>
    </row>
    <row r="2680" spans="1:2" x14ac:dyDescent="0.35">
      <c r="A2680">
        <v>2680</v>
      </c>
      <c r="B2680">
        <v>0.49867929350875201</v>
      </c>
    </row>
    <row r="2681" spans="1:2" x14ac:dyDescent="0.35">
      <c r="A2681">
        <v>2681</v>
      </c>
      <c r="B2681">
        <v>0.49863048865949799</v>
      </c>
    </row>
    <row r="2682" spans="1:2" x14ac:dyDescent="0.35">
      <c r="A2682">
        <v>2682</v>
      </c>
      <c r="B2682">
        <v>0.49858141442191001</v>
      </c>
    </row>
    <row r="2683" spans="1:2" x14ac:dyDescent="0.35">
      <c r="A2683">
        <v>2683</v>
      </c>
      <c r="B2683">
        <v>0.498532069557727</v>
      </c>
    </row>
    <row r="2684" spans="1:2" x14ac:dyDescent="0.35">
      <c r="A2684">
        <v>2684</v>
      </c>
      <c r="B2684">
        <v>0.49848245282685399</v>
      </c>
    </row>
    <row r="2685" spans="1:2" x14ac:dyDescent="0.35">
      <c r="A2685">
        <v>2685</v>
      </c>
      <c r="B2685">
        <v>0.498432562987418</v>
      </c>
    </row>
    <row r="2686" spans="1:2" x14ac:dyDescent="0.35">
      <c r="A2686">
        <v>2686</v>
      </c>
      <c r="B2686">
        <v>0.49838239879580898</v>
      </c>
    </row>
    <row r="2687" spans="1:2" x14ac:dyDescent="0.35">
      <c r="A2687">
        <v>2687</v>
      </c>
      <c r="B2687">
        <v>0.49833195900674299</v>
      </c>
    </row>
    <row r="2688" spans="1:2" x14ac:dyDescent="0.35">
      <c r="A2688">
        <v>2688</v>
      </c>
      <c r="B2688">
        <v>0.49828124237330301</v>
      </c>
    </row>
    <row r="2689" spans="1:2" x14ac:dyDescent="0.35">
      <c r="A2689">
        <v>2689</v>
      </c>
      <c r="B2689">
        <v>0.49823024764699803</v>
      </c>
    </row>
    <row r="2690" spans="1:2" x14ac:dyDescent="0.35">
      <c r="A2690">
        <v>2690</v>
      </c>
      <c r="B2690">
        <v>0.49817897357781599</v>
      </c>
    </row>
    <row r="2691" spans="1:2" x14ac:dyDescent="0.35">
      <c r="A2691">
        <v>2691</v>
      </c>
      <c r="B2691">
        <v>0.49812741891427498</v>
      </c>
    </row>
    <row r="2692" spans="1:2" x14ac:dyDescent="0.35">
      <c r="A2692">
        <v>2692</v>
      </c>
      <c r="B2692">
        <v>0.49807558240347799</v>
      </c>
    </row>
    <row r="2693" spans="1:2" x14ac:dyDescent="0.35">
      <c r="A2693">
        <v>2693</v>
      </c>
      <c r="B2693">
        <v>0.49802346279117099</v>
      </c>
    </row>
    <row r="2694" spans="1:2" x14ac:dyDescent="0.35">
      <c r="A2694">
        <v>2694</v>
      </c>
      <c r="B2694">
        <v>0.49797105882179399</v>
      </c>
    </row>
    <row r="2695" spans="1:2" x14ac:dyDescent="0.35">
      <c r="A2695">
        <v>2695</v>
      </c>
      <c r="B2695">
        <v>0.49791836923854199</v>
      </c>
    </row>
    <row r="2696" spans="1:2" x14ac:dyDescent="0.35">
      <c r="A2696">
        <v>2696</v>
      </c>
      <c r="B2696">
        <v>0.49786539278341901</v>
      </c>
    </row>
    <row r="2697" spans="1:2" x14ac:dyDescent="0.35">
      <c r="A2697">
        <v>2697</v>
      </c>
      <c r="B2697">
        <v>0.49781212819729698</v>
      </c>
    </row>
    <row r="2698" spans="1:2" x14ac:dyDescent="0.35">
      <c r="A2698">
        <v>2698</v>
      </c>
      <c r="B2698">
        <v>0.49775857421997199</v>
      </c>
    </row>
    <row r="2699" spans="1:2" x14ac:dyDescent="0.35">
      <c r="A2699">
        <v>2699</v>
      </c>
      <c r="B2699">
        <v>0.49770472959022699</v>
      </c>
    </row>
    <row r="2700" spans="1:2" x14ac:dyDescent="0.35">
      <c r="A2700">
        <v>2700</v>
      </c>
      <c r="B2700">
        <v>0.49765059304588799</v>
      </c>
    </row>
    <row r="2701" spans="1:2" x14ac:dyDescent="0.35">
      <c r="A2701">
        <v>2701</v>
      </c>
      <c r="B2701">
        <v>0.49759616332388301</v>
      </c>
    </row>
    <row r="2702" spans="1:2" x14ac:dyDescent="0.35">
      <c r="A2702">
        <v>2702</v>
      </c>
      <c r="B2702">
        <v>0.49754143916030702</v>
      </c>
    </row>
    <row r="2703" spans="1:2" x14ac:dyDescent="0.35">
      <c r="A2703">
        <v>2703</v>
      </c>
      <c r="B2703">
        <v>0.49748641929048099</v>
      </c>
    </row>
    <row r="2704" spans="1:2" x14ac:dyDescent="0.35">
      <c r="A2704">
        <v>2704</v>
      </c>
      <c r="B2704">
        <v>0.49743110244901301</v>
      </c>
    </row>
    <row r="2705" spans="1:2" x14ac:dyDescent="0.35">
      <c r="A2705">
        <v>2705</v>
      </c>
      <c r="B2705">
        <v>0.49737548736986298</v>
      </c>
    </row>
    <row r="2706" spans="1:2" x14ac:dyDescent="0.35">
      <c r="A2706">
        <v>2706</v>
      </c>
      <c r="B2706">
        <v>0.49731957278640199</v>
      </c>
    </row>
    <row r="2707" spans="1:2" x14ac:dyDescent="0.35">
      <c r="A2707">
        <v>2707</v>
      </c>
      <c r="B2707">
        <v>0.49726335743147998</v>
      </c>
    </row>
    <row r="2708" spans="1:2" x14ac:dyDescent="0.35">
      <c r="A2708">
        <v>2708</v>
      </c>
      <c r="B2708">
        <v>0.49720684003748999</v>
      </c>
    </row>
    <row r="2709" spans="1:2" x14ac:dyDescent="0.35">
      <c r="A2709">
        <v>2709</v>
      </c>
      <c r="B2709">
        <v>0.49715001933643099</v>
      </c>
    </row>
    <row r="2710" spans="1:2" x14ac:dyDescent="0.35">
      <c r="A2710">
        <v>2710</v>
      </c>
      <c r="B2710">
        <v>0.49709289405997198</v>
      </c>
    </row>
    <row r="2711" spans="1:2" x14ac:dyDescent="0.35">
      <c r="A2711">
        <v>2711</v>
      </c>
      <c r="B2711">
        <v>0.497035462939524</v>
      </c>
    </row>
    <row r="2712" spans="1:2" x14ac:dyDescent="0.35">
      <c r="A2712">
        <v>2712</v>
      </c>
      <c r="B2712">
        <v>0.49697772470630103</v>
      </c>
    </row>
    <row r="2713" spans="1:2" x14ac:dyDescent="0.35">
      <c r="A2713">
        <v>2713</v>
      </c>
      <c r="B2713">
        <v>0.49691967809138998</v>
      </c>
    </row>
    <row r="2714" spans="1:2" x14ac:dyDescent="0.35">
      <c r="A2714">
        <v>2714</v>
      </c>
      <c r="B2714">
        <v>0.49686132182581799</v>
      </c>
    </row>
    <row r="2715" spans="1:2" x14ac:dyDescent="0.35">
      <c r="A2715">
        <v>2715</v>
      </c>
      <c r="B2715">
        <v>0.49680265464062301</v>
      </c>
    </row>
    <row r="2716" spans="1:2" x14ac:dyDescent="0.35">
      <c r="A2716">
        <v>2716</v>
      </c>
      <c r="B2716">
        <v>0.49674367526691898</v>
      </c>
    </row>
    <row r="2717" spans="1:2" x14ac:dyDescent="0.35">
      <c r="A2717">
        <v>2717</v>
      </c>
      <c r="B2717">
        <v>0.49668438243596802</v>
      </c>
    </row>
    <row r="2718" spans="1:2" x14ac:dyDescent="0.35">
      <c r="A2718">
        <v>2718</v>
      </c>
      <c r="B2718">
        <v>0.49662477487925</v>
      </c>
    </row>
    <row r="2719" spans="1:2" x14ac:dyDescent="0.35">
      <c r="A2719">
        <v>2719</v>
      </c>
      <c r="B2719">
        <v>0.49656485132853301</v>
      </c>
    </row>
    <row r="2720" spans="1:2" x14ac:dyDescent="0.35">
      <c r="A2720">
        <v>2720</v>
      </c>
      <c r="B2720">
        <v>0.49650461051594802</v>
      </c>
    </row>
    <row r="2721" spans="1:2" x14ac:dyDescent="0.35">
      <c r="A2721">
        <v>2721</v>
      </c>
      <c r="B2721">
        <v>0.49644405117405299</v>
      </c>
    </row>
    <row r="2722" spans="1:2" x14ac:dyDescent="0.35">
      <c r="A2722">
        <v>2722</v>
      </c>
      <c r="B2722">
        <v>0.49638317203591398</v>
      </c>
    </row>
    <row r="2723" spans="1:2" x14ac:dyDescent="0.35">
      <c r="A2723">
        <v>2723</v>
      </c>
      <c r="B2723">
        <v>0.49632197183517202</v>
      </c>
    </row>
    <row r="2724" spans="1:2" x14ac:dyDescent="0.35">
      <c r="A2724">
        <v>2724</v>
      </c>
      <c r="B2724">
        <v>0.49626044930612101</v>
      </c>
    </row>
    <row r="2725" spans="1:2" x14ac:dyDescent="0.35">
      <c r="A2725">
        <v>2725</v>
      </c>
      <c r="B2725">
        <v>0.49619860318377701</v>
      </c>
    </row>
    <row r="2726" spans="1:2" x14ac:dyDescent="0.35">
      <c r="A2726">
        <v>2726</v>
      </c>
      <c r="B2726">
        <v>0.49613643220395798</v>
      </c>
    </row>
    <row r="2727" spans="1:2" x14ac:dyDescent="0.35">
      <c r="A2727">
        <v>2727</v>
      </c>
      <c r="B2727">
        <v>0.49607393510335301</v>
      </c>
    </row>
    <row r="2728" spans="1:2" x14ac:dyDescent="0.35">
      <c r="A2728">
        <v>2728</v>
      </c>
      <c r="B2728">
        <v>0.49601111061960501</v>
      </c>
    </row>
    <row r="2729" spans="1:2" x14ac:dyDescent="0.35">
      <c r="A2729">
        <v>2729</v>
      </c>
      <c r="B2729">
        <v>0.49594795749137999</v>
      </c>
    </row>
    <row r="2730" spans="1:2" x14ac:dyDescent="0.35">
      <c r="A2730">
        <v>2730</v>
      </c>
      <c r="B2730">
        <v>0.49588447445844702</v>
      </c>
    </row>
    <row r="2731" spans="1:2" x14ac:dyDescent="0.35">
      <c r="A2731">
        <v>2731</v>
      </c>
      <c r="B2731">
        <v>0.49582066026175498</v>
      </c>
    </row>
    <row r="2732" spans="1:2" x14ac:dyDescent="0.35">
      <c r="A2732">
        <v>2732</v>
      </c>
      <c r="B2732">
        <v>0.49575651364351198</v>
      </c>
    </row>
    <row r="2733" spans="1:2" x14ac:dyDescent="0.35">
      <c r="A2733">
        <v>2733</v>
      </c>
      <c r="B2733">
        <v>0.49569203334725698</v>
      </c>
    </row>
    <row r="2734" spans="1:2" x14ac:dyDescent="0.35">
      <c r="A2734">
        <v>2734</v>
      </c>
      <c r="B2734">
        <v>0.49562721811794802</v>
      </c>
    </row>
    <row r="2735" spans="1:2" x14ac:dyDescent="0.35">
      <c r="A2735">
        <v>2735</v>
      </c>
      <c r="B2735">
        <v>0.49556206670203101</v>
      </c>
    </row>
    <row r="2736" spans="1:2" x14ac:dyDescent="0.35">
      <c r="A2736">
        <v>2736</v>
      </c>
      <c r="B2736">
        <v>0.49549657784752799</v>
      </c>
    </row>
    <row r="2737" spans="1:2" x14ac:dyDescent="0.35">
      <c r="A2737">
        <v>2737</v>
      </c>
      <c r="B2737">
        <v>0.49543075030410999</v>
      </c>
    </row>
    <row r="2738" spans="1:2" x14ac:dyDescent="0.35">
      <c r="A2738">
        <v>2738</v>
      </c>
      <c r="B2738">
        <v>0.49536458282318302</v>
      </c>
    </row>
    <row r="2739" spans="1:2" x14ac:dyDescent="0.35">
      <c r="A2739">
        <v>2739</v>
      </c>
      <c r="B2739">
        <v>0.49529807415796301</v>
      </c>
    </row>
    <row r="2740" spans="1:2" x14ac:dyDescent="0.35">
      <c r="A2740">
        <v>2740</v>
      </c>
      <c r="B2740">
        <v>0.49523122306356299</v>
      </c>
    </row>
    <row r="2741" spans="1:2" x14ac:dyDescent="0.35">
      <c r="A2741">
        <v>2741</v>
      </c>
      <c r="B2741">
        <v>0.49516402829707101</v>
      </c>
    </row>
    <row r="2742" spans="1:2" x14ac:dyDescent="0.35">
      <c r="A2742">
        <v>2742</v>
      </c>
      <c r="B2742">
        <v>0.495096488617632</v>
      </c>
    </row>
    <row r="2743" spans="1:2" x14ac:dyDescent="0.35">
      <c r="A2743">
        <v>2743</v>
      </c>
      <c r="B2743">
        <v>0.49502860278653399</v>
      </c>
    </row>
    <row r="2744" spans="1:2" x14ac:dyDescent="0.35">
      <c r="A2744">
        <v>2744</v>
      </c>
      <c r="B2744">
        <v>0.49496036956728401</v>
      </c>
    </row>
    <row r="2745" spans="1:2" x14ac:dyDescent="0.35">
      <c r="A2745">
        <v>2745</v>
      </c>
      <c r="B2745">
        <v>0.49489178772569797</v>
      </c>
    </row>
    <row r="2746" spans="1:2" x14ac:dyDescent="0.35">
      <c r="A2746">
        <v>2746</v>
      </c>
      <c r="B2746">
        <v>0.49482285602998199</v>
      </c>
    </row>
    <row r="2747" spans="1:2" x14ac:dyDescent="0.35">
      <c r="A2747">
        <v>2747</v>
      </c>
      <c r="B2747">
        <v>0.49475357325081298</v>
      </c>
    </row>
    <row r="2748" spans="1:2" x14ac:dyDescent="0.35">
      <c r="A2748">
        <v>2748</v>
      </c>
      <c r="B2748">
        <v>0.49468393816142903</v>
      </c>
    </row>
    <row r="2749" spans="1:2" x14ac:dyDescent="0.35">
      <c r="A2749">
        <v>2749</v>
      </c>
      <c r="B2749">
        <v>0.49461394953770799</v>
      </c>
    </row>
    <row r="2750" spans="1:2" x14ac:dyDescent="0.35">
      <c r="A2750">
        <v>2750</v>
      </c>
      <c r="B2750">
        <v>0.49454360615825699</v>
      </c>
    </row>
    <row r="2751" spans="1:2" x14ac:dyDescent="0.35">
      <c r="A2751">
        <v>2751</v>
      </c>
      <c r="B2751">
        <v>0.49447290680449502</v>
      </c>
    </row>
    <row r="2752" spans="1:2" x14ac:dyDescent="0.35">
      <c r="A2752">
        <v>2752</v>
      </c>
      <c r="B2752">
        <v>0.49440185026074002</v>
      </c>
    </row>
    <row r="2753" spans="1:2" x14ac:dyDescent="0.35">
      <c r="A2753">
        <v>2753</v>
      </c>
      <c r="B2753">
        <v>0.49433043531429199</v>
      </c>
    </row>
    <row r="2754" spans="1:2" x14ac:dyDescent="0.35">
      <c r="A2754">
        <v>2754</v>
      </c>
      <c r="B2754">
        <v>0.49425866075552399</v>
      </c>
    </row>
    <row r="2755" spans="1:2" x14ac:dyDescent="0.35">
      <c r="A2755">
        <v>2755</v>
      </c>
      <c r="B2755">
        <v>0.49418652537796398</v>
      </c>
    </row>
    <row r="2756" spans="1:2" x14ac:dyDescent="0.35">
      <c r="A2756">
        <v>2756</v>
      </c>
      <c r="B2756">
        <v>0.494114027978383</v>
      </c>
    </row>
    <row r="2757" spans="1:2" x14ac:dyDescent="0.35">
      <c r="A2757">
        <v>2757</v>
      </c>
      <c r="B2757">
        <v>0.49404116735688303</v>
      </c>
    </row>
    <row r="2758" spans="1:2" x14ac:dyDescent="0.35">
      <c r="A2758">
        <v>2758</v>
      </c>
      <c r="B2758">
        <v>0.49396794231698399</v>
      </c>
    </row>
    <row r="2759" spans="1:2" x14ac:dyDescent="0.35">
      <c r="A2759">
        <v>2759</v>
      </c>
      <c r="B2759">
        <v>0.49389435166571</v>
      </c>
    </row>
    <row r="2760" spans="1:2" x14ac:dyDescent="0.35">
      <c r="A2760">
        <v>2760</v>
      </c>
      <c r="B2760">
        <v>0.49382039421367901</v>
      </c>
    </row>
    <row r="2761" spans="1:2" x14ac:dyDescent="0.35">
      <c r="A2761">
        <v>2761</v>
      </c>
      <c r="B2761">
        <v>0.49374606877518801</v>
      </c>
    </row>
    <row r="2762" spans="1:2" x14ac:dyDescent="0.35">
      <c r="A2762">
        <v>2762</v>
      </c>
      <c r="B2762">
        <v>0.49367137416830198</v>
      </c>
    </row>
    <row r="2763" spans="1:2" x14ac:dyDescent="0.35">
      <c r="A2763">
        <v>2763</v>
      </c>
      <c r="B2763">
        <v>0.49359630921494702</v>
      </c>
    </row>
    <row r="2764" spans="1:2" x14ac:dyDescent="0.35">
      <c r="A2764">
        <v>2764</v>
      </c>
      <c r="B2764">
        <v>0.49352087274098899</v>
      </c>
    </row>
    <row r="2765" spans="1:2" x14ac:dyDescent="0.35">
      <c r="A2765">
        <v>2765</v>
      </c>
      <c r="B2765">
        <v>0.493445063576331</v>
      </c>
    </row>
    <row r="2766" spans="1:2" x14ac:dyDescent="0.35">
      <c r="A2766">
        <v>2766</v>
      </c>
      <c r="B2766">
        <v>0.493368880554999</v>
      </c>
    </row>
    <row r="2767" spans="1:2" x14ac:dyDescent="0.35">
      <c r="A2767">
        <v>2767</v>
      </c>
      <c r="B2767">
        <v>0.49329232251522898</v>
      </c>
    </row>
    <row r="2768" spans="1:2" x14ac:dyDescent="0.35">
      <c r="A2768">
        <v>2768</v>
      </c>
      <c r="B2768">
        <v>0.49321538829955802</v>
      </c>
    </row>
    <row r="2769" spans="1:2" x14ac:dyDescent="0.35">
      <c r="A2769">
        <v>2769</v>
      </c>
      <c r="B2769">
        <v>0.493138076754915</v>
      </c>
    </row>
    <row r="2770" spans="1:2" x14ac:dyDescent="0.35">
      <c r="A2770">
        <v>2770</v>
      </c>
      <c r="B2770">
        <v>0.49306038673270403</v>
      </c>
    </row>
    <row r="2771" spans="1:2" x14ac:dyDescent="0.35">
      <c r="A2771">
        <v>2771</v>
      </c>
      <c r="B2771">
        <v>0.492982317088902</v>
      </c>
    </row>
    <row r="2772" spans="1:2" x14ac:dyDescent="0.35">
      <c r="A2772">
        <v>2772</v>
      </c>
      <c r="B2772">
        <v>0.49290386668413999</v>
      </c>
    </row>
    <row r="2773" spans="1:2" x14ac:dyDescent="0.35">
      <c r="A2773">
        <v>2773</v>
      </c>
      <c r="B2773">
        <v>0.49282503438379899</v>
      </c>
    </row>
    <row r="2774" spans="1:2" x14ac:dyDescent="0.35">
      <c r="A2774">
        <v>2774</v>
      </c>
      <c r="B2774">
        <v>0.492745819058095</v>
      </c>
    </row>
    <row r="2775" spans="1:2" x14ac:dyDescent="0.35">
      <c r="A2775">
        <v>2775</v>
      </c>
      <c r="B2775">
        <v>0.49266621958217199</v>
      </c>
    </row>
    <row r="2776" spans="1:2" x14ac:dyDescent="0.35">
      <c r="A2776">
        <v>2776</v>
      </c>
      <c r="B2776">
        <v>0.49258623483619002</v>
      </c>
    </row>
    <row r="2777" spans="1:2" x14ac:dyDescent="0.35">
      <c r="A2777">
        <v>2777</v>
      </c>
      <c r="B2777">
        <v>0.49250586370541199</v>
      </c>
    </row>
    <row r="2778" spans="1:2" x14ac:dyDescent="0.35">
      <c r="A2778">
        <v>2778</v>
      </c>
      <c r="B2778">
        <v>0.49242510508030002</v>
      </c>
    </row>
    <row r="2779" spans="1:2" x14ac:dyDescent="0.35">
      <c r="A2779">
        <v>2779</v>
      </c>
      <c r="B2779">
        <v>0.49234395785659801</v>
      </c>
    </row>
    <row r="2780" spans="1:2" x14ac:dyDescent="0.35">
      <c r="A2780">
        <v>2780</v>
      </c>
      <c r="B2780">
        <v>0.49226242093542599</v>
      </c>
    </row>
    <row r="2781" spans="1:2" x14ac:dyDescent="0.35">
      <c r="A2781">
        <v>2781</v>
      </c>
      <c r="B2781">
        <v>0.49218049322336699</v>
      </c>
    </row>
    <row r="2782" spans="1:2" x14ac:dyDescent="0.35">
      <c r="A2782">
        <v>2782</v>
      </c>
      <c r="B2782">
        <v>0.49209817363255898</v>
      </c>
    </row>
    <row r="2783" spans="1:2" x14ac:dyDescent="0.35">
      <c r="A2783">
        <v>2783</v>
      </c>
      <c r="B2783">
        <v>0.49201546108077898</v>
      </c>
    </row>
    <row r="2784" spans="1:2" x14ac:dyDescent="0.35">
      <c r="A2784">
        <v>2784</v>
      </c>
      <c r="B2784">
        <v>0.49193235449153999</v>
      </c>
    </row>
    <row r="2785" spans="1:2" x14ac:dyDescent="0.35">
      <c r="A2785">
        <v>2785</v>
      </c>
      <c r="B2785">
        <v>0.49184885279417501</v>
      </c>
    </row>
    <row r="2786" spans="1:2" x14ac:dyDescent="0.35">
      <c r="A2786">
        <v>2786</v>
      </c>
      <c r="B2786">
        <v>0.49176495492392502</v>
      </c>
    </row>
    <row r="2787" spans="1:2" x14ac:dyDescent="0.35">
      <c r="A2787">
        <v>2787</v>
      </c>
      <c r="B2787">
        <v>0.49168065982203402</v>
      </c>
    </row>
    <row r="2788" spans="1:2" x14ac:dyDescent="0.35">
      <c r="A2788">
        <v>2788</v>
      </c>
      <c r="B2788">
        <v>0.49159596643582998</v>
      </c>
    </row>
    <row r="2789" spans="1:2" x14ac:dyDescent="0.35">
      <c r="A2789">
        <v>2789</v>
      </c>
      <c r="B2789">
        <v>0.49151087371882102</v>
      </c>
    </row>
    <row r="2790" spans="1:2" x14ac:dyDescent="0.35">
      <c r="A2790">
        <v>2790</v>
      </c>
      <c r="B2790">
        <v>0.49142538063077701</v>
      </c>
    </row>
    <row r="2791" spans="1:2" x14ac:dyDescent="0.35">
      <c r="A2791">
        <v>2791</v>
      </c>
      <c r="B2791">
        <v>0.49133948613782302</v>
      </c>
    </row>
    <row r="2792" spans="1:2" x14ac:dyDescent="0.35">
      <c r="A2792">
        <v>2792</v>
      </c>
      <c r="B2792">
        <v>0.49125318921252498</v>
      </c>
    </row>
    <row r="2793" spans="1:2" x14ac:dyDescent="0.35">
      <c r="A2793">
        <v>2793</v>
      </c>
      <c r="B2793">
        <v>0.49116648883397901</v>
      </c>
    </row>
    <row r="2794" spans="1:2" x14ac:dyDescent="0.35">
      <c r="A2794">
        <v>2794</v>
      </c>
      <c r="B2794">
        <v>0.49107938398789502</v>
      </c>
    </row>
    <row r="2795" spans="1:2" x14ac:dyDescent="0.35">
      <c r="A2795">
        <v>2795</v>
      </c>
      <c r="B2795">
        <v>0.490991873666691</v>
      </c>
    </row>
    <row r="2796" spans="1:2" x14ac:dyDescent="0.35">
      <c r="A2796">
        <v>2796</v>
      </c>
      <c r="B2796">
        <v>0.490903956869572</v>
      </c>
    </row>
    <row r="2797" spans="1:2" x14ac:dyDescent="0.35">
      <c r="A2797">
        <v>2797</v>
      </c>
      <c r="B2797">
        <v>0.49081563260262401</v>
      </c>
    </row>
    <row r="2798" spans="1:2" x14ac:dyDescent="0.35">
      <c r="A2798">
        <v>2798</v>
      </c>
      <c r="B2798">
        <v>0.490726899878897</v>
      </c>
    </row>
    <row r="2799" spans="1:2" x14ac:dyDescent="0.35">
      <c r="A2799">
        <v>2799</v>
      </c>
      <c r="B2799">
        <v>0.490637757718489</v>
      </c>
    </row>
    <row r="2800" spans="1:2" x14ac:dyDescent="0.35">
      <c r="A2800">
        <v>2800</v>
      </c>
      <c r="B2800">
        <v>0.49054820514863701</v>
      </c>
    </row>
    <row r="2801" spans="1:2" x14ac:dyDescent="0.35">
      <c r="A2801">
        <v>2801</v>
      </c>
      <c r="B2801">
        <v>0.49045824120380099</v>
      </c>
    </row>
    <row r="2802" spans="1:2" x14ac:dyDescent="0.35">
      <c r="A2802">
        <v>2802</v>
      </c>
      <c r="B2802">
        <v>0.49036786492574402</v>
      </c>
    </row>
    <row r="2803" spans="1:2" x14ac:dyDescent="0.35">
      <c r="A2803">
        <v>2803</v>
      </c>
      <c r="B2803">
        <v>0.49027707536362602</v>
      </c>
    </row>
    <row r="2804" spans="1:2" x14ac:dyDescent="0.35">
      <c r="A2804">
        <v>2804</v>
      </c>
      <c r="B2804">
        <v>0.490185871574079</v>
      </c>
    </row>
    <row r="2805" spans="1:2" x14ac:dyDescent="0.35">
      <c r="A2805">
        <v>2805</v>
      </c>
      <c r="B2805">
        <v>0.49009425262129802</v>
      </c>
    </row>
    <row r="2806" spans="1:2" x14ac:dyDescent="0.35">
      <c r="A2806">
        <v>2806</v>
      </c>
      <c r="B2806">
        <v>0.49000221757711998</v>
      </c>
    </row>
    <row r="2807" spans="1:2" x14ac:dyDescent="0.35">
      <c r="A2807">
        <v>2807</v>
      </c>
      <c r="B2807">
        <v>0.48990976552111198</v>
      </c>
    </row>
    <row r="2808" spans="1:2" x14ac:dyDescent="0.35">
      <c r="A2808">
        <v>2808</v>
      </c>
      <c r="B2808">
        <v>0.489816895540648</v>
      </c>
    </row>
    <row r="2809" spans="1:2" x14ac:dyDescent="0.35">
      <c r="A2809">
        <v>2809</v>
      </c>
      <c r="B2809">
        <v>0.48972360673099502</v>
      </c>
    </row>
    <row r="2810" spans="1:2" x14ac:dyDescent="0.35">
      <c r="A2810">
        <v>2810</v>
      </c>
      <c r="B2810">
        <v>0.48962989819539399</v>
      </c>
    </row>
    <row r="2811" spans="1:2" x14ac:dyDescent="0.35">
      <c r="A2811">
        <v>2811</v>
      </c>
      <c r="B2811">
        <v>0.48953576904514101</v>
      </c>
    </row>
    <row r="2812" spans="1:2" x14ac:dyDescent="0.35">
      <c r="A2812">
        <v>2812</v>
      </c>
      <c r="B2812">
        <v>0.48944121839966798</v>
      </c>
    </row>
    <row r="2813" spans="1:2" x14ac:dyDescent="0.35">
      <c r="A2813">
        <v>2813</v>
      </c>
      <c r="B2813">
        <v>0.48934624538662203</v>
      </c>
    </row>
    <row r="2814" spans="1:2" x14ac:dyDescent="0.35">
      <c r="A2814">
        <v>2814</v>
      </c>
      <c r="B2814">
        <v>0.489250849141947</v>
      </c>
    </row>
    <row r="2815" spans="1:2" x14ac:dyDescent="0.35">
      <c r="A2815">
        <v>2815</v>
      </c>
      <c r="B2815">
        <v>0.48915502880996198</v>
      </c>
    </row>
    <row r="2816" spans="1:2" x14ac:dyDescent="0.35">
      <c r="A2816">
        <v>2816</v>
      </c>
      <c r="B2816">
        <v>0.48905878354343801</v>
      </c>
    </row>
    <row r="2817" spans="1:2" x14ac:dyDescent="0.35">
      <c r="A2817">
        <v>2817</v>
      </c>
      <c r="B2817">
        <v>0.48896211250367999</v>
      </c>
    </row>
    <row r="2818" spans="1:2" x14ac:dyDescent="0.35">
      <c r="A2818">
        <v>2818</v>
      </c>
      <c r="B2818">
        <v>0.48886501486059902</v>
      </c>
    </row>
    <row r="2819" spans="1:2" x14ac:dyDescent="0.35">
      <c r="A2819">
        <v>2819</v>
      </c>
      <c r="B2819">
        <v>0.488767489792794</v>
      </c>
    </row>
    <row r="2820" spans="1:2" x14ac:dyDescent="0.35">
      <c r="A2820">
        <v>2820</v>
      </c>
      <c r="B2820">
        <v>0.48866953648762601</v>
      </c>
    </row>
    <row r="2821" spans="1:2" x14ac:dyDescent="0.35">
      <c r="A2821">
        <v>2821</v>
      </c>
      <c r="B2821">
        <v>0.48857115414128999</v>
      </c>
    </row>
    <row r="2822" spans="1:2" x14ac:dyDescent="0.35">
      <c r="A2822">
        <v>2822</v>
      </c>
      <c r="B2822">
        <v>0.48847234195889799</v>
      </c>
    </row>
    <row r="2823" spans="1:2" x14ac:dyDescent="0.35">
      <c r="A2823">
        <v>2823</v>
      </c>
      <c r="B2823">
        <v>0.48837309915454502</v>
      </c>
    </row>
    <row r="2824" spans="1:2" x14ac:dyDescent="0.35">
      <c r="A2824">
        <v>2824</v>
      </c>
      <c r="B2824">
        <v>0.48827342495138798</v>
      </c>
    </row>
    <row r="2825" spans="1:2" x14ac:dyDescent="0.35">
      <c r="A2825">
        <v>2825</v>
      </c>
      <c r="B2825">
        <v>0.48817331858171498</v>
      </c>
    </row>
    <row r="2826" spans="1:2" x14ac:dyDescent="0.35">
      <c r="A2826">
        <v>2826</v>
      </c>
      <c r="B2826">
        <v>0.48807277928701998</v>
      </c>
    </row>
    <row r="2827" spans="1:2" x14ac:dyDescent="0.35">
      <c r="A2827">
        <v>2827</v>
      </c>
      <c r="B2827">
        <v>0.48797180631807302</v>
      </c>
    </row>
    <row r="2828" spans="1:2" x14ac:dyDescent="0.35">
      <c r="A2828">
        <v>2828</v>
      </c>
      <c r="B2828">
        <v>0.48787039893499201</v>
      </c>
    </row>
    <row r="2829" spans="1:2" x14ac:dyDescent="0.35">
      <c r="A2829">
        <v>2829</v>
      </c>
      <c r="B2829">
        <v>0.48776855640730798</v>
      </c>
    </row>
    <row r="2830" spans="1:2" x14ac:dyDescent="0.35">
      <c r="A2830">
        <v>2830</v>
      </c>
      <c r="B2830">
        <v>0.487666278014043</v>
      </c>
    </row>
    <row r="2831" spans="1:2" x14ac:dyDescent="0.35">
      <c r="A2831">
        <v>2831</v>
      </c>
      <c r="B2831">
        <v>0.48756356304377002</v>
      </c>
    </row>
    <row r="2832" spans="1:2" x14ac:dyDescent="0.35">
      <c r="A2832">
        <v>2832</v>
      </c>
      <c r="B2832">
        <v>0.487460410794685</v>
      </c>
    </row>
    <row r="2833" spans="1:2" x14ac:dyDescent="0.35">
      <c r="A2833">
        <v>2833</v>
      </c>
      <c r="B2833">
        <v>0.48735682057467</v>
      </c>
    </row>
    <row r="2834" spans="1:2" x14ac:dyDescent="0.35">
      <c r="A2834">
        <v>2834</v>
      </c>
      <c r="B2834">
        <v>0.48725279170136498</v>
      </c>
    </row>
    <row r="2835" spans="1:2" x14ac:dyDescent="0.35">
      <c r="A2835">
        <v>2835</v>
      </c>
      <c r="B2835">
        <v>0.48714832350222598</v>
      </c>
    </row>
    <row r="2836" spans="1:2" x14ac:dyDescent="0.35">
      <c r="A2836">
        <v>2836</v>
      </c>
      <c r="B2836">
        <v>0.487043415314596</v>
      </c>
    </row>
    <row r="2837" spans="1:2" x14ac:dyDescent="0.35">
      <c r="A2837">
        <v>2837</v>
      </c>
      <c r="B2837">
        <v>0.48693806648576099</v>
      </c>
    </row>
    <row r="2838" spans="1:2" x14ac:dyDescent="0.35">
      <c r="A2838">
        <v>2838</v>
      </c>
      <c r="B2838">
        <v>0.48683227637302101</v>
      </c>
    </row>
    <row r="2839" spans="1:2" x14ac:dyDescent="0.35">
      <c r="A2839">
        <v>2839</v>
      </c>
      <c r="B2839">
        <v>0.486726044343743</v>
      </c>
    </row>
    <row r="2840" spans="1:2" x14ac:dyDescent="0.35">
      <c r="A2840">
        <v>2840</v>
      </c>
      <c r="B2840">
        <v>0.48661936977542802</v>
      </c>
    </row>
    <row r="2841" spans="1:2" x14ac:dyDescent="0.35">
      <c r="A2841">
        <v>2841</v>
      </c>
      <c r="B2841">
        <v>0.48651225205576798</v>
      </c>
    </row>
    <row r="2842" spans="1:2" x14ac:dyDescent="0.35">
      <c r="A2842">
        <v>2842</v>
      </c>
      <c r="B2842">
        <v>0.48640469058270402</v>
      </c>
    </row>
    <row r="2843" spans="1:2" x14ac:dyDescent="0.35">
      <c r="A2843">
        <v>2843</v>
      </c>
      <c r="B2843">
        <v>0.48629668476448901</v>
      </c>
    </row>
    <row r="2844" spans="1:2" x14ac:dyDescent="0.35">
      <c r="A2844">
        <v>2844</v>
      </c>
      <c r="B2844">
        <v>0.48618823401973699</v>
      </c>
    </row>
    <row r="2845" spans="1:2" x14ac:dyDescent="0.35">
      <c r="A2845">
        <v>2845</v>
      </c>
      <c r="B2845">
        <v>0.48607933777748602</v>
      </c>
    </row>
    <row r="2846" spans="1:2" x14ac:dyDescent="0.35">
      <c r="A2846">
        <v>2846</v>
      </c>
      <c r="B2846">
        <v>0.48596999547724901</v>
      </c>
    </row>
    <row r="2847" spans="1:2" x14ac:dyDescent="0.35">
      <c r="A2847">
        <v>2847</v>
      </c>
      <c r="B2847">
        <v>0.48586020656907097</v>
      </c>
    </row>
    <row r="2848" spans="1:2" x14ac:dyDescent="0.35">
      <c r="A2848">
        <v>2848</v>
      </c>
      <c r="B2848">
        <v>0.48574997051357899</v>
      </c>
    </row>
    <row r="2849" spans="1:2" x14ac:dyDescent="0.35">
      <c r="A2849">
        <v>2849</v>
      </c>
      <c r="B2849">
        <v>0.48563928678203699</v>
      </c>
    </row>
    <row r="2850" spans="1:2" x14ac:dyDescent="0.35">
      <c r="A2850">
        <v>2850</v>
      </c>
      <c r="B2850">
        <v>0.485528154856395</v>
      </c>
    </row>
    <row r="2851" spans="1:2" x14ac:dyDescent="0.35">
      <c r="A2851">
        <v>2851</v>
      </c>
      <c r="B2851">
        <v>0.48541657422933898</v>
      </c>
    </row>
    <row r="2852" spans="1:2" x14ac:dyDescent="0.35">
      <c r="A2852">
        <v>2852</v>
      </c>
      <c r="B2852">
        <v>0.48530454440434201</v>
      </c>
    </row>
    <row r="2853" spans="1:2" x14ac:dyDescent="0.35">
      <c r="A2853">
        <v>2853</v>
      </c>
      <c r="B2853">
        <v>0.48519206489570998</v>
      </c>
    </row>
    <row r="2854" spans="1:2" x14ac:dyDescent="0.35">
      <c r="A2854">
        <v>2854</v>
      </c>
      <c r="B2854">
        <v>0.48507913522863</v>
      </c>
    </row>
    <row r="2855" spans="1:2" x14ac:dyDescent="0.35">
      <c r="A2855">
        <v>2855</v>
      </c>
      <c r="B2855">
        <v>0.48496575493921701</v>
      </c>
    </row>
    <row r="2856" spans="1:2" x14ac:dyDescent="0.35">
      <c r="A2856">
        <v>2856</v>
      </c>
      <c r="B2856">
        <v>0.48485192357455398</v>
      </c>
    </row>
    <row r="2857" spans="1:2" x14ac:dyDescent="0.35">
      <c r="A2857">
        <v>2857</v>
      </c>
      <c r="B2857">
        <v>0.484737640692742</v>
      </c>
    </row>
    <row r="2858" spans="1:2" x14ac:dyDescent="0.35">
      <c r="A2858">
        <v>2858</v>
      </c>
      <c r="B2858">
        <v>0.48462290586293799</v>
      </c>
    </row>
    <row r="2859" spans="1:2" x14ac:dyDescent="0.35">
      <c r="A2859">
        <v>2859</v>
      </c>
      <c r="B2859">
        <v>0.48450771866539899</v>
      </c>
    </row>
    <row r="2860" spans="1:2" x14ac:dyDescent="0.35">
      <c r="A2860">
        <v>2860</v>
      </c>
      <c r="B2860">
        <v>0.48439207869152201</v>
      </c>
    </row>
    <row r="2861" spans="1:2" x14ac:dyDescent="0.35">
      <c r="A2861">
        <v>2861</v>
      </c>
      <c r="B2861">
        <v>0.48427598554388301</v>
      </c>
    </row>
    <row r="2862" spans="1:2" x14ac:dyDescent="0.35">
      <c r="A2862">
        <v>2862</v>
      </c>
      <c r="B2862">
        <v>0.48415943883627299</v>
      </c>
    </row>
    <row r="2863" spans="1:2" x14ac:dyDescent="0.35">
      <c r="A2863">
        <v>2863</v>
      </c>
      <c r="B2863">
        <v>0.48404243819373899</v>
      </c>
    </row>
    <row r="2864" spans="1:2" x14ac:dyDescent="0.35">
      <c r="A2864">
        <v>2864</v>
      </c>
      <c r="B2864">
        <v>0.48392498325261901</v>
      </c>
    </row>
    <row r="2865" spans="1:2" x14ac:dyDescent="0.35">
      <c r="A2865">
        <v>2865</v>
      </c>
      <c r="B2865">
        <v>0.48380707366057302</v>
      </c>
    </row>
    <row r="2866" spans="1:2" x14ac:dyDescent="0.35">
      <c r="A2866">
        <v>2866</v>
      </c>
      <c r="B2866">
        <v>0.48368870907662298</v>
      </c>
    </row>
    <row r="2867" spans="1:2" x14ac:dyDescent="0.35">
      <c r="A2867">
        <v>2867</v>
      </c>
      <c r="B2867">
        <v>0.48356988917117899</v>
      </c>
    </row>
    <row r="2868" spans="1:2" x14ac:dyDescent="0.35">
      <c r="A2868">
        <v>2868</v>
      </c>
      <c r="B2868">
        <v>0.483450613626076</v>
      </c>
    </row>
    <row r="2869" spans="1:2" x14ac:dyDescent="0.35">
      <c r="A2869">
        <v>2869</v>
      </c>
      <c r="B2869">
        <v>0.48333088213459802</v>
      </c>
    </row>
    <row r="2870" spans="1:2" x14ac:dyDescent="0.35">
      <c r="A2870">
        <v>2870</v>
      </c>
      <c r="B2870">
        <v>0.48321069440151299</v>
      </c>
    </row>
    <row r="2871" spans="1:2" x14ac:dyDescent="0.35">
      <c r="A2871">
        <v>2871</v>
      </c>
      <c r="B2871">
        <v>0.48309005014309803</v>
      </c>
    </row>
    <row r="2872" spans="1:2" x14ac:dyDescent="0.35">
      <c r="A2872">
        <v>2872</v>
      </c>
      <c r="B2872">
        <v>0.48296894908716498</v>
      </c>
    </row>
    <row r="2873" spans="1:2" x14ac:dyDescent="0.35">
      <c r="A2873">
        <v>2873</v>
      </c>
      <c r="B2873">
        <v>0.48284739097308799</v>
      </c>
    </row>
    <row r="2874" spans="1:2" x14ac:dyDescent="0.35">
      <c r="A2874">
        <v>2874</v>
      </c>
      <c r="B2874">
        <v>0.48272537555182399</v>
      </c>
    </row>
    <row r="2875" spans="1:2" x14ac:dyDescent="0.35">
      <c r="A2875">
        <v>2875</v>
      </c>
      <c r="B2875">
        <v>0.48260290258594202</v>
      </c>
    </row>
    <row r="2876" spans="1:2" x14ac:dyDescent="0.35">
      <c r="A2876">
        <v>2876</v>
      </c>
      <c r="B2876">
        <v>0.48247997184963798</v>
      </c>
    </row>
    <row r="2877" spans="1:2" x14ac:dyDescent="0.35">
      <c r="A2877">
        <v>2877</v>
      </c>
      <c r="B2877">
        <v>0.48235658312876101</v>
      </c>
    </row>
    <row r="2878" spans="1:2" x14ac:dyDescent="0.35">
      <c r="A2878">
        <v>2878</v>
      </c>
      <c r="B2878">
        <v>0.48223273622082702</v>
      </c>
    </row>
    <row r="2879" spans="1:2" x14ac:dyDescent="0.35">
      <c r="A2879">
        <v>2879</v>
      </c>
      <c r="B2879">
        <v>0.48210843093504502</v>
      </c>
    </row>
    <row r="2880" spans="1:2" x14ac:dyDescent="0.35">
      <c r="A2880">
        <v>2880</v>
      </c>
      <c r="B2880">
        <v>0.48198366709232499</v>
      </c>
    </row>
    <row r="2881" spans="1:2" x14ac:dyDescent="0.35">
      <c r="A2881">
        <v>2881</v>
      </c>
      <c r="B2881">
        <v>0.48185844452529902</v>
      </c>
    </row>
    <row r="2882" spans="1:2" x14ac:dyDescent="0.35">
      <c r="A2882">
        <v>2882</v>
      </c>
      <c r="B2882">
        <v>0.48173276307833601</v>
      </c>
    </row>
    <row r="2883" spans="1:2" x14ac:dyDescent="0.35">
      <c r="A2883">
        <v>2883</v>
      </c>
      <c r="B2883">
        <v>0.48160662260755099</v>
      </c>
    </row>
    <row r="2884" spans="1:2" x14ac:dyDescent="0.35">
      <c r="A2884">
        <v>2884</v>
      </c>
      <c r="B2884">
        <v>0.48148002298082099</v>
      </c>
    </row>
    <row r="2885" spans="1:2" x14ac:dyDescent="0.35">
      <c r="A2885">
        <v>2885</v>
      </c>
      <c r="B2885">
        <v>0.48135296407779599</v>
      </c>
    </row>
    <row r="2886" spans="1:2" x14ac:dyDescent="0.35">
      <c r="A2886">
        <v>2886</v>
      </c>
      <c r="B2886">
        <v>0.481225445789904</v>
      </c>
    </row>
    <row r="2887" spans="1:2" x14ac:dyDescent="0.35">
      <c r="A2887">
        <v>2887</v>
      </c>
      <c r="B2887">
        <v>0.48109746802036302</v>
      </c>
    </row>
    <row r="2888" spans="1:2" x14ac:dyDescent="0.35">
      <c r="A2888">
        <v>2888</v>
      </c>
      <c r="B2888">
        <v>0.480969030684189</v>
      </c>
    </row>
    <row r="2889" spans="1:2" x14ac:dyDescent="0.35">
      <c r="A2889">
        <v>2889</v>
      </c>
      <c r="B2889">
        <v>0.480840133708199</v>
      </c>
    </row>
    <row r="2890" spans="1:2" x14ac:dyDescent="0.35">
      <c r="A2890">
        <v>2890</v>
      </c>
      <c r="B2890">
        <v>0.480710777031016</v>
      </c>
    </row>
    <row r="2891" spans="1:2" x14ac:dyDescent="0.35">
      <c r="A2891">
        <v>2891</v>
      </c>
      <c r="B2891">
        <v>0.48058096060307398</v>
      </c>
    </row>
    <row r="2892" spans="1:2" x14ac:dyDescent="0.35">
      <c r="A2892">
        <v>2892</v>
      </c>
      <c r="B2892">
        <v>0.48045068438661998</v>
      </c>
    </row>
    <row r="2893" spans="1:2" x14ac:dyDescent="0.35">
      <c r="A2893">
        <v>2893</v>
      </c>
      <c r="B2893">
        <v>0.48031994835571201</v>
      </c>
    </row>
    <row r="2894" spans="1:2" x14ac:dyDescent="0.35">
      <c r="A2894">
        <v>2894</v>
      </c>
      <c r="B2894">
        <v>0.480188752496222</v>
      </c>
    </row>
    <row r="2895" spans="1:2" x14ac:dyDescent="0.35">
      <c r="A2895">
        <v>2895</v>
      </c>
      <c r="B2895">
        <v>0.48005709680583403</v>
      </c>
    </row>
    <row r="2896" spans="1:2" x14ac:dyDescent="0.35">
      <c r="A2896">
        <v>2896</v>
      </c>
      <c r="B2896">
        <v>0.47992498129403899</v>
      </c>
    </row>
    <row r="2897" spans="1:2" x14ac:dyDescent="0.35">
      <c r="A2897">
        <v>2897</v>
      </c>
      <c r="B2897">
        <v>0.47979240598213102</v>
      </c>
    </row>
    <row r="2898" spans="1:2" x14ac:dyDescent="0.35">
      <c r="A2898">
        <v>2898</v>
      </c>
      <c r="B2898">
        <v>0.47965937090320498</v>
      </c>
    </row>
    <row r="2899" spans="1:2" x14ac:dyDescent="0.35">
      <c r="A2899">
        <v>2899</v>
      </c>
      <c r="B2899">
        <v>0.47952587610214797</v>
      </c>
    </row>
    <row r="2900" spans="1:2" x14ac:dyDescent="0.35">
      <c r="A2900">
        <v>2900</v>
      </c>
      <c r="B2900">
        <v>0.47939192163562999</v>
      </c>
    </row>
    <row r="2901" spans="1:2" x14ac:dyDescent="0.35">
      <c r="A2901">
        <v>2901</v>
      </c>
      <c r="B2901">
        <v>0.47925750757209901</v>
      </c>
    </row>
    <row r="2902" spans="1:2" x14ac:dyDescent="0.35">
      <c r="A2902">
        <v>2902</v>
      </c>
      <c r="B2902">
        <v>0.47912263399176402</v>
      </c>
    </row>
    <row r="2903" spans="1:2" x14ac:dyDescent="0.35">
      <c r="A2903">
        <v>2903</v>
      </c>
      <c r="B2903">
        <v>0.47898730098659198</v>
      </c>
    </row>
    <row r="2904" spans="1:2" x14ac:dyDescent="0.35">
      <c r="A2904">
        <v>2904</v>
      </c>
      <c r="B2904">
        <v>0.47885150866029003</v>
      </c>
    </row>
    <row r="2905" spans="1:2" x14ac:dyDescent="0.35">
      <c r="A2905">
        <v>2905</v>
      </c>
      <c r="B2905">
        <v>0.47871525712828999</v>
      </c>
    </row>
    <row r="2906" spans="1:2" x14ac:dyDescent="0.35">
      <c r="A2906">
        <v>2906</v>
      </c>
      <c r="B2906">
        <v>0.47857854651773801</v>
      </c>
    </row>
    <row r="2907" spans="1:2" x14ac:dyDescent="0.35">
      <c r="A2907">
        <v>2907</v>
      </c>
      <c r="B2907">
        <v>0.47844137696747502</v>
      </c>
    </row>
    <row r="2908" spans="1:2" x14ac:dyDescent="0.35">
      <c r="A2908">
        <v>2908</v>
      </c>
      <c r="B2908">
        <v>0.478303748628021</v>
      </c>
    </row>
    <row r="2909" spans="1:2" x14ac:dyDescent="0.35">
      <c r="A2909">
        <v>2909</v>
      </c>
      <c r="B2909">
        <v>0.478165661661555</v>
      </c>
    </row>
    <row r="2910" spans="1:2" x14ac:dyDescent="0.35">
      <c r="A2910">
        <v>2910</v>
      </c>
      <c r="B2910">
        <v>0.47802711624189298</v>
      </c>
    </row>
    <row r="2911" spans="1:2" x14ac:dyDescent="0.35">
      <c r="A2911">
        <v>2911</v>
      </c>
      <c r="B2911">
        <v>0.477888112554472</v>
      </c>
    </row>
    <row r="2912" spans="1:2" x14ac:dyDescent="0.35">
      <c r="A2912">
        <v>2912</v>
      </c>
      <c r="B2912">
        <v>0.477748650796325</v>
      </c>
    </row>
    <row r="2913" spans="1:2" x14ac:dyDescent="0.35">
      <c r="A2913">
        <v>2913</v>
      </c>
      <c r="B2913">
        <v>0.47760873117605601</v>
      </c>
    </row>
    <row r="2914" spans="1:2" x14ac:dyDescent="0.35">
      <c r="A2914">
        <v>2914</v>
      </c>
      <c r="B2914">
        <v>0.47746835391381598</v>
      </c>
    </row>
    <row r="2915" spans="1:2" x14ac:dyDescent="0.35">
      <c r="A2915">
        <v>2915</v>
      </c>
      <c r="B2915">
        <v>0.47732751924128197</v>
      </c>
    </row>
    <row r="2916" spans="1:2" x14ac:dyDescent="0.35">
      <c r="A2916">
        <v>2916</v>
      </c>
      <c r="B2916">
        <v>0.47718622740161898</v>
      </c>
    </row>
    <row r="2917" spans="1:2" x14ac:dyDescent="0.35">
      <c r="A2917">
        <v>2917</v>
      </c>
      <c r="B2917">
        <v>0.47704447864946498</v>
      </c>
    </row>
    <row r="2918" spans="1:2" x14ac:dyDescent="0.35">
      <c r="A2918">
        <v>2918</v>
      </c>
      <c r="B2918">
        <v>0.47690227325089102</v>
      </c>
    </row>
    <row r="2919" spans="1:2" x14ac:dyDescent="0.35">
      <c r="A2919">
        <v>2919</v>
      </c>
      <c r="B2919">
        <v>0.47675961148337798</v>
      </c>
    </row>
    <row r="2920" spans="1:2" x14ac:dyDescent="0.35">
      <c r="A2920">
        <v>2920</v>
      </c>
      <c r="B2920">
        <v>0.47661649363577802</v>
      </c>
    </row>
    <row r="2921" spans="1:2" x14ac:dyDescent="0.35">
      <c r="A2921">
        <v>2921</v>
      </c>
      <c r="B2921">
        <v>0.476472920008289</v>
      </c>
    </row>
    <row r="2922" spans="1:2" x14ac:dyDescent="0.35">
      <c r="A2922">
        <v>2922</v>
      </c>
      <c r="B2922">
        <v>0.47632889091241498</v>
      </c>
    </row>
    <row r="2923" spans="1:2" x14ac:dyDescent="0.35">
      <c r="A2923">
        <v>2923</v>
      </c>
      <c r="B2923">
        <v>0.47618440667093398</v>
      </c>
    </row>
    <row r="2924" spans="1:2" x14ac:dyDescent="0.35">
      <c r="A2924">
        <v>2924</v>
      </c>
      <c r="B2924">
        <v>0.47603946761786198</v>
      </c>
    </row>
    <row r="2925" spans="1:2" x14ac:dyDescent="0.35">
      <c r="A2925">
        <v>2925</v>
      </c>
      <c r="B2925">
        <v>0.475894074098413</v>
      </c>
    </row>
    <row r="2926" spans="1:2" x14ac:dyDescent="0.35">
      <c r="A2926">
        <v>2926</v>
      </c>
      <c r="B2926">
        <v>0.47574822646896497</v>
      </c>
    </row>
    <row r="2927" spans="1:2" x14ac:dyDescent="0.35">
      <c r="A2927">
        <v>2927</v>
      </c>
      <c r="B2927">
        <v>0.47560192509701499</v>
      </c>
    </row>
    <row r="2928" spans="1:2" x14ac:dyDescent="0.35">
      <c r="A2928">
        <v>2928</v>
      </c>
      <c r="B2928">
        <v>0.47545517036114499</v>
      </c>
    </row>
    <row r="2929" spans="1:2" x14ac:dyDescent="0.35">
      <c r="A2929">
        <v>2929</v>
      </c>
      <c r="B2929">
        <v>0.47530796265097403</v>
      </c>
    </row>
    <row r="2930" spans="1:2" x14ac:dyDescent="0.35">
      <c r="A2930">
        <v>2930</v>
      </c>
      <c r="B2930">
        <v>0.47516030236711998</v>
      </c>
    </row>
    <row r="2931" spans="1:2" x14ac:dyDescent="0.35">
      <c r="A2931">
        <v>2931</v>
      </c>
      <c r="B2931">
        <v>0.47501218992115302</v>
      </c>
    </row>
    <row r="2932" spans="1:2" x14ac:dyDescent="0.35">
      <c r="A2932">
        <v>2932</v>
      </c>
      <c r="B2932">
        <v>0.47486362573555402</v>
      </c>
    </row>
    <row r="2933" spans="1:2" x14ac:dyDescent="0.35">
      <c r="A2933">
        <v>2933</v>
      </c>
      <c r="B2933">
        <v>0.47471461024366701</v>
      </c>
    </row>
    <row r="2934" spans="1:2" x14ac:dyDescent="0.35">
      <c r="A2934">
        <v>2934</v>
      </c>
      <c r="B2934">
        <v>0.47456514388964799</v>
      </c>
    </row>
    <row r="2935" spans="1:2" x14ac:dyDescent="0.35">
      <c r="A2935">
        <v>2935</v>
      </c>
      <c r="B2935">
        <v>0.47441522712842699</v>
      </c>
    </row>
    <row r="2936" spans="1:2" x14ac:dyDescent="0.35">
      <c r="A2936">
        <v>2936</v>
      </c>
      <c r="B2936">
        <v>0.47426486042565003</v>
      </c>
    </row>
    <row r="2937" spans="1:2" x14ac:dyDescent="0.35">
      <c r="A2937">
        <v>2937</v>
      </c>
      <c r="B2937">
        <v>0.47411404425763198</v>
      </c>
    </row>
    <row r="2938" spans="1:2" x14ac:dyDescent="0.35">
      <c r="A2938">
        <v>2938</v>
      </c>
      <c r="B2938">
        <v>0.47396277911131002</v>
      </c>
    </row>
    <row r="2939" spans="1:2" x14ac:dyDescent="0.35">
      <c r="A2939">
        <v>2939</v>
      </c>
      <c r="B2939">
        <v>0.473811065484186</v>
      </c>
    </row>
    <row r="2940" spans="1:2" x14ac:dyDescent="0.35">
      <c r="A2940">
        <v>2940</v>
      </c>
      <c r="B2940">
        <v>0.47365890388427401</v>
      </c>
    </row>
    <row r="2941" spans="1:2" x14ac:dyDescent="0.35">
      <c r="A2941">
        <v>2941</v>
      </c>
      <c r="B2941">
        <v>0.47350629483005302</v>
      </c>
    </row>
    <row r="2942" spans="1:2" x14ac:dyDescent="0.35">
      <c r="A2942">
        <v>2942</v>
      </c>
      <c r="B2942">
        <v>0.47335323885040298</v>
      </c>
    </row>
    <row r="2943" spans="1:2" x14ac:dyDescent="0.35">
      <c r="A2943">
        <v>2943</v>
      </c>
      <c r="B2943">
        <v>0.47319973648455799</v>
      </c>
    </row>
    <row r="2944" spans="1:2" x14ac:dyDescent="0.35">
      <c r="A2944">
        <v>2944</v>
      </c>
      <c r="B2944">
        <v>0.47304578828204202</v>
      </c>
    </row>
    <row r="2945" spans="1:2" x14ac:dyDescent="0.35">
      <c r="A2945">
        <v>2945</v>
      </c>
      <c r="B2945">
        <v>0.47289139480261699</v>
      </c>
    </row>
    <row r="2946" spans="1:2" x14ac:dyDescent="0.35">
      <c r="A2946">
        <v>2946</v>
      </c>
      <c r="B2946">
        <v>0.47273655661622199</v>
      </c>
    </row>
    <row r="2947" spans="1:2" x14ac:dyDescent="0.35">
      <c r="A2947">
        <v>2947</v>
      </c>
      <c r="B2947">
        <v>0.47258127430291502</v>
      </c>
    </row>
    <row r="2948" spans="1:2" x14ac:dyDescent="0.35">
      <c r="A2948">
        <v>2948</v>
      </c>
      <c r="B2948">
        <v>0.47242554845280998</v>
      </c>
    </row>
    <row r="2949" spans="1:2" x14ac:dyDescent="0.35">
      <c r="A2949">
        <v>2949</v>
      </c>
      <c r="B2949">
        <v>0.47226937966602101</v>
      </c>
    </row>
    <row r="2950" spans="1:2" x14ac:dyDescent="0.35">
      <c r="A2950">
        <v>2950</v>
      </c>
      <c r="B2950">
        <v>0.47211276855259399</v>
      </c>
    </row>
    <row r="2951" spans="1:2" x14ac:dyDescent="0.35">
      <c r="A2951">
        <v>2951</v>
      </c>
      <c r="B2951">
        <v>0.47195571573244899</v>
      </c>
    </row>
    <row r="2952" spans="1:2" x14ac:dyDescent="0.35">
      <c r="A2952">
        <v>2952</v>
      </c>
      <c r="B2952">
        <v>0.471798221835315</v>
      </c>
    </row>
    <row r="2953" spans="1:2" x14ac:dyDescent="0.35">
      <c r="A2953">
        <v>2953</v>
      </c>
      <c r="B2953">
        <v>0.471640287500666</v>
      </c>
    </row>
    <row r="2954" spans="1:2" x14ac:dyDescent="0.35">
      <c r="A2954">
        <v>2954</v>
      </c>
      <c r="B2954">
        <v>0.47148191337765299</v>
      </c>
    </row>
    <row r="2955" spans="1:2" x14ac:dyDescent="0.35">
      <c r="A2955">
        <v>2955</v>
      </c>
      <c r="B2955">
        <v>0.47132310012504097</v>
      </c>
    </row>
    <row r="2956" spans="1:2" x14ac:dyDescent="0.35">
      <c r="A2956">
        <v>2956</v>
      </c>
      <c r="B2956">
        <v>0.471163848411143</v>
      </c>
    </row>
    <row r="2957" spans="1:2" x14ac:dyDescent="0.35">
      <c r="A2957">
        <v>2957</v>
      </c>
      <c r="B2957">
        <v>0.47100415891374797</v>
      </c>
    </row>
    <row r="2958" spans="1:2" x14ac:dyDescent="0.35">
      <c r="A2958">
        <v>2958</v>
      </c>
      <c r="B2958">
        <v>0.470844032320057</v>
      </c>
    </row>
    <row r="2959" spans="1:2" x14ac:dyDescent="0.35">
      <c r="A2959">
        <v>2959</v>
      </c>
      <c r="B2959">
        <v>0.47068346932661098</v>
      </c>
    </row>
    <row r="2960" spans="1:2" x14ac:dyDescent="0.35">
      <c r="A2960">
        <v>2960</v>
      </c>
      <c r="B2960">
        <v>0.47052247063922498</v>
      </c>
    </row>
    <row r="2961" spans="1:2" x14ac:dyDescent="0.35">
      <c r="A2961">
        <v>2961</v>
      </c>
      <c r="B2961">
        <v>0.47036103697291098</v>
      </c>
    </row>
    <row r="2962" spans="1:2" x14ac:dyDescent="0.35">
      <c r="A2962">
        <v>2962</v>
      </c>
      <c r="B2962">
        <v>0.47019916905181303</v>
      </c>
    </row>
    <row r="2963" spans="1:2" x14ac:dyDescent="0.35">
      <c r="A2963">
        <v>2963</v>
      </c>
      <c r="B2963">
        <v>0.47003686760913199</v>
      </c>
    </row>
    <row r="2964" spans="1:2" x14ac:dyDescent="0.35">
      <c r="A2964">
        <v>2964</v>
      </c>
      <c r="B2964">
        <v>0.46987413338705297</v>
      </c>
    </row>
    <row r="2965" spans="1:2" x14ac:dyDescent="0.35">
      <c r="A2965">
        <v>2965</v>
      </c>
      <c r="B2965">
        <v>0.46971096713667299</v>
      </c>
    </row>
    <row r="2966" spans="1:2" x14ac:dyDescent="0.35">
      <c r="A2966">
        <v>2966</v>
      </c>
      <c r="B2966">
        <v>0.46954736961792498</v>
      </c>
    </row>
    <row r="2967" spans="1:2" x14ac:dyDescent="0.35">
      <c r="A2967">
        <v>2967</v>
      </c>
      <c r="B2967">
        <v>0.46938334159950601</v>
      </c>
    </row>
    <row r="2968" spans="1:2" x14ac:dyDescent="0.35">
      <c r="A2968">
        <v>2968</v>
      </c>
      <c r="B2968">
        <v>0.46921888385880001</v>
      </c>
    </row>
    <row r="2969" spans="1:2" x14ac:dyDescent="0.35">
      <c r="A2969">
        <v>2969</v>
      </c>
      <c r="B2969">
        <v>0.46905399718180202</v>
      </c>
    </row>
    <row r="2970" spans="1:2" x14ac:dyDescent="0.35">
      <c r="A2970">
        <v>2970</v>
      </c>
      <c r="B2970">
        <v>0.46888868236304099</v>
      </c>
    </row>
    <row r="2971" spans="1:2" x14ac:dyDescent="0.35">
      <c r="A2971">
        <v>2971</v>
      </c>
      <c r="B2971">
        <v>0.46872294020550298</v>
      </c>
    </row>
    <row r="2972" spans="1:2" x14ac:dyDescent="0.35">
      <c r="A2972">
        <v>2972</v>
      </c>
      <c r="B2972">
        <v>0.46855677152055603</v>
      </c>
    </row>
    <row r="2973" spans="1:2" x14ac:dyDescent="0.35">
      <c r="A2973">
        <v>2973</v>
      </c>
      <c r="B2973">
        <v>0.46839017712786701</v>
      </c>
    </row>
    <row r="2974" spans="1:2" x14ac:dyDescent="0.35">
      <c r="A2974">
        <v>2974</v>
      </c>
      <c r="B2974">
        <v>0.46822315785532598</v>
      </c>
    </row>
    <row r="2975" spans="1:2" x14ac:dyDescent="0.35">
      <c r="A2975">
        <v>2975</v>
      </c>
      <c r="B2975">
        <v>0.468055714538965</v>
      </c>
    </row>
    <row r="2976" spans="1:2" x14ac:dyDescent="0.35">
      <c r="A2976">
        <v>2976</v>
      </c>
      <c r="B2976">
        <v>0.46788784802288003</v>
      </c>
    </row>
    <row r="2977" spans="1:2" x14ac:dyDescent="0.35">
      <c r="A2977">
        <v>2977</v>
      </c>
      <c r="B2977">
        <v>0.46771955915914698</v>
      </c>
    </row>
    <row r="2978" spans="1:2" x14ac:dyDescent="0.35">
      <c r="A2978">
        <v>2978</v>
      </c>
      <c r="B2978">
        <v>0.467550848807746</v>
      </c>
    </row>
    <row r="2979" spans="1:2" x14ac:dyDescent="0.35">
      <c r="A2979">
        <v>2979</v>
      </c>
      <c r="B2979">
        <v>0.46738171783647398</v>
      </c>
    </row>
    <row r="2980" spans="1:2" x14ac:dyDescent="0.35">
      <c r="A2980">
        <v>2980</v>
      </c>
      <c r="B2980">
        <v>0.46721216712086699</v>
      </c>
    </row>
    <row r="2981" spans="1:2" x14ac:dyDescent="0.35">
      <c r="A2981">
        <v>2981</v>
      </c>
      <c r="B2981">
        <v>0.46704219754411302</v>
      </c>
    </row>
    <row r="2982" spans="1:2" x14ac:dyDescent="0.35">
      <c r="A2982">
        <v>2982</v>
      </c>
      <c r="B2982">
        <v>0.46687180999697497</v>
      </c>
    </row>
    <row r="2983" spans="1:2" x14ac:dyDescent="0.35">
      <c r="A2983">
        <v>2983</v>
      </c>
      <c r="B2983">
        <v>0.46670100537770198</v>
      </c>
    </row>
    <row r="2984" spans="1:2" x14ac:dyDescent="0.35">
      <c r="A2984">
        <v>2984</v>
      </c>
      <c r="B2984">
        <v>0.46652978459194799</v>
      </c>
    </row>
    <row r="2985" spans="1:2" x14ac:dyDescent="0.35">
      <c r="A2985">
        <v>2985</v>
      </c>
      <c r="B2985">
        <v>0.46635814855268698</v>
      </c>
    </row>
    <row r="2986" spans="1:2" x14ac:dyDescent="0.35">
      <c r="A2986">
        <v>2986</v>
      </c>
      <c r="B2986">
        <v>0.46618609818012802</v>
      </c>
    </row>
    <row r="2987" spans="1:2" x14ac:dyDescent="0.35">
      <c r="A2987">
        <v>2987</v>
      </c>
      <c r="B2987">
        <v>0.46601363440163002</v>
      </c>
    </row>
    <row r="2988" spans="1:2" x14ac:dyDescent="0.35">
      <c r="A2988">
        <v>2988</v>
      </c>
      <c r="B2988">
        <v>0.46584075815161602</v>
      </c>
    </row>
    <row r="2989" spans="1:2" x14ac:dyDescent="0.35">
      <c r="A2989">
        <v>2989</v>
      </c>
      <c r="B2989">
        <v>0.46566747037148698</v>
      </c>
    </row>
    <row r="2990" spans="1:2" x14ac:dyDescent="0.35">
      <c r="A2990">
        <v>2990</v>
      </c>
      <c r="B2990">
        <v>0.46549377200953801</v>
      </c>
    </row>
    <row r="2991" spans="1:2" x14ac:dyDescent="0.35">
      <c r="A2991">
        <v>2991</v>
      </c>
      <c r="B2991">
        <v>0.465319664020866</v>
      </c>
    </row>
    <row r="2992" spans="1:2" x14ac:dyDescent="0.35">
      <c r="A2992">
        <v>2992</v>
      </c>
      <c r="B2992">
        <v>0.46514514736728901</v>
      </c>
    </row>
    <row r="2993" spans="1:2" x14ac:dyDescent="0.35">
      <c r="A2993">
        <v>2993</v>
      </c>
      <c r="B2993">
        <v>0.46497022301725499</v>
      </c>
    </row>
    <row r="2994" spans="1:2" x14ac:dyDescent="0.35">
      <c r="A2994">
        <v>2994</v>
      </c>
      <c r="B2994">
        <v>0.46479489194575502</v>
      </c>
    </row>
    <row r="2995" spans="1:2" x14ac:dyDescent="0.35">
      <c r="A2995">
        <v>2995</v>
      </c>
      <c r="B2995">
        <v>0.46461915513423602</v>
      </c>
    </row>
    <row r="2996" spans="1:2" x14ac:dyDescent="0.35">
      <c r="A2996">
        <v>2996</v>
      </c>
      <c r="B2996">
        <v>0.46444301357051199</v>
      </c>
    </row>
    <row r="2997" spans="1:2" x14ac:dyDescent="0.35">
      <c r="A2997">
        <v>2997</v>
      </c>
      <c r="B2997">
        <v>0.46426646824867301</v>
      </c>
    </row>
    <row r="2998" spans="1:2" x14ac:dyDescent="0.35">
      <c r="A2998">
        <v>2998</v>
      </c>
      <c r="B2998">
        <v>0.46408952016900301</v>
      </c>
    </row>
    <row r="2999" spans="1:2" x14ac:dyDescent="0.35">
      <c r="A2999">
        <v>2999</v>
      </c>
      <c r="B2999">
        <v>0.46391217033788201</v>
      </c>
    </row>
    <row r="3000" spans="1:2" x14ac:dyDescent="0.35">
      <c r="A3000">
        <v>3000</v>
      </c>
      <c r="B3000">
        <v>0.46373441976770202</v>
      </c>
    </row>
    <row r="3001" spans="1:2" x14ac:dyDescent="0.35">
      <c r="A3001">
        <v>3001</v>
      </c>
      <c r="B3001">
        <v>0.46355626947678003</v>
      </c>
    </row>
    <row r="3002" spans="1:2" x14ac:dyDescent="0.35">
      <c r="A3002">
        <v>3002</v>
      </c>
      <c r="B3002">
        <v>0.46337772048926001</v>
      </c>
    </row>
    <row r="3003" spans="1:2" x14ac:dyDescent="0.35">
      <c r="A3003">
        <v>3003</v>
      </c>
      <c r="B3003">
        <v>0.46319877383503</v>
      </c>
    </row>
    <row r="3004" spans="1:2" x14ac:dyDescent="0.35">
      <c r="A3004">
        <v>3004</v>
      </c>
      <c r="B3004">
        <v>0.46301943054962902</v>
      </c>
    </row>
    <row r="3005" spans="1:2" x14ac:dyDescent="0.35">
      <c r="A3005">
        <v>3005</v>
      </c>
      <c r="B3005">
        <v>0.46283969167415601</v>
      </c>
    </row>
    <row r="3006" spans="1:2" x14ac:dyDescent="0.35">
      <c r="A3006">
        <v>3006</v>
      </c>
      <c r="B3006">
        <v>0.46265955825518301</v>
      </c>
    </row>
    <row r="3007" spans="1:2" x14ac:dyDescent="0.35">
      <c r="A3007">
        <v>3007</v>
      </c>
      <c r="B3007">
        <v>0.46247903134465801</v>
      </c>
    </row>
    <row r="3008" spans="1:2" x14ac:dyDescent="0.35">
      <c r="A3008">
        <v>3008</v>
      </c>
      <c r="B3008">
        <v>0.46229811199982002</v>
      </c>
    </row>
    <row r="3009" spans="1:2" x14ac:dyDescent="0.35">
      <c r="A3009">
        <v>3009</v>
      </c>
      <c r="B3009">
        <v>0.46211680128310501</v>
      </c>
    </row>
    <row r="3010" spans="1:2" x14ac:dyDescent="0.35">
      <c r="A3010">
        <v>3010</v>
      </c>
      <c r="B3010">
        <v>0.46193510026205498</v>
      </c>
    </row>
    <row r="3011" spans="1:2" x14ac:dyDescent="0.35">
      <c r="A3011">
        <v>3011</v>
      </c>
      <c r="B3011">
        <v>0.46175301000922597</v>
      </c>
    </row>
    <row r="3012" spans="1:2" x14ac:dyDescent="0.35">
      <c r="A3012">
        <v>3012</v>
      </c>
      <c r="B3012">
        <v>0.46157053160209999</v>
      </c>
    </row>
    <row r="3013" spans="1:2" x14ac:dyDescent="0.35">
      <c r="A3013">
        <v>3013</v>
      </c>
      <c r="B3013">
        <v>0.46138766612298898</v>
      </c>
    </row>
    <row r="3014" spans="1:2" x14ac:dyDescent="0.35">
      <c r="A3014">
        <v>3014</v>
      </c>
      <c r="B3014">
        <v>0.46120441465894502</v>
      </c>
    </row>
    <row r="3015" spans="1:2" x14ac:dyDescent="0.35">
      <c r="A3015">
        <v>3015</v>
      </c>
      <c r="B3015">
        <v>0.46102077830166899</v>
      </c>
    </row>
    <row r="3016" spans="1:2" x14ac:dyDescent="0.35">
      <c r="A3016">
        <v>3016</v>
      </c>
      <c r="B3016">
        <v>0.46083675814741998</v>
      </c>
    </row>
    <row r="3017" spans="1:2" x14ac:dyDescent="0.35">
      <c r="A3017">
        <v>3017</v>
      </c>
      <c r="B3017">
        <v>0.46065235529692</v>
      </c>
    </row>
    <row r="3018" spans="1:2" x14ac:dyDescent="0.35">
      <c r="A3018">
        <v>3018</v>
      </c>
      <c r="B3018">
        <v>0.46046757085526402</v>
      </c>
    </row>
    <row r="3019" spans="1:2" x14ac:dyDescent="0.35">
      <c r="A3019">
        <v>3019</v>
      </c>
      <c r="B3019">
        <v>0.46028240593183001</v>
      </c>
    </row>
    <row r="3020" spans="1:2" x14ac:dyDescent="0.35">
      <c r="A3020">
        <v>3020</v>
      </c>
      <c r="B3020">
        <v>0.46009686164018099</v>
      </c>
    </row>
    <row r="3021" spans="1:2" x14ac:dyDescent="0.35">
      <c r="A3021">
        <v>3021</v>
      </c>
      <c r="B3021">
        <v>0.45991093909798098</v>
      </c>
    </row>
    <row r="3022" spans="1:2" x14ac:dyDescent="0.35">
      <c r="A3022">
        <v>3022</v>
      </c>
      <c r="B3022">
        <v>0.45972463942689601</v>
      </c>
    </row>
    <row r="3023" spans="1:2" x14ac:dyDescent="0.35">
      <c r="A3023">
        <v>3023</v>
      </c>
      <c r="B3023">
        <v>0.459537963752505</v>
      </c>
    </row>
    <row r="3024" spans="1:2" x14ac:dyDescent="0.35">
      <c r="A3024">
        <v>3024</v>
      </c>
      <c r="B3024">
        <v>0.45935091320421001</v>
      </c>
    </row>
    <row r="3025" spans="1:2" x14ac:dyDescent="0.35">
      <c r="A3025">
        <v>3025</v>
      </c>
      <c r="B3025">
        <v>0.45916348891513997</v>
      </c>
    </row>
    <row r="3026" spans="1:2" x14ac:dyDescent="0.35">
      <c r="A3026">
        <v>3026</v>
      </c>
      <c r="B3026">
        <v>0.45897569202206001</v>
      </c>
    </row>
    <row r="3027" spans="1:2" x14ac:dyDescent="0.35">
      <c r="A3027">
        <v>3027</v>
      </c>
      <c r="B3027">
        <v>0.45878752366527997</v>
      </c>
    </row>
    <row r="3028" spans="1:2" x14ac:dyDescent="0.35">
      <c r="A3028">
        <v>3028</v>
      </c>
      <c r="B3028">
        <v>0.45859898498856499</v>
      </c>
    </row>
    <row r="3029" spans="1:2" x14ac:dyDescent="0.35">
      <c r="A3029">
        <v>3029</v>
      </c>
      <c r="B3029">
        <v>0.45841007713903897</v>
      </c>
    </row>
    <row r="3030" spans="1:2" x14ac:dyDescent="0.35">
      <c r="A3030">
        <v>3030</v>
      </c>
      <c r="B3030">
        <v>0.45822080126709402</v>
      </c>
    </row>
    <row r="3031" spans="1:2" x14ac:dyDescent="0.35">
      <c r="A3031">
        <v>3031</v>
      </c>
      <c r="B3031">
        <v>0.45803115852630399</v>
      </c>
    </row>
    <row r="3032" spans="1:2" x14ac:dyDescent="0.35">
      <c r="A3032">
        <v>3032</v>
      </c>
      <c r="B3032">
        <v>0.45784115007332299</v>
      </c>
    </row>
    <row r="3033" spans="1:2" x14ac:dyDescent="0.35">
      <c r="A3033">
        <v>3033</v>
      </c>
      <c r="B3033">
        <v>0.45765077706780299</v>
      </c>
    </row>
    <row r="3034" spans="1:2" x14ac:dyDescent="0.35">
      <c r="A3034">
        <v>3034</v>
      </c>
      <c r="B3034">
        <v>0.45746004067229901</v>
      </c>
    </row>
    <row r="3035" spans="1:2" x14ac:dyDescent="0.35">
      <c r="A3035">
        <v>3035</v>
      </c>
      <c r="B3035">
        <v>0.457268942052175</v>
      </c>
    </row>
    <row r="3036" spans="1:2" x14ac:dyDescent="0.35">
      <c r="A3036">
        <v>3036</v>
      </c>
      <c r="B3036">
        <v>0.45707748237551699</v>
      </c>
    </row>
    <row r="3037" spans="1:2" x14ac:dyDescent="0.35">
      <c r="A3037">
        <v>3037</v>
      </c>
      <c r="B3037">
        <v>0.456885662813039</v>
      </c>
    </row>
    <row r="3038" spans="1:2" x14ac:dyDescent="0.35">
      <c r="A3038">
        <v>3038</v>
      </c>
      <c r="B3038">
        <v>0.45669348453799402</v>
      </c>
    </row>
    <row r="3039" spans="1:2" x14ac:dyDescent="0.35">
      <c r="A3039">
        <v>3039</v>
      </c>
      <c r="B3039">
        <v>0.45650094872608199</v>
      </c>
    </row>
    <row r="3040" spans="1:2" x14ac:dyDescent="0.35">
      <c r="A3040">
        <v>3040</v>
      </c>
      <c r="B3040">
        <v>0.45630805655536</v>
      </c>
    </row>
    <row r="3041" spans="1:2" x14ac:dyDescent="0.35">
      <c r="A3041">
        <v>3041</v>
      </c>
      <c r="B3041">
        <v>0.45611480920615</v>
      </c>
    </row>
    <row r="3042" spans="1:2" x14ac:dyDescent="0.35">
      <c r="A3042">
        <v>3042</v>
      </c>
      <c r="B3042">
        <v>0.45592120786094997</v>
      </c>
    </row>
    <row r="3043" spans="1:2" x14ac:dyDescent="0.35">
      <c r="A3043">
        <v>3043</v>
      </c>
      <c r="B3043">
        <v>0.45572725370434403</v>
      </c>
    </row>
    <row r="3044" spans="1:2" x14ac:dyDescent="0.35">
      <c r="A3044">
        <v>3044</v>
      </c>
      <c r="B3044">
        <v>0.45553294792291099</v>
      </c>
    </row>
    <row r="3045" spans="1:2" x14ac:dyDescent="0.35">
      <c r="A3045">
        <v>3045</v>
      </c>
      <c r="B3045">
        <v>0.45533829170513601</v>
      </c>
    </row>
    <row r="3046" spans="1:2" x14ac:dyDescent="0.35">
      <c r="A3046">
        <v>3046</v>
      </c>
      <c r="B3046">
        <v>0.455143286241319</v>
      </c>
    </row>
    <row r="3047" spans="1:2" x14ac:dyDescent="0.35">
      <c r="A3047">
        <v>3047</v>
      </c>
      <c r="B3047">
        <v>0.45494793272348799</v>
      </c>
    </row>
    <row r="3048" spans="1:2" x14ac:dyDescent="0.35">
      <c r="A3048">
        <v>3048</v>
      </c>
      <c r="B3048">
        <v>0.45475223234530698</v>
      </c>
    </row>
    <row r="3049" spans="1:2" x14ac:dyDescent="0.35">
      <c r="A3049">
        <v>3049</v>
      </c>
      <c r="B3049">
        <v>0.45455618630198802</v>
      </c>
    </row>
    <row r="3050" spans="1:2" x14ac:dyDescent="0.35">
      <c r="A3050">
        <v>3050</v>
      </c>
      <c r="B3050">
        <v>0.45435979579020502</v>
      </c>
    </row>
    <row r="3051" spans="1:2" x14ac:dyDescent="0.35">
      <c r="A3051">
        <v>3051</v>
      </c>
      <c r="B3051">
        <v>0.454163062008</v>
      </c>
    </row>
    <row r="3052" spans="1:2" x14ac:dyDescent="0.35">
      <c r="A3052">
        <v>3052</v>
      </c>
      <c r="B3052">
        <v>0.45396598615470002</v>
      </c>
    </row>
    <row r="3053" spans="1:2" x14ac:dyDescent="0.35">
      <c r="A3053">
        <v>3053</v>
      </c>
      <c r="B3053">
        <v>0.453768569430824</v>
      </c>
    </row>
    <row r="3054" spans="1:2" x14ac:dyDescent="0.35">
      <c r="A3054">
        <v>3054</v>
      </c>
      <c r="B3054">
        <v>0.45357081303800101</v>
      </c>
    </row>
    <row r="3055" spans="1:2" x14ac:dyDescent="0.35">
      <c r="A3055">
        <v>3055</v>
      </c>
      <c r="B3055">
        <v>0.45337271817887598</v>
      </c>
    </row>
    <row r="3056" spans="1:2" x14ac:dyDescent="0.35">
      <c r="A3056">
        <v>3056</v>
      </c>
      <c r="B3056">
        <v>0.45317428605702798</v>
      </c>
    </row>
    <row r="3057" spans="1:2" x14ac:dyDescent="0.35">
      <c r="A3057">
        <v>3057</v>
      </c>
      <c r="B3057">
        <v>0.45297551787687901</v>
      </c>
    </row>
    <row r="3058" spans="1:2" x14ac:dyDescent="0.35">
      <c r="A3058">
        <v>3058</v>
      </c>
      <c r="B3058">
        <v>0.45277641484361297</v>
      </c>
    </row>
    <row r="3059" spans="1:2" x14ac:dyDescent="0.35">
      <c r="A3059">
        <v>3059</v>
      </c>
      <c r="B3059">
        <v>0.45257697816308001</v>
      </c>
    </row>
    <row r="3060" spans="1:2" x14ac:dyDescent="0.35">
      <c r="A3060">
        <v>3060</v>
      </c>
      <c r="B3060">
        <v>0.45237720904172102</v>
      </c>
    </row>
    <row r="3061" spans="1:2" x14ac:dyDescent="0.35">
      <c r="A3061">
        <v>3061</v>
      </c>
      <c r="B3061">
        <v>0.45217710868647298</v>
      </c>
    </row>
    <row r="3062" spans="1:2" x14ac:dyDescent="0.35">
      <c r="A3062">
        <v>3062</v>
      </c>
      <c r="B3062">
        <v>0.45197667830468802</v>
      </c>
    </row>
    <row r="3063" spans="1:2" x14ac:dyDescent="0.35">
      <c r="A3063">
        <v>3063</v>
      </c>
      <c r="B3063">
        <v>0.45177591910404702</v>
      </c>
    </row>
    <row r="3064" spans="1:2" x14ac:dyDescent="0.35">
      <c r="A3064">
        <v>3064</v>
      </c>
      <c r="B3064">
        <v>0.45157483229247702</v>
      </c>
    </row>
    <row r="3065" spans="1:2" x14ac:dyDescent="0.35">
      <c r="A3065">
        <v>3065</v>
      </c>
      <c r="B3065">
        <v>0.45137341907806</v>
      </c>
    </row>
    <row r="3066" spans="1:2" x14ac:dyDescent="0.35">
      <c r="A3066">
        <v>3066</v>
      </c>
      <c r="B3066">
        <v>0.45117168066895602</v>
      </c>
    </row>
    <row r="3067" spans="1:2" x14ac:dyDescent="0.35">
      <c r="A3067">
        <v>3067</v>
      </c>
      <c r="B3067">
        <v>0.450969618273315</v>
      </c>
    </row>
    <row r="3068" spans="1:2" x14ac:dyDescent="0.35">
      <c r="A3068">
        <v>3068</v>
      </c>
      <c r="B3068">
        <v>0.45076723309919497</v>
      </c>
    </row>
    <row r="3069" spans="1:2" x14ac:dyDescent="0.35">
      <c r="A3069">
        <v>3069</v>
      </c>
      <c r="B3069">
        <v>0.45056452635447802</v>
      </c>
    </row>
    <row r="3070" spans="1:2" x14ac:dyDescent="0.35">
      <c r="A3070">
        <v>3070</v>
      </c>
      <c r="B3070">
        <v>0.45036149924678698</v>
      </c>
    </row>
    <row r="3071" spans="1:2" x14ac:dyDescent="0.35">
      <c r="A3071">
        <v>3071</v>
      </c>
      <c r="B3071">
        <v>0.450158152983403</v>
      </c>
    </row>
    <row r="3072" spans="1:2" x14ac:dyDescent="0.35">
      <c r="A3072">
        <v>3072</v>
      </c>
      <c r="B3072">
        <v>0.44995448877118499</v>
      </c>
    </row>
    <row r="3073" spans="1:2" x14ac:dyDescent="0.35">
      <c r="A3073">
        <v>3073</v>
      </c>
      <c r="B3073">
        <v>0.44975050781648501</v>
      </c>
    </row>
    <row r="3074" spans="1:2" x14ac:dyDescent="0.35">
      <c r="A3074">
        <v>3074</v>
      </c>
      <c r="B3074">
        <v>0.44954621132507</v>
      </c>
    </row>
    <row r="3075" spans="1:2" x14ac:dyDescent="0.35">
      <c r="A3075">
        <v>3075</v>
      </c>
      <c r="B3075">
        <v>0.44934160050203598</v>
      </c>
    </row>
    <row r="3076" spans="1:2" x14ac:dyDescent="0.35">
      <c r="A3076">
        <v>3076</v>
      </c>
      <c r="B3076">
        <v>0.44913667655173301</v>
      </c>
    </row>
    <row r="3077" spans="1:2" x14ac:dyDescent="0.35">
      <c r="A3077">
        <v>3077</v>
      </c>
      <c r="B3077">
        <v>0.44893144067768198</v>
      </c>
    </row>
    <row r="3078" spans="1:2" x14ac:dyDescent="0.35">
      <c r="A3078">
        <v>3078</v>
      </c>
      <c r="B3078">
        <v>0.44872589408249403</v>
      </c>
    </row>
    <row r="3079" spans="1:2" x14ac:dyDescent="0.35">
      <c r="A3079">
        <v>3079</v>
      </c>
      <c r="B3079">
        <v>0.448520037967791</v>
      </c>
    </row>
    <row r="3080" spans="1:2" x14ac:dyDescent="0.35">
      <c r="A3080">
        <v>3080</v>
      </c>
      <c r="B3080">
        <v>0.44831387353412999</v>
      </c>
    </row>
    <row r="3081" spans="1:2" x14ac:dyDescent="0.35">
      <c r="A3081">
        <v>3081</v>
      </c>
      <c r="B3081">
        <v>0.44810740198091897</v>
      </c>
    </row>
    <row r="3082" spans="1:2" x14ac:dyDescent="0.35">
      <c r="A3082">
        <v>3082</v>
      </c>
      <c r="B3082">
        <v>0.44790062450634199</v>
      </c>
    </row>
    <row r="3083" spans="1:2" x14ac:dyDescent="0.35">
      <c r="A3083">
        <v>3083</v>
      </c>
      <c r="B3083">
        <v>0.44769354230728098</v>
      </c>
    </row>
    <row r="3084" spans="1:2" x14ac:dyDescent="0.35">
      <c r="A3084">
        <v>3084</v>
      </c>
      <c r="B3084">
        <v>0.44748615657924001</v>
      </c>
    </row>
    <row r="3085" spans="1:2" x14ac:dyDescent="0.35">
      <c r="A3085">
        <v>3085</v>
      </c>
      <c r="B3085">
        <v>0.44727846851626102</v>
      </c>
    </row>
    <row r="3086" spans="1:2" x14ac:dyDescent="0.35">
      <c r="A3086">
        <v>3086</v>
      </c>
      <c r="B3086">
        <v>0.44707047931085803</v>
      </c>
    </row>
    <row r="3087" spans="1:2" x14ac:dyDescent="0.35">
      <c r="A3087">
        <v>3087</v>
      </c>
      <c r="B3087">
        <v>0.44686219015393103</v>
      </c>
    </row>
    <row r="3088" spans="1:2" x14ac:dyDescent="0.35">
      <c r="A3088">
        <v>3088</v>
      </c>
      <c r="B3088">
        <v>0.44665360223469602</v>
      </c>
    </row>
    <row r="3089" spans="1:2" x14ac:dyDescent="0.35">
      <c r="A3089">
        <v>3089</v>
      </c>
      <c r="B3089">
        <v>0.44644471674060898</v>
      </c>
    </row>
    <row r="3090" spans="1:2" x14ac:dyDescent="0.35">
      <c r="A3090">
        <v>3090</v>
      </c>
      <c r="B3090">
        <v>0.44623553485728901</v>
      </c>
    </row>
    <row r="3091" spans="1:2" x14ac:dyDescent="0.35">
      <c r="A3091">
        <v>3091</v>
      </c>
      <c r="B3091">
        <v>0.44602605776844501</v>
      </c>
    </row>
    <row r="3092" spans="1:2" x14ac:dyDescent="0.35">
      <c r="A3092">
        <v>3092</v>
      </c>
      <c r="B3092">
        <v>0.44581628665580297</v>
      </c>
    </row>
    <row r="3093" spans="1:2" x14ac:dyDescent="0.35">
      <c r="A3093">
        <v>3093</v>
      </c>
      <c r="B3093">
        <v>0.445606222699029</v>
      </c>
    </row>
    <row r="3094" spans="1:2" x14ac:dyDescent="0.35">
      <c r="A3094">
        <v>3094</v>
      </c>
      <c r="B3094">
        <v>0.44539586707566198</v>
      </c>
    </row>
    <row r="3095" spans="1:2" x14ac:dyDescent="0.35">
      <c r="A3095">
        <v>3095</v>
      </c>
      <c r="B3095">
        <v>0.44518522096103502</v>
      </c>
    </row>
    <row r="3096" spans="1:2" x14ac:dyDescent="0.35">
      <c r="A3096">
        <v>3096</v>
      </c>
      <c r="B3096">
        <v>0.444974285528208</v>
      </c>
    </row>
    <row r="3097" spans="1:2" x14ac:dyDescent="0.35">
      <c r="A3097">
        <v>3097</v>
      </c>
      <c r="B3097">
        <v>0.444763061947892</v>
      </c>
    </row>
    <row r="3098" spans="1:2" x14ac:dyDescent="0.35">
      <c r="A3098">
        <v>3098</v>
      </c>
      <c r="B3098">
        <v>0.44455155138838098</v>
      </c>
    </row>
    <row r="3099" spans="1:2" x14ac:dyDescent="0.35">
      <c r="A3099">
        <v>3099</v>
      </c>
      <c r="B3099">
        <v>0.44433975501548201</v>
      </c>
    </row>
    <row r="3100" spans="1:2" x14ac:dyDescent="0.35">
      <c r="A3100">
        <v>3100</v>
      </c>
      <c r="B3100">
        <v>0.44412767399244002</v>
      </c>
    </row>
    <row r="3101" spans="1:2" x14ac:dyDescent="0.35">
      <c r="A3101">
        <v>3101</v>
      </c>
      <c r="B3101">
        <v>0.44391530947987401</v>
      </c>
    </row>
    <row r="3102" spans="1:2" x14ac:dyDescent="0.35">
      <c r="A3102">
        <v>3102</v>
      </c>
      <c r="B3102">
        <v>0.44370266263570601</v>
      </c>
    </row>
    <row r="3103" spans="1:2" x14ac:dyDescent="0.35">
      <c r="A3103">
        <v>3103</v>
      </c>
      <c r="B3103">
        <v>0.44348973461509</v>
      </c>
    </row>
    <row r="3104" spans="1:2" x14ac:dyDescent="0.35">
      <c r="A3104">
        <v>3104</v>
      </c>
      <c r="B3104">
        <v>0.443276526570345</v>
      </c>
    </row>
    <row r="3105" spans="1:2" x14ac:dyDescent="0.35">
      <c r="A3105">
        <v>3105</v>
      </c>
      <c r="B3105">
        <v>0.443063039650892</v>
      </c>
    </row>
    <row r="3106" spans="1:2" x14ac:dyDescent="0.35">
      <c r="A3106">
        <v>3106</v>
      </c>
      <c r="B3106">
        <v>0.442849275003178</v>
      </c>
    </row>
    <row r="3107" spans="1:2" x14ac:dyDescent="0.35">
      <c r="A3107">
        <v>3107</v>
      </c>
      <c r="B3107">
        <v>0.44263523377061598</v>
      </c>
    </row>
    <row r="3108" spans="1:2" x14ac:dyDescent="0.35">
      <c r="A3108">
        <v>3108</v>
      </c>
      <c r="B3108">
        <v>0.44242091709351899</v>
      </c>
    </row>
    <row r="3109" spans="1:2" x14ac:dyDescent="0.35">
      <c r="A3109">
        <v>3109</v>
      </c>
      <c r="B3109">
        <v>0.44220632610902999</v>
      </c>
    </row>
    <row r="3110" spans="1:2" x14ac:dyDescent="0.35">
      <c r="A3110">
        <v>3110</v>
      </c>
      <c r="B3110">
        <v>0.44199146195105998</v>
      </c>
    </row>
    <row r="3111" spans="1:2" x14ac:dyDescent="0.35">
      <c r="A3111">
        <v>3111</v>
      </c>
      <c r="B3111">
        <v>0.44177632575022302</v>
      </c>
    </row>
    <row r="3112" spans="1:2" x14ac:dyDescent="0.35">
      <c r="A3112">
        <v>3112</v>
      </c>
      <c r="B3112">
        <v>0.441560918633771</v>
      </c>
    </row>
    <row r="3113" spans="1:2" x14ac:dyDescent="0.35">
      <c r="A3113">
        <v>3113</v>
      </c>
      <c r="B3113">
        <v>0.44134524172553302</v>
      </c>
    </row>
    <row r="3114" spans="1:2" x14ac:dyDescent="0.35">
      <c r="A3114">
        <v>3114</v>
      </c>
      <c r="B3114">
        <v>0.441129296145848</v>
      </c>
    </row>
    <row r="3115" spans="1:2" x14ac:dyDescent="0.35">
      <c r="A3115">
        <v>3115</v>
      </c>
      <c r="B3115">
        <v>0.440913083011507</v>
      </c>
    </row>
    <row r="3116" spans="1:2" x14ac:dyDescent="0.35">
      <c r="A3116">
        <v>3116</v>
      </c>
      <c r="B3116">
        <v>0.440696603435689</v>
      </c>
    </row>
    <row r="3117" spans="1:2" x14ac:dyDescent="0.35">
      <c r="A3117">
        <v>3117</v>
      </c>
      <c r="B3117">
        <v>0.44047985852789701</v>
      </c>
    </row>
    <row r="3118" spans="1:2" x14ac:dyDescent="0.35">
      <c r="A3118">
        <v>3118</v>
      </c>
      <c r="B3118">
        <v>0.44026284939390198</v>
      </c>
    </row>
    <row r="3119" spans="1:2" x14ac:dyDescent="0.35">
      <c r="A3119">
        <v>3119</v>
      </c>
      <c r="B3119">
        <v>0.44004557713568199</v>
      </c>
    </row>
    <row r="3120" spans="1:2" x14ac:dyDescent="0.35">
      <c r="A3120">
        <v>3120</v>
      </c>
      <c r="B3120">
        <v>0.43982804285135801</v>
      </c>
    </row>
    <row r="3121" spans="1:2" x14ac:dyDescent="0.35">
      <c r="A3121">
        <v>3121</v>
      </c>
      <c r="B3121">
        <v>0.43961024763513901</v>
      </c>
    </row>
    <row r="3122" spans="1:2" x14ac:dyDescent="0.35">
      <c r="A3122">
        <v>3122</v>
      </c>
      <c r="B3122">
        <v>0.43939219257726297</v>
      </c>
    </row>
    <row r="3123" spans="1:2" x14ac:dyDescent="0.35">
      <c r="A3123">
        <v>3123</v>
      </c>
      <c r="B3123">
        <v>0.43917387876393899</v>
      </c>
    </row>
    <row r="3124" spans="1:2" x14ac:dyDescent="0.35">
      <c r="A3124">
        <v>3124</v>
      </c>
      <c r="B3124">
        <v>0.43895530727728499</v>
      </c>
    </row>
    <row r="3125" spans="1:2" x14ac:dyDescent="0.35">
      <c r="A3125">
        <v>3125</v>
      </c>
      <c r="B3125">
        <v>0.43873647919527903</v>
      </c>
    </row>
    <row r="3126" spans="1:2" x14ac:dyDescent="0.35">
      <c r="A3126">
        <v>3126</v>
      </c>
      <c r="B3126">
        <v>0.438517395591697</v>
      </c>
    </row>
    <row r="3127" spans="1:2" x14ac:dyDescent="0.35">
      <c r="A3127">
        <v>3127</v>
      </c>
      <c r="B3127">
        <v>0.43829805753605799</v>
      </c>
    </row>
    <row r="3128" spans="1:2" x14ac:dyDescent="0.35">
      <c r="A3128">
        <v>3128</v>
      </c>
      <c r="B3128">
        <v>0.43807846609357298</v>
      </c>
    </row>
    <row r="3129" spans="1:2" x14ac:dyDescent="0.35">
      <c r="A3129">
        <v>3129</v>
      </c>
      <c r="B3129">
        <v>0.43785862232508199</v>
      </c>
    </row>
    <row r="3130" spans="1:2" x14ac:dyDescent="0.35">
      <c r="A3130">
        <v>3130</v>
      </c>
      <c r="B3130">
        <v>0.43763852728701103</v>
      </c>
    </row>
    <row r="3131" spans="1:2" x14ac:dyDescent="0.35">
      <c r="A3131">
        <v>3131</v>
      </c>
      <c r="B3131">
        <v>0.437418182031307</v>
      </c>
    </row>
    <row r="3132" spans="1:2" x14ac:dyDescent="0.35">
      <c r="A3132">
        <v>3132</v>
      </c>
      <c r="B3132">
        <v>0.43719758760539601</v>
      </c>
    </row>
    <row r="3133" spans="1:2" x14ac:dyDescent="0.35">
      <c r="A3133">
        <v>3133</v>
      </c>
      <c r="B3133">
        <v>0.43697674505212097</v>
      </c>
    </row>
    <row r="3134" spans="1:2" x14ac:dyDescent="0.35">
      <c r="A3134">
        <v>3134</v>
      </c>
      <c r="B3134">
        <v>0.43675565540969902</v>
      </c>
    </row>
    <row r="3135" spans="1:2" x14ac:dyDescent="0.35">
      <c r="A3135">
        <v>3135</v>
      </c>
      <c r="B3135">
        <v>0.43653431971166401</v>
      </c>
    </row>
    <row r="3136" spans="1:2" x14ac:dyDescent="0.35">
      <c r="A3136">
        <v>3136</v>
      </c>
      <c r="B3136">
        <v>0.43631273898681699</v>
      </c>
    </row>
    <row r="3137" spans="1:2" x14ac:dyDescent="0.35">
      <c r="A3137">
        <v>3137</v>
      </c>
      <c r="B3137">
        <v>0.43609091425918001</v>
      </c>
    </row>
    <row r="3138" spans="1:2" x14ac:dyDescent="0.35">
      <c r="A3138">
        <v>3138</v>
      </c>
      <c r="B3138">
        <v>0.435868846547944</v>
      </c>
    </row>
    <row r="3139" spans="1:2" x14ac:dyDescent="0.35">
      <c r="A3139">
        <v>3139</v>
      </c>
      <c r="B3139">
        <v>0.435646536867418</v>
      </c>
    </row>
    <row r="3140" spans="1:2" x14ac:dyDescent="0.35">
      <c r="A3140">
        <v>3140</v>
      </c>
      <c r="B3140">
        <v>0.43542398622698703</v>
      </c>
    </row>
    <row r="3141" spans="1:2" x14ac:dyDescent="0.35">
      <c r="A3141">
        <v>3141</v>
      </c>
      <c r="B3141">
        <v>0.43520119563105802</v>
      </c>
    </row>
    <row r="3142" spans="1:2" x14ac:dyDescent="0.35">
      <c r="A3142">
        <v>3142</v>
      </c>
      <c r="B3142">
        <v>0.43497816607901701</v>
      </c>
    </row>
    <row r="3143" spans="1:2" x14ac:dyDescent="0.35">
      <c r="A3143">
        <v>3143</v>
      </c>
      <c r="B3143">
        <v>0.43475489856518301</v>
      </c>
    </row>
    <row r="3144" spans="1:2" x14ac:dyDescent="0.35">
      <c r="A3144">
        <v>3144</v>
      </c>
      <c r="B3144">
        <v>0.43453139407876001</v>
      </c>
    </row>
    <row r="3145" spans="1:2" x14ac:dyDescent="0.35">
      <c r="A3145">
        <v>3145</v>
      </c>
      <c r="B3145">
        <v>0.43430765360379298</v>
      </c>
    </row>
    <row r="3146" spans="1:2" x14ac:dyDescent="0.35">
      <c r="A3146">
        <v>3146</v>
      </c>
      <c r="B3146">
        <v>0.43408367811912402</v>
      </c>
    </row>
    <row r="3147" spans="1:2" x14ac:dyDescent="0.35">
      <c r="A3147">
        <v>3147</v>
      </c>
      <c r="B3147">
        <v>0.43385946859834801</v>
      </c>
    </row>
    <row r="3148" spans="1:2" x14ac:dyDescent="0.35">
      <c r="A3148">
        <v>3148</v>
      </c>
      <c r="B3148">
        <v>0.433635026009769</v>
      </c>
    </row>
    <row r="3149" spans="1:2" x14ac:dyDescent="0.35">
      <c r="A3149">
        <v>3149</v>
      </c>
      <c r="B3149">
        <v>0.43341035131635802</v>
      </c>
    </row>
    <row r="3150" spans="1:2" x14ac:dyDescent="0.35">
      <c r="A3150">
        <v>3150</v>
      </c>
      <c r="B3150">
        <v>0.43318544547571203</v>
      </c>
    </row>
    <row r="3151" spans="1:2" x14ac:dyDescent="0.35">
      <c r="A3151">
        <v>3151</v>
      </c>
      <c r="B3151">
        <v>0.43296030944001002</v>
      </c>
    </row>
    <row r="3152" spans="1:2" x14ac:dyDescent="0.35">
      <c r="A3152">
        <v>3152</v>
      </c>
      <c r="B3152">
        <v>0.43273494415597602</v>
      </c>
    </row>
    <row r="3153" spans="1:2" x14ac:dyDescent="0.35">
      <c r="A3153">
        <v>3153</v>
      </c>
      <c r="B3153">
        <v>0.43250935056483603</v>
      </c>
    </row>
    <row r="3154" spans="1:2" x14ac:dyDescent="0.35">
      <c r="A3154">
        <v>3154</v>
      </c>
      <c r="B3154">
        <v>0.43228352960227701</v>
      </c>
    </row>
    <row r="3155" spans="1:2" x14ac:dyDescent="0.35">
      <c r="A3155">
        <v>3155</v>
      </c>
      <c r="B3155">
        <v>0.432057482198414</v>
      </c>
    </row>
    <row r="3156" spans="1:2" x14ac:dyDescent="0.35">
      <c r="A3156">
        <v>3156</v>
      </c>
      <c r="B3156">
        <v>0.43183120927774599</v>
      </c>
    </row>
    <row r="3157" spans="1:2" x14ac:dyDescent="0.35">
      <c r="A3157">
        <v>3157</v>
      </c>
      <c r="B3157">
        <v>0.43160471175912102</v>
      </c>
    </row>
    <row r="3158" spans="1:2" x14ac:dyDescent="0.35">
      <c r="A3158">
        <v>3158</v>
      </c>
      <c r="B3158">
        <v>0.43137799055569898</v>
      </c>
    </row>
    <row r="3159" spans="1:2" x14ac:dyDescent="0.35">
      <c r="A3159">
        <v>3159</v>
      </c>
      <c r="B3159">
        <v>0.43115104657491499</v>
      </c>
    </row>
    <row r="3160" spans="1:2" x14ac:dyDescent="0.35">
      <c r="A3160">
        <v>3160</v>
      </c>
      <c r="B3160">
        <v>0.43092388071844301</v>
      </c>
    </row>
    <row r="3161" spans="1:2" x14ac:dyDescent="0.35">
      <c r="A3161">
        <v>3161</v>
      </c>
      <c r="B3161">
        <v>0.43069649388216202</v>
      </c>
    </row>
    <row r="3162" spans="1:2" x14ac:dyDescent="0.35">
      <c r="A3162">
        <v>3162</v>
      </c>
      <c r="B3162">
        <v>0.43046888695612001</v>
      </c>
    </row>
    <row r="3163" spans="1:2" x14ac:dyDescent="0.35">
      <c r="A3163">
        <v>3163</v>
      </c>
      <c r="B3163">
        <v>0.43024106082450297</v>
      </c>
    </row>
    <row r="3164" spans="1:2" x14ac:dyDescent="0.35">
      <c r="A3164">
        <v>3164</v>
      </c>
      <c r="B3164">
        <v>0.43001301636559702</v>
      </c>
    </row>
    <row r="3165" spans="1:2" x14ac:dyDescent="0.35">
      <c r="A3165">
        <v>3165</v>
      </c>
      <c r="B3165">
        <v>0.42978475445176001</v>
      </c>
    </row>
    <row r="3166" spans="1:2" x14ac:dyDescent="0.35">
      <c r="A3166">
        <v>3166</v>
      </c>
      <c r="B3166">
        <v>0.429556275949389</v>
      </c>
    </row>
    <row r="3167" spans="1:2" x14ac:dyDescent="0.35">
      <c r="A3167">
        <v>3167</v>
      </c>
      <c r="B3167">
        <v>0.42932758171888602</v>
      </c>
    </row>
    <row r="3168" spans="1:2" x14ac:dyDescent="0.35">
      <c r="A3168">
        <v>3168</v>
      </c>
      <c r="B3168">
        <v>0.42909867261463203</v>
      </c>
    </row>
    <row r="3169" spans="1:2" x14ac:dyDescent="0.35">
      <c r="A3169">
        <v>3169</v>
      </c>
      <c r="B3169">
        <v>0.42886954948495198</v>
      </c>
    </row>
    <row r="3170" spans="1:2" x14ac:dyDescent="0.35">
      <c r="A3170">
        <v>3170</v>
      </c>
      <c r="B3170">
        <v>0.428640213172088</v>
      </c>
    </row>
    <row r="3171" spans="1:2" x14ac:dyDescent="0.35">
      <c r="A3171">
        <v>3171</v>
      </c>
      <c r="B3171">
        <v>0.42841066451217202</v>
      </c>
    </row>
    <row r="3172" spans="1:2" x14ac:dyDescent="0.35">
      <c r="A3172">
        <v>3172</v>
      </c>
      <c r="B3172">
        <v>0.42818090433519501</v>
      </c>
    </row>
    <row r="3173" spans="1:2" x14ac:dyDescent="0.35">
      <c r="A3173">
        <v>3173</v>
      </c>
      <c r="B3173">
        <v>0.42795093346497998</v>
      </c>
    </row>
    <row r="3174" spans="1:2" x14ac:dyDescent="0.35">
      <c r="A3174">
        <v>3174</v>
      </c>
      <c r="B3174">
        <v>0.427720752719155</v>
      </c>
    </row>
    <row r="3175" spans="1:2" x14ac:dyDescent="0.35">
      <c r="A3175">
        <v>3175</v>
      </c>
      <c r="B3175">
        <v>0.42749036290913101</v>
      </c>
    </row>
    <row r="3176" spans="1:2" x14ac:dyDescent="0.35">
      <c r="A3176">
        <v>3176</v>
      </c>
      <c r="B3176">
        <v>0.427259764840068</v>
      </c>
    </row>
    <row r="3177" spans="1:2" x14ac:dyDescent="0.35">
      <c r="A3177">
        <v>3177</v>
      </c>
      <c r="B3177">
        <v>0.42702895931085799</v>
      </c>
    </row>
    <row r="3178" spans="1:2" x14ac:dyDescent="0.35">
      <c r="A3178">
        <v>3178</v>
      </c>
      <c r="B3178">
        <v>0.42679794711409802</v>
      </c>
    </row>
    <row r="3179" spans="1:2" x14ac:dyDescent="0.35">
      <c r="A3179">
        <v>3179</v>
      </c>
      <c r="B3179">
        <v>0.42656672903606302</v>
      </c>
    </row>
    <row r="3180" spans="1:2" x14ac:dyDescent="0.35">
      <c r="A3180">
        <v>3180</v>
      </c>
      <c r="B3180">
        <v>0.426335305856688</v>
      </c>
    </row>
    <row r="3181" spans="1:2" x14ac:dyDescent="0.35">
      <c r="A3181">
        <v>3181</v>
      </c>
      <c r="B3181">
        <v>0.42610367834954299</v>
      </c>
    </row>
    <row r="3182" spans="1:2" x14ac:dyDescent="0.35">
      <c r="A3182">
        <v>3182</v>
      </c>
      <c r="B3182">
        <v>0.42587184728181299</v>
      </c>
    </row>
    <row r="3183" spans="1:2" x14ac:dyDescent="0.35">
      <c r="A3183">
        <v>3183</v>
      </c>
      <c r="B3183">
        <v>0.42563981341427098</v>
      </c>
    </row>
    <row r="3184" spans="1:2" x14ac:dyDescent="0.35">
      <c r="A3184">
        <v>3184</v>
      </c>
      <c r="B3184">
        <v>0.42540757750126801</v>
      </c>
    </row>
    <row r="3185" spans="1:2" x14ac:dyDescent="0.35">
      <c r="A3185">
        <v>3185</v>
      </c>
      <c r="B3185">
        <v>0.42517514029070202</v>
      </c>
    </row>
    <row r="3186" spans="1:2" x14ac:dyDescent="0.35">
      <c r="A3186">
        <v>3186</v>
      </c>
      <c r="B3186">
        <v>0.424942502524006</v>
      </c>
    </row>
    <row r="3187" spans="1:2" x14ac:dyDescent="0.35">
      <c r="A3187">
        <v>3187</v>
      </c>
      <c r="B3187">
        <v>0.424709664936128</v>
      </c>
    </row>
    <row r="3188" spans="1:2" x14ac:dyDescent="0.35">
      <c r="A3188">
        <v>3188</v>
      </c>
      <c r="B3188">
        <v>0.42447662825551002</v>
      </c>
    </row>
    <row r="3189" spans="1:2" x14ac:dyDescent="0.35">
      <c r="A3189">
        <v>3189</v>
      </c>
      <c r="B3189">
        <v>0.424243393204073</v>
      </c>
    </row>
    <row r="3190" spans="1:2" x14ac:dyDescent="0.35">
      <c r="A3190">
        <v>3190</v>
      </c>
      <c r="B3190">
        <v>0.42400996049720302</v>
      </c>
    </row>
    <row r="3191" spans="1:2" x14ac:dyDescent="0.35">
      <c r="A3191">
        <v>3191</v>
      </c>
      <c r="B3191">
        <v>0.42377633084372801</v>
      </c>
    </row>
    <row r="3192" spans="1:2" x14ac:dyDescent="0.35">
      <c r="A3192">
        <v>3192</v>
      </c>
      <c r="B3192">
        <v>0.423542504945908</v>
      </c>
    </row>
    <row r="3193" spans="1:2" x14ac:dyDescent="0.35">
      <c r="A3193">
        <v>3193</v>
      </c>
      <c r="B3193">
        <v>0.42330848349941802</v>
      </c>
    </row>
    <row r="3194" spans="1:2" x14ac:dyDescent="0.35">
      <c r="A3194">
        <v>3194</v>
      </c>
      <c r="B3194">
        <v>0.42307426719333602</v>
      </c>
    </row>
    <row r="3195" spans="1:2" x14ac:dyDescent="0.35">
      <c r="A3195">
        <v>3195</v>
      </c>
      <c r="B3195">
        <v>0.42283985671012497</v>
      </c>
    </row>
    <row r="3196" spans="1:2" x14ac:dyDescent="0.35">
      <c r="A3196">
        <v>3196</v>
      </c>
      <c r="B3196">
        <v>0.42260525272562399</v>
      </c>
    </row>
    <row r="3197" spans="1:2" x14ac:dyDescent="0.35">
      <c r="A3197">
        <v>3197</v>
      </c>
      <c r="B3197">
        <v>0.42237045590903399</v>
      </c>
    </row>
    <row r="3198" spans="1:2" x14ac:dyDescent="0.35">
      <c r="A3198">
        <v>3198</v>
      </c>
      <c r="B3198">
        <v>0.42213546692290399</v>
      </c>
    </row>
    <row r="3199" spans="1:2" x14ac:dyDescent="0.35">
      <c r="A3199">
        <v>3199</v>
      </c>
      <c r="B3199">
        <v>0.42190028642312499</v>
      </c>
    </row>
    <row r="3200" spans="1:2" x14ac:dyDescent="0.35">
      <c r="A3200">
        <v>3200</v>
      </c>
      <c r="B3200">
        <v>0.42166491505891501</v>
      </c>
    </row>
    <row r="3201" spans="1:2" x14ac:dyDescent="0.35">
      <c r="A3201">
        <v>3201</v>
      </c>
      <c r="B3201">
        <v>0.42142935347281102</v>
      </c>
    </row>
    <row r="3202" spans="1:2" x14ac:dyDescent="0.35">
      <c r="A3202">
        <v>3202</v>
      </c>
      <c r="B3202">
        <v>0.421193602300658</v>
      </c>
    </row>
    <row r="3203" spans="1:2" x14ac:dyDescent="0.35">
      <c r="A3203">
        <v>3203</v>
      </c>
      <c r="B3203">
        <v>0.42095766217160302</v>
      </c>
    </row>
    <row r="3204" spans="1:2" x14ac:dyDescent="0.35">
      <c r="A3204">
        <v>3204</v>
      </c>
      <c r="B3204">
        <v>0.42072153370808302</v>
      </c>
    </row>
    <row r="3205" spans="1:2" x14ac:dyDescent="0.35">
      <c r="A3205">
        <v>3205</v>
      </c>
      <c r="B3205">
        <v>0.42048521752582002</v>
      </c>
    </row>
    <row r="3206" spans="1:2" x14ac:dyDescent="0.35">
      <c r="A3206">
        <v>3206</v>
      </c>
      <c r="B3206">
        <v>0.42024871423381499</v>
      </c>
    </row>
    <row r="3207" spans="1:2" x14ac:dyDescent="0.35">
      <c r="A3207">
        <v>3207</v>
      </c>
      <c r="B3207">
        <v>0.42001202443433799</v>
      </c>
    </row>
    <row r="3208" spans="1:2" x14ac:dyDescent="0.35">
      <c r="A3208">
        <v>3208</v>
      </c>
      <c r="B3208">
        <v>0.41977514872292598</v>
      </c>
    </row>
    <row r="3209" spans="1:2" x14ac:dyDescent="0.35">
      <c r="A3209">
        <v>3209</v>
      </c>
      <c r="B3209">
        <v>0.41953808768837397</v>
      </c>
    </row>
    <row r="3210" spans="1:2" x14ac:dyDescent="0.35">
      <c r="A3210">
        <v>3210</v>
      </c>
      <c r="B3210">
        <v>0.41930084191273498</v>
      </c>
    </row>
    <row r="3211" spans="1:2" x14ac:dyDescent="0.35">
      <c r="A3211">
        <v>3211</v>
      </c>
      <c r="B3211">
        <v>0.41906341197130897</v>
      </c>
    </row>
    <row r="3212" spans="1:2" x14ac:dyDescent="0.35">
      <c r="A3212">
        <v>3212</v>
      </c>
      <c r="B3212">
        <v>0.418825798432648</v>
      </c>
    </row>
    <row r="3213" spans="1:2" x14ac:dyDescent="0.35">
      <c r="A3213">
        <v>3213</v>
      </c>
      <c r="B3213">
        <v>0.418588001858548</v>
      </c>
    </row>
    <row r="3214" spans="1:2" x14ac:dyDescent="0.35">
      <c r="A3214">
        <v>3214</v>
      </c>
      <c r="B3214">
        <v>0.41835002280404399</v>
      </c>
    </row>
    <row r="3215" spans="1:2" x14ac:dyDescent="0.35">
      <c r="A3215">
        <v>3215</v>
      </c>
      <c r="B3215">
        <v>0.418111861817416</v>
      </c>
    </row>
    <row r="3216" spans="1:2" x14ac:dyDescent="0.35">
      <c r="A3216">
        <v>3216</v>
      </c>
      <c r="B3216">
        <v>0.41787351944018097</v>
      </c>
    </row>
    <row r="3217" spans="1:2" x14ac:dyDescent="0.35">
      <c r="A3217">
        <v>3217</v>
      </c>
      <c r="B3217">
        <v>0.41763499620709499</v>
      </c>
    </row>
    <row r="3218" spans="1:2" x14ac:dyDescent="0.35">
      <c r="A3218">
        <v>3218</v>
      </c>
      <c r="B3218">
        <v>0.41739629264615302</v>
      </c>
    </row>
    <row r="3219" spans="1:2" x14ac:dyDescent="0.35">
      <c r="A3219">
        <v>3219</v>
      </c>
      <c r="B3219">
        <v>0.41715740927858902</v>
      </c>
    </row>
    <row r="3220" spans="1:2" x14ac:dyDescent="0.35">
      <c r="A3220">
        <v>3220</v>
      </c>
      <c r="B3220">
        <v>0.416918346618875</v>
      </c>
    </row>
    <row r="3221" spans="1:2" x14ac:dyDescent="0.35">
      <c r="A3221">
        <v>3221</v>
      </c>
      <c r="B3221">
        <v>0.416679105174729</v>
      </c>
    </row>
    <row r="3222" spans="1:2" x14ac:dyDescent="0.35">
      <c r="A3222">
        <v>3222</v>
      </c>
      <c r="B3222">
        <v>0.41643968544710702</v>
      </c>
    </row>
    <row r="3223" spans="1:2" x14ac:dyDescent="0.35">
      <c r="A3223">
        <v>3223</v>
      </c>
      <c r="B3223">
        <v>0.41620008793021401</v>
      </c>
    </row>
    <row r="3224" spans="1:2" x14ac:dyDescent="0.35">
      <c r="A3224">
        <v>3224</v>
      </c>
      <c r="B3224">
        <v>0.415960313111505</v>
      </c>
    </row>
    <row r="3225" spans="1:2" x14ac:dyDescent="0.35">
      <c r="A3225">
        <v>3225</v>
      </c>
      <c r="B3225">
        <v>0.41572036147168701</v>
      </c>
    </row>
    <row r="3226" spans="1:2" x14ac:dyDescent="0.35">
      <c r="A3226">
        <v>3226</v>
      </c>
      <c r="B3226">
        <v>0.41548023348472202</v>
      </c>
    </row>
    <row r="3227" spans="1:2" x14ac:dyDescent="0.35">
      <c r="A3227">
        <v>3227</v>
      </c>
      <c r="B3227">
        <v>0.41523992961783701</v>
      </c>
    </row>
    <row r="3228" spans="1:2" x14ac:dyDescent="0.35">
      <c r="A3228">
        <v>3228</v>
      </c>
      <c r="B3228">
        <v>0.41499945033152402</v>
      </c>
    </row>
    <row r="3229" spans="1:2" x14ac:dyDescent="0.35">
      <c r="A3229">
        <v>3229</v>
      </c>
      <c r="B3229">
        <v>0.41475879607954602</v>
      </c>
    </row>
    <row r="3230" spans="1:2" x14ac:dyDescent="0.35">
      <c r="A3230">
        <v>3230</v>
      </c>
      <c r="B3230">
        <v>0.41451796730894902</v>
      </c>
    </row>
    <row r="3231" spans="1:2" x14ac:dyDescent="0.35">
      <c r="A3231">
        <v>3231</v>
      </c>
      <c r="B3231">
        <v>0.41427696446006002</v>
      </c>
    </row>
    <row r="3232" spans="1:2" x14ac:dyDescent="0.35">
      <c r="A3232">
        <v>3232</v>
      </c>
      <c r="B3232">
        <v>0.41403578796650098</v>
      </c>
    </row>
    <row r="3233" spans="1:2" x14ac:dyDescent="0.35">
      <c r="A3233">
        <v>3233</v>
      </c>
      <c r="B3233">
        <v>0.41379443825519402</v>
      </c>
    </row>
    <row r="3234" spans="1:2" x14ac:dyDescent="0.35">
      <c r="A3234">
        <v>3234</v>
      </c>
      <c r="B3234">
        <v>0.41355291574636899</v>
      </c>
    </row>
    <row r="3235" spans="1:2" x14ac:dyDescent="0.35">
      <c r="A3235">
        <v>3235</v>
      </c>
      <c r="B3235">
        <v>0.41331122085357302</v>
      </c>
    </row>
    <row r="3236" spans="1:2" x14ac:dyDescent="0.35">
      <c r="A3236">
        <v>3236</v>
      </c>
      <c r="B3236">
        <v>0.413069353983678</v>
      </c>
    </row>
    <row r="3237" spans="1:2" x14ac:dyDescent="0.35">
      <c r="A3237">
        <v>3237</v>
      </c>
      <c r="B3237">
        <v>0.412827315536895</v>
      </c>
    </row>
    <row r="3238" spans="1:2" x14ac:dyDescent="0.35">
      <c r="A3238">
        <v>3238</v>
      </c>
      <c r="B3238">
        <v>0.412585105906776</v>
      </c>
    </row>
    <row r="3239" spans="1:2" x14ac:dyDescent="0.35">
      <c r="A3239">
        <v>3239</v>
      </c>
      <c r="B3239">
        <v>0.41234272548023398</v>
      </c>
    </row>
    <row r="3240" spans="1:2" x14ac:dyDescent="0.35">
      <c r="A3240">
        <v>3240</v>
      </c>
      <c r="B3240">
        <v>0.412100174637546</v>
      </c>
    </row>
    <row r="3241" spans="1:2" x14ac:dyDescent="0.35">
      <c r="A3241">
        <v>3241</v>
      </c>
      <c r="B3241">
        <v>0.41185745375236699</v>
      </c>
    </row>
    <row r="3242" spans="1:2" x14ac:dyDescent="0.35">
      <c r="A3242">
        <v>3242</v>
      </c>
      <c r="B3242">
        <v>0.411614563191744</v>
      </c>
    </row>
    <row r="3243" spans="1:2" x14ac:dyDescent="0.35">
      <c r="A3243">
        <v>3243</v>
      </c>
      <c r="B3243">
        <v>0.41137150331612599</v>
      </c>
    </row>
    <row r="3244" spans="1:2" x14ac:dyDescent="0.35">
      <c r="A3244">
        <v>3244</v>
      </c>
      <c r="B3244">
        <v>0.411128274479376</v>
      </c>
    </row>
    <row r="3245" spans="1:2" x14ac:dyDescent="0.35">
      <c r="A3245">
        <v>3245</v>
      </c>
      <c r="B3245">
        <v>0.41088487702878601</v>
      </c>
    </row>
    <row r="3246" spans="1:2" x14ac:dyDescent="0.35">
      <c r="A3246">
        <v>3246</v>
      </c>
      <c r="B3246">
        <v>0.41064131130509002</v>
      </c>
    </row>
    <row r="3247" spans="1:2" x14ac:dyDescent="0.35">
      <c r="A3247">
        <v>3247</v>
      </c>
      <c r="B3247">
        <v>0.41039757764247697</v>
      </c>
    </row>
    <row r="3248" spans="1:2" x14ac:dyDescent="0.35">
      <c r="A3248">
        <v>3248</v>
      </c>
      <c r="B3248">
        <v>0.410153676368606</v>
      </c>
    </row>
    <row r="3249" spans="1:2" x14ac:dyDescent="0.35">
      <c r="A3249">
        <v>3249</v>
      </c>
      <c r="B3249">
        <v>0.40990960780461899</v>
      </c>
    </row>
    <row r="3250" spans="1:2" x14ac:dyDescent="0.35">
      <c r="A3250">
        <v>3250</v>
      </c>
      <c r="B3250">
        <v>0.40966537226515898</v>
      </c>
    </row>
    <row r="3251" spans="1:2" x14ac:dyDescent="0.35">
      <c r="A3251">
        <v>3251</v>
      </c>
      <c r="B3251">
        <v>0.40942097005838402</v>
      </c>
    </row>
    <row r="3252" spans="1:2" x14ac:dyDescent="0.35">
      <c r="A3252">
        <v>3252</v>
      </c>
      <c r="B3252">
        <v>0.409176401485981</v>
      </c>
    </row>
    <row r="3253" spans="1:2" x14ac:dyDescent="0.35">
      <c r="A3253">
        <v>3253</v>
      </c>
      <c r="B3253">
        <v>0.40893166684318699</v>
      </c>
    </row>
    <row r="3254" spans="1:2" x14ac:dyDescent="0.35">
      <c r="A3254">
        <v>3254</v>
      </c>
      <c r="B3254">
        <v>0.40868676641879798</v>
      </c>
    </row>
    <row r="3255" spans="1:2" x14ac:dyDescent="0.35">
      <c r="A3255">
        <v>3255</v>
      </c>
      <c r="B3255">
        <v>0.40844170049519601</v>
      </c>
    </row>
    <row r="3256" spans="1:2" x14ac:dyDescent="0.35">
      <c r="A3256">
        <v>3256</v>
      </c>
      <c r="B3256">
        <v>0.40819646934835402</v>
      </c>
    </row>
    <row r="3257" spans="1:2" x14ac:dyDescent="0.35">
      <c r="A3257">
        <v>3257</v>
      </c>
      <c r="B3257">
        <v>0.407951073247865</v>
      </c>
    </row>
    <row r="3258" spans="1:2" x14ac:dyDescent="0.35">
      <c r="A3258">
        <v>3258</v>
      </c>
      <c r="B3258">
        <v>0.40770551245695302</v>
      </c>
    </row>
    <row r="3259" spans="1:2" x14ac:dyDescent="0.35">
      <c r="A3259">
        <v>3259</v>
      </c>
      <c r="B3259">
        <v>0.40745978723249399</v>
      </c>
    </row>
    <row r="3260" spans="1:2" x14ac:dyDescent="0.35">
      <c r="A3260">
        <v>3260</v>
      </c>
      <c r="B3260">
        <v>0.40721389782503098</v>
      </c>
    </row>
    <row r="3261" spans="1:2" x14ac:dyDescent="0.35">
      <c r="A3261">
        <v>3261</v>
      </c>
      <c r="B3261">
        <v>0.40696784447880002</v>
      </c>
    </row>
    <row r="3262" spans="1:2" x14ac:dyDescent="0.35">
      <c r="A3262">
        <v>3262</v>
      </c>
      <c r="B3262">
        <v>0.40672162743174001</v>
      </c>
    </row>
    <row r="3263" spans="1:2" x14ac:dyDescent="0.35">
      <c r="A3263">
        <v>3263</v>
      </c>
      <c r="B3263">
        <v>0.406475246915521</v>
      </c>
    </row>
    <row r="3264" spans="1:2" x14ac:dyDescent="0.35">
      <c r="A3264">
        <v>3264</v>
      </c>
      <c r="B3264">
        <v>0.40622870315555698</v>
      </c>
    </row>
    <row r="3265" spans="1:2" x14ac:dyDescent="0.35">
      <c r="A3265">
        <v>3265</v>
      </c>
      <c r="B3265">
        <v>0.40598199637103</v>
      </c>
    </row>
    <row r="3266" spans="1:2" x14ac:dyDescent="0.35">
      <c r="A3266">
        <v>3266</v>
      </c>
      <c r="B3266">
        <v>0.40573512677490797</v>
      </c>
    </row>
    <row r="3267" spans="1:2" x14ac:dyDescent="0.35">
      <c r="A3267">
        <v>3267</v>
      </c>
      <c r="B3267">
        <v>0.40548809457396801</v>
      </c>
    </row>
    <row r="3268" spans="1:2" x14ac:dyDescent="0.35">
      <c r="A3268">
        <v>3268</v>
      </c>
      <c r="B3268">
        <v>0.40524089996881502</v>
      </c>
    </row>
    <row r="3269" spans="1:2" x14ac:dyDescent="0.35">
      <c r="A3269">
        <v>3269</v>
      </c>
      <c r="B3269">
        <v>0.40499354315390101</v>
      </c>
    </row>
    <row r="3270" spans="1:2" x14ac:dyDescent="0.35">
      <c r="A3270">
        <v>3270</v>
      </c>
      <c r="B3270">
        <v>0.40474602431755102</v>
      </c>
    </row>
    <row r="3271" spans="1:2" x14ac:dyDescent="0.35">
      <c r="A3271">
        <v>3271</v>
      </c>
      <c r="B3271">
        <v>0.40449834364198201</v>
      </c>
    </row>
    <row r="3272" spans="1:2" x14ac:dyDescent="0.35">
      <c r="A3272">
        <v>3272</v>
      </c>
      <c r="B3272">
        <v>0.40425050130332402</v>
      </c>
    </row>
    <row r="3273" spans="1:2" x14ac:dyDescent="0.35">
      <c r="A3273">
        <v>3273</v>
      </c>
      <c r="B3273">
        <v>0.40400249747164202</v>
      </c>
    </row>
    <row r="3274" spans="1:2" x14ac:dyDescent="0.35">
      <c r="A3274">
        <v>3274</v>
      </c>
      <c r="B3274">
        <v>0.40375433231095997</v>
      </c>
    </row>
    <row r="3275" spans="1:2" x14ac:dyDescent="0.35">
      <c r="A3275">
        <v>3275</v>
      </c>
      <c r="B3275">
        <v>0.40350600597928099</v>
      </c>
    </row>
    <row r="3276" spans="1:2" x14ac:dyDescent="0.35">
      <c r="A3276">
        <v>3276</v>
      </c>
      <c r="B3276">
        <v>0.40325751862861098</v>
      </c>
    </row>
    <row r="3277" spans="1:2" x14ac:dyDescent="0.35">
      <c r="A3277">
        <v>3277</v>
      </c>
      <c r="B3277">
        <v>0.40300887040498201</v>
      </c>
    </row>
    <row r="3278" spans="1:2" x14ac:dyDescent="0.35">
      <c r="A3278">
        <v>3278</v>
      </c>
      <c r="B3278">
        <v>0.40276006144847498</v>
      </c>
    </row>
    <row r="3279" spans="1:2" x14ac:dyDescent="0.35">
      <c r="A3279">
        <v>3279</v>
      </c>
      <c r="B3279">
        <v>0.40251109189323803</v>
      </c>
    </row>
    <row r="3280" spans="1:2" x14ac:dyDescent="0.35">
      <c r="A3280">
        <v>3280</v>
      </c>
      <c r="B3280">
        <v>0.402261961867519</v>
      </c>
    </row>
    <row r="3281" spans="1:2" x14ac:dyDescent="0.35">
      <c r="A3281">
        <v>3281</v>
      </c>
      <c r="B3281">
        <v>0.40201267149367897</v>
      </c>
    </row>
    <row r="3282" spans="1:2" x14ac:dyDescent="0.35">
      <c r="A3282">
        <v>3282</v>
      </c>
      <c r="B3282">
        <v>0.40176322088822303</v>
      </c>
    </row>
    <row r="3283" spans="1:2" x14ac:dyDescent="0.35">
      <c r="A3283">
        <v>3283</v>
      </c>
      <c r="B3283">
        <v>0.40151361016182102</v>
      </c>
    </row>
    <row r="3284" spans="1:2" x14ac:dyDescent="0.35">
      <c r="A3284">
        <v>3284</v>
      </c>
      <c r="B3284">
        <v>0.40126383941932903</v>
      </c>
    </row>
    <row r="3285" spans="1:2" x14ac:dyDescent="0.35">
      <c r="A3285">
        <v>3285</v>
      </c>
      <c r="B3285">
        <v>0.40101390875981702</v>
      </c>
    </row>
    <row r="3286" spans="1:2" x14ac:dyDescent="0.35">
      <c r="A3286">
        <v>3286</v>
      </c>
      <c r="B3286">
        <v>0.40076381827659302</v>
      </c>
    </row>
    <row r="3287" spans="1:2" x14ac:dyDescent="0.35">
      <c r="A3287">
        <v>3287</v>
      </c>
      <c r="B3287">
        <v>0.40051356805722299</v>
      </c>
    </row>
    <row r="3288" spans="1:2" x14ac:dyDescent="0.35">
      <c r="A3288">
        <v>3288</v>
      </c>
      <c r="B3288">
        <v>0.40026315818355701</v>
      </c>
    </row>
    <row r="3289" spans="1:2" x14ac:dyDescent="0.35">
      <c r="A3289">
        <v>3289</v>
      </c>
      <c r="B3289">
        <v>0.40001258873175699</v>
      </c>
    </row>
    <row r="3290" spans="1:2" x14ac:dyDescent="0.35">
      <c r="A3290">
        <v>3290</v>
      </c>
      <c r="B3290">
        <v>0.39976185977231599</v>
      </c>
    </row>
    <row r="3291" spans="1:2" x14ac:dyDescent="0.35">
      <c r="A3291">
        <v>3291</v>
      </c>
      <c r="B3291">
        <v>0.39951097137008301</v>
      </c>
    </row>
    <row r="3292" spans="1:2" x14ac:dyDescent="0.35">
      <c r="A3292">
        <v>3292</v>
      </c>
      <c r="B3292">
        <v>0.39925992358429302</v>
      </c>
    </row>
    <row r="3293" spans="1:2" x14ac:dyDescent="0.35">
      <c r="A3293">
        <v>3293</v>
      </c>
      <c r="B3293">
        <v>0.39900871646858199</v>
      </c>
    </row>
    <row r="3294" spans="1:2" x14ac:dyDescent="0.35">
      <c r="A3294">
        <v>3294</v>
      </c>
      <c r="B3294">
        <v>0.39875735007102198</v>
      </c>
    </row>
    <row r="3295" spans="1:2" x14ac:dyDescent="0.35">
      <c r="A3295">
        <v>3295</v>
      </c>
      <c r="B3295">
        <v>0.39850582443413601</v>
      </c>
    </row>
    <row r="3296" spans="1:2" x14ac:dyDescent="0.35">
      <c r="A3296">
        <v>3296</v>
      </c>
      <c r="B3296">
        <v>0.39825413959493</v>
      </c>
    </row>
    <row r="3297" spans="1:2" x14ac:dyDescent="0.35">
      <c r="A3297">
        <v>3297</v>
      </c>
      <c r="B3297">
        <v>0.39800229558491401</v>
      </c>
    </row>
    <row r="3298" spans="1:2" x14ac:dyDescent="0.35">
      <c r="A3298">
        <v>3298</v>
      </c>
      <c r="B3298">
        <v>0.397750292430125</v>
      </c>
    </row>
    <row r="3299" spans="1:2" x14ac:dyDescent="0.35">
      <c r="A3299">
        <v>3299</v>
      </c>
      <c r="B3299">
        <v>0.39749813015115598</v>
      </c>
    </row>
    <row r="3300" spans="1:2" x14ac:dyDescent="0.35">
      <c r="A3300">
        <v>3300</v>
      </c>
      <c r="B3300">
        <v>0.397245808763176</v>
      </c>
    </row>
    <row r="3301" spans="1:2" x14ac:dyDescent="0.35">
      <c r="A3301">
        <v>3301</v>
      </c>
      <c r="B3301">
        <v>0.39699332827596001</v>
      </c>
    </row>
    <row r="3302" spans="1:2" x14ac:dyDescent="0.35">
      <c r="A3302">
        <v>3302</v>
      </c>
      <c r="B3302">
        <v>0.396740688693907</v>
      </c>
    </row>
    <row r="3303" spans="1:2" x14ac:dyDescent="0.35">
      <c r="A3303">
        <v>3303</v>
      </c>
      <c r="B3303">
        <v>0.39648789001606799</v>
      </c>
    </row>
    <row r="3304" spans="1:2" x14ac:dyDescent="0.35">
      <c r="A3304">
        <v>3304</v>
      </c>
      <c r="B3304">
        <v>0.39623493223617301</v>
      </c>
    </row>
    <row r="3305" spans="1:2" x14ac:dyDescent="0.35">
      <c r="A3305">
        <v>3305</v>
      </c>
      <c r="B3305">
        <v>0.39598181534264898</v>
      </c>
    </row>
    <row r="3306" spans="1:2" x14ac:dyDescent="0.35">
      <c r="A3306">
        <v>3306</v>
      </c>
      <c r="B3306">
        <v>0.39572853931864999</v>
      </c>
    </row>
    <row r="3307" spans="1:2" x14ac:dyDescent="0.35">
      <c r="A3307">
        <v>3307</v>
      </c>
      <c r="B3307">
        <v>0.39547510414207798</v>
      </c>
    </row>
    <row r="3308" spans="1:2" x14ac:dyDescent="0.35">
      <c r="A3308">
        <v>3308</v>
      </c>
      <c r="B3308">
        <v>0.39522150978560999</v>
      </c>
    </row>
    <row r="3309" spans="1:2" x14ac:dyDescent="0.35">
      <c r="A3309">
        <v>3309</v>
      </c>
      <c r="B3309">
        <v>0.39496775621671798</v>
      </c>
    </row>
    <row r="3310" spans="1:2" x14ac:dyDescent="0.35">
      <c r="A3310">
        <v>3310</v>
      </c>
      <c r="B3310">
        <v>0.394713843397697</v>
      </c>
    </row>
    <row r="3311" spans="1:2" x14ac:dyDescent="0.35">
      <c r="A3311">
        <v>3311</v>
      </c>
      <c r="B3311">
        <v>0.39445977128568599</v>
      </c>
    </row>
    <row r="3312" spans="1:2" x14ac:dyDescent="0.35">
      <c r="A3312">
        <v>3312</v>
      </c>
      <c r="B3312">
        <v>0.39420553983269402</v>
      </c>
    </row>
    <row r="3313" spans="1:2" x14ac:dyDescent="0.35">
      <c r="A3313">
        <v>3313</v>
      </c>
      <c r="B3313">
        <v>0.393951148985622</v>
      </c>
    </row>
    <row r="3314" spans="1:2" x14ac:dyDescent="0.35">
      <c r="A3314">
        <v>3314</v>
      </c>
      <c r="B3314">
        <v>0.39369659868628798</v>
      </c>
    </row>
    <row r="3315" spans="1:2" x14ac:dyDescent="0.35">
      <c r="A3315">
        <v>3315</v>
      </c>
      <c r="B3315">
        <v>0.39344188887144999</v>
      </c>
    </row>
    <row r="3316" spans="1:2" x14ac:dyDescent="0.35">
      <c r="A3316">
        <v>3316</v>
      </c>
      <c r="B3316">
        <v>0.39318701947282603</v>
      </c>
    </row>
    <row r="3317" spans="1:2" x14ac:dyDescent="0.35">
      <c r="A3317">
        <v>3317</v>
      </c>
      <c r="B3317">
        <v>0.39293199041712401</v>
      </c>
    </row>
    <row r="3318" spans="1:2" x14ac:dyDescent="0.35">
      <c r="A3318">
        <v>3318</v>
      </c>
      <c r="B3318">
        <v>0.392676801626058</v>
      </c>
    </row>
    <row r="3319" spans="1:2" x14ac:dyDescent="0.35">
      <c r="A3319">
        <v>3319</v>
      </c>
      <c r="B3319">
        <v>0.39242145301637599</v>
      </c>
    </row>
    <row r="3320" spans="1:2" x14ac:dyDescent="0.35">
      <c r="A3320">
        <v>3320</v>
      </c>
      <c r="B3320">
        <v>0.39216594449987702</v>
      </c>
    </row>
    <row r="3321" spans="1:2" x14ac:dyDescent="0.35">
      <c r="A3321">
        <v>3321</v>
      </c>
      <c r="B3321">
        <v>0.39191027598344202</v>
      </c>
    </row>
    <row r="3322" spans="1:2" x14ac:dyDescent="0.35">
      <c r="A3322">
        <v>3322</v>
      </c>
      <c r="B3322">
        <v>0.39165444736904598</v>
      </c>
    </row>
    <row r="3323" spans="1:2" x14ac:dyDescent="0.35">
      <c r="A3323">
        <v>3323</v>
      </c>
      <c r="B3323">
        <v>0.39139845855378902</v>
      </c>
    </row>
    <row r="3324" spans="1:2" x14ac:dyDescent="0.35">
      <c r="A3324">
        <v>3324</v>
      </c>
      <c r="B3324">
        <v>0.39114230942991202</v>
      </c>
    </row>
    <row r="3325" spans="1:2" x14ac:dyDescent="0.35">
      <c r="A3325">
        <v>3325</v>
      </c>
      <c r="B3325">
        <v>0.39088599988482198</v>
      </c>
    </row>
    <row r="3326" spans="1:2" x14ac:dyDescent="0.35">
      <c r="A3326">
        <v>3326</v>
      </c>
      <c r="B3326">
        <v>0.39062952980111099</v>
      </c>
    </row>
    <row r="3327" spans="1:2" x14ac:dyDescent="0.35">
      <c r="A3327">
        <v>3327</v>
      </c>
      <c r="B3327">
        <v>0.39037289905658001</v>
      </c>
    </row>
    <row r="3328" spans="1:2" x14ac:dyDescent="0.35">
      <c r="A3328">
        <v>3328</v>
      </c>
      <c r="B3328">
        <v>0.39011610752425702</v>
      </c>
    </row>
    <row r="3329" spans="1:2" x14ac:dyDescent="0.35">
      <c r="A3329">
        <v>3329</v>
      </c>
      <c r="B3329">
        <v>0.38985915507242103</v>
      </c>
    </row>
    <row r="3330" spans="1:2" x14ac:dyDescent="0.35">
      <c r="A3330">
        <v>3330</v>
      </c>
      <c r="B3330">
        <v>0.38960204156462103</v>
      </c>
    </row>
    <row r="3331" spans="1:2" x14ac:dyDescent="0.35">
      <c r="A3331">
        <v>3331</v>
      </c>
      <c r="B3331">
        <v>0.38934476685969299</v>
      </c>
    </row>
    <row r="3332" spans="1:2" x14ac:dyDescent="0.35">
      <c r="A3332">
        <v>3332</v>
      </c>
      <c r="B3332">
        <v>0.38908733081178798</v>
      </c>
    </row>
    <row r="3333" spans="1:2" x14ac:dyDescent="0.35">
      <c r="A3333">
        <v>3333</v>
      </c>
      <c r="B3333">
        <v>0.388829733270383</v>
      </c>
    </row>
    <row r="3334" spans="1:2" x14ac:dyDescent="0.35">
      <c r="A3334">
        <v>3334</v>
      </c>
      <c r="B3334">
        <v>0.38857197408030703</v>
      </c>
    </row>
    <row r="3335" spans="1:2" x14ac:dyDescent="0.35">
      <c r="A3335">
        <v>3335</v>
      </c>
      <c r="B3335">
        <v>0.38831405308175798</v>
      </c>
    </row>
    <row r="3336" spans="1:2" x14ac:dyDescent="0.35">
      <c r="A3336">
        <v>3336</v>
      </c>
      <c r="B3336">
        <v>0.38805597011032</v>
      </c>
    </row>
    <row r="3337" spans="1:2" x14ac:dyDescent="0.35">
      <c r="A3337">
        <v>3337</v>
      </c>
      <c r="B3337">
        <v>0.387797724996986</v>
      </c>
    </row>
    <row r="3338" spans="1:2" x14ac:dyDescent="0.35">
      <c r="A3338">
        <v>3338</v>
      </c>
      <c r="B3338">
        <v>0.387539317568173</v>
      </c>
    </row>
    <row r="3339" spans="1:2" x14ac:dyDescent="0.35">
      <c r="A3339">
        <v>3339</v>
      </c>
      <c r="B3339">
        <v>0.387280747645741</v>
      </c>
    </row>
    <row r="3340" spans="1:2" x14ac:dyDescent="0.35">
      <c r="A3340">
        <v>3340</v>
      </c>
      <c r="B3340">
        <v>0.387022015047011</v>
      </c>
    </row>
    <row r="3341" spans="1:2" x14ac:dyDescent="0.35">
      <c r="A3341">
        <v>3341</v>
      </c>
      <c r="B3341">
        <v>0.38676311958478399</v>
      </c>
    </row>
    <row r="3342" spans="1:2" x14ac:dyDescent="0.35">
      <c r="A3342">
        <v>3342</v>
      </c>
      <c r="B3342">
        <v>0.38650406106735602</v>
      </c>
    </row>
    <row r="3343" spans="1:2" x14ac:dyDescent="0.35">
      <c r="A3343">
        <v>3343</v>
      </c>
      <c r="B3343">
        <v>0.38624483929853598</v>
      </c>
    </row>
    <row r="3344" spans="1:2" x14ac:dyDescent="0.35">
      <c r="A3344">
        <v>3344</v>
      </c>
      <c r="B3344">
        <v>0.38598545407766199</v>
      </c>
    </row>
    <row r="3345" spans="1:2" x14ac:dyDescent="0.35">
      <c r="A3345">
        <v>3345</v>
      </c>
      <c r="B3345">
        <v>0.38572590519961902</v>
      </c>
    </row>
    <row r="3346" spans="1:2" x14ac:dyDescent="0.35">
      <c r="A3346">
        <v>3346</v>
      </c>
      <c r="B3346">
        <v>0.38546619245485397</v>
      </c>
    </row>
    <row r="3347" spans="1:2" x14ac:dyDescent="0.35">
      <c r="A3347">
        <v>3347</v>
      </c>
      <c r="B3347">
        <v>0.38520631562939101</v>
      </c>
    </row>
    <row r="3348" spans="1:2" x14ac:dyDescent="0.35">
      <c r="A3348">
        <v>3348</v>
      </c>
      <c r="B3348">
        <v>0.38494627450484598</v>
      </c>
    </row>
    <row r="3349" spans="1:2" x14ac:dyDescent="0.35">
      <c r="A3349">
        <v>3349</v>
      </c>
      <c r="B3349">
        <v>0.38468606885844497</v>
      </c>
    </row>
    <row r="3350" spans="1:2" x14ac:dyDescent="0.35">
      <c r="A3350">
        <v>3350</v>
      </c>
      <c r="B3350">
        <v>0.38442569846303398</v>
      </c>
    </row>
    <row r="3351" spans="1:2" x14ac:dyDescent="0.35">
      <c r="A3351">
        <v>3351</v>
      </c>
      <c r="B3351">
        <v>0.38416516308709903</v>
      </c>
    </row>
    <row r="3352" spans="1:2" x14ac:dyDescent="0.35">
      <c r="A3352">
        <v>3352</v>
      </c>
      <c r="B3352">
        <v>0.383904462494775</v>
      </c>
    </row>
    <row r="3353" spans="1:2" x14ac:dyDescent="0.35">
      <c r="A3353">
        <v>3353</v>
      </c>
      <c r="B3353">
        <v>0.38364359644586199</v>
      </c>
    </row>
    <row r="3354" spans="1:2" x14ac:dyDescent="0.35">
      <c r="A3354">
        <v>3354</v>
      </c>
      <c r="B3354">
        <v>0.38338256469583698</v>
      </c>
    </row>
    <row r="3355" spans="1:2" x14ac:dyDescent="0.35">
      <c r="A3355">
        <v>3355</v>
      </c>
      <c r="B3355">
        <v>0.38312136699587002</v>
      </c>
    </row>
    <row r="3356" spans="1:2" x14ac:dyDescent="0.35">
      <c r="A3356">
        <v>3356</v>
      </c>
      <c r="B3356">
        <v>0.38286000309283302</v>
      </c>
    </row>
    <row r="3357" spans="1:2" x14ac:dyDescent="0.35">
      <c r="A3357">
        <v>3357</v>
      </c>
      <c r="B3357">
        <v>0.38259847272931402</v>
      </c>
    </row>
    <row r="3358" spans="1:2" x14ac:dyDescent="0.35">
      <c r="A3358">
        <v>3358</v>
      </c>
      <c r="B3358">
        <v>0.382336775643629</v>
      </c>
    </row>
    <row r="3359" spans="1:2" x14ac:dyDescent="0.35">
      <c r="A3359">
        <v>3359</v>
      </c>
      <c r="B3359">
        <v>0.38207491156983298</v>
      </c>
    </row>
    <row r="3360" spans="1:2" x14ac:dyDescent="0.35">
      <c r="A3360">
        <v>3360</v>
      </c>
      <c r="B3360">
        <v>0.38181288023773102</v>
      </c>
    </row>
    <row r="3361" spans="1:2" x14ac:dyDescent="0.35">
      <c r="A3361">
        <v>3361</v>
      </c>
      <c r="B3361">
        <v>0.381550681372889</v>
      </c>
    </row>
    <row r="3362" spans="1:2" x14ac:dyDescent="0.35">
      <c r="A3362">
        <v>3362</v>
      </c>
      <c r="B3362">
        <v>0.38128831469664498</v>
      </c>
    </row>
    <row r="3363" spans="1:2" x14ac:dyDescent="0.35">
      <c r="A3363">
        <v>3363</v>
      </c>
      <c r="B3363">
        <v>0.38102577992611902</v>
      </c>
    </row>
    <row r="3364" spans="1:2" x14ac:dyDescent="0.35">
      <c r="A3364">
        <v>3364</v>
      </c>
      <c r="B3364">
        <v>0.380763076774221</v>
      </c>
    </row>
    <row r="3365" spans="1:2" x14ac:dyDescent="0.35">
      <c r="A3365">
        <v>3365</v>
      </c>
      <c r="B3365">
        <v>0.38050020494966302</v>
      </c>
    </row>
    <row r="3366" spans="1:2" x14ac:dyDescent="0.35">
      <c r="A3366">
        <v>3366</v>
      </c>
      <c r="B3366">
        <v>0.38023716415696701</v>
      </c>
    </row>
    <row r="3367" spans="1:2" x14ac:dyDescent="0.35">
      <c r="A3367">
        <v>3367</v>
      </c>
      <c r="B3367">
        <v>0.379973954096472</v>
      </c>
    </row>
    <row r="3368" spans="1:2" x14ac:dyDescent="0.35">
      <c r="A3368">
        <v>3368</v>
      </c>
      <c r="B3368">
        <v>0.37971057446434298</v>
      </c>
    </row>
    <row r="3369" spans="1:2" x14ac:dyDescent="0.35">
      <c r="A3369">
        <v>3369</v>
      </c>
      <c r="B3369">
        <v>0.37944702495258198</v>
      </c>
    </row>
    <row r="3370" spans="1:2" x14ac:dyDescent="0.35">
      <c r="A3370">
        <v>3370</v>
      </c>
      <c r="B3370">
        <v>0.37918330524903199</v>
      </c>
    </row>
    <row r="3371" spans="1:2" x14ac:dyDescent="0.35">
      <c r="A3371">
        <v>3371</v>
      </c>
      <c r="B3371">
        <v>0.37891941503738202</v>
      </c>
    </row>
    <row r="3372" spans="1:2" x14ac:dyDescent="0.35">
      <c r="A3372">
        <v>3372</v>
      </c>
      <c r="B3372">
        <v>0.37865535399718098</v>
      </c>
    </row>
    <row r="3373" spans="1:2" x14ac:dyDescent="0.35">
      <c r="A3373">
        <v>3373</v>
      </c>
      <c r="B3373">
        <v>0.37839112180383799</v>
      </c>
    </row>
    <row r="3374" spans="1:2" x14ac:dyDescent="0.35">
      <c r="A3374">
        <v>3374</v>
      </c>
      <c r="B3374">
        <v>0.37812671812863002</v>
      </c>
    </row>
    <row r="3375" spans="1:2" x14ac:dyDescent="0.35">
      <c r="A3375">
        <v>3375</v>
      </c>
      <c r="B3375">
        <v>0.37786214263871098</v>
      </c>
    </row>
    <row r="3376" spans="1:2" x14ac:dyDescent="0.35">
      <c r="A3376">
        <v>3376</v>
      </c>
      <c r="B3376">
        <v>0.37759739499710998</v>
      </c>
    </row>
    <row r="3377" spans="1:2" x14ac:dyDescent="0.35">
      <c r="A3377">
        <v>3377</v>
      </c>
      <c r="B3377">
        <v>0.37733247486274202</v>
      </c>
    </row>
    <row r="3378" spans="1:2" x14ac:dyDescent="0.35">
      <c r="A3378">
        <v>3378</v>
      </c>
      <c r="B3378">
        <v>0.377067381890412</v>
      </c>
    </row>
    <row r="3379" spans="1:2" x14ac:dyDescent="0.35">
      <c r="A3379">
        <v>3379</v>
      </c>
      <c r="B3379">
        <v>0.37680211573081701</v>
      </c>
    </row>
    <row r="3380" spans="1:2" x14ac:dyDescent="0.35">
      <c r="A3380">
        <v>3380</v>
      </c>
      <c r="B3380">
        <v>0.37653667603055102</v>
      </c>
    </row>
    <row r="3381" spans="1:2" x14ac:dyDescent="0.35">
      <c r="A3381">
        <v>3381</v>
      </c>
      <c r="B3381">
        <v>0.37627106243210701</v>
      </c>
    </row>
    <row r="3382" spans="1:2" x14ac:dyDescent="0.35">
      <c r="A3382">
        <v>3382</v>
      </c>
      <c r="B3382">
        <v>0.37600527457388599</v>
      </c>
    </row>
    <row r="3383" spans="1:2" x14ac:dyDescent="0.35">
      <c r="A3383">
        <v>3383</v>
      </c>
      <c r="B3383">
        <v>0.37573931209019101</v>
      </c>
    </row>
    <row r="3384" spans="1:2" x14ac:dyDescent="0.35">
      <c r="A3384">
        <v>3384</v>
      </c>
      <c r="B3384">
        <v>0.37547317461123603</v>
      </c>
    </row>
    <row r="3385" spans="1:2" x14ac:dyDescent="0.35">
      <c r="A3385">
        <v>3385</v>
      </c>
      <c r="B3385">
        <v>0.37520686176314599</v>
      </c>
    </row>
    <row r="3386" spans="1:2" x14ac:dyDescent="0.35">
      <c r="A3386">
        <v>3386</v>
      </c>
      <c r="B3386">
        <v>0.37494037316795897</v>
      </c>
    </row>
    <row r="3387" spans="1:2" x14ac:dyDescent="0.35">
      <c r="A3387">
        <v>3387</v>
      </c>
      <c r="B3387">
        <v>0.37467370844362902</v>
      </c>
    </row>
    <row r="3388" spans="1:2" x14ac:dyDescent="0.35">
      <c r="A3388">
        <v>3388</v>
      </c>
      <c r="B3388">
        <v>0.374406867204022</v>
      </c>
    </row>
    <row r="3389" spans="1:2" x14ac:dyDescent="0.35">
      <c r="A3389">
        <v>3389</v>
      </c>
      <c r="B3389">
        <v>0.374139849058925</v>
      </c>
    </row>
    <row r="3390" spans="1:2" x14ac:dyDescent="0.35">
      <c r="A3390">
        <v>3390</v>
      </c>
      <c r="B3390">
        <v>0.37387265361403998</v>
      </c>
    </row>
    <row r="3391" spans="1:2" x14ac:dyDescent="0.35">
      <c r="A3391">
        <v>3391</v>
      </c>
      <c r="B3391">
        <v>0.37360528047098501</v>
      </c>
    </row>
    <row r="3392" spans="1:2" x14ac:dyDescent="0.35">
      <c r="A3392">
        <v>3392</v>
      </c>
      <c r="B3392">
        <v>0.37333772922729802</v>
      </c>
    </row>
    <row r="3393" spans="1:2" x14ac:dyDescent="0.35">
      <c r="A3393">
        <v>3393</v>
      </c>
      <c r="B3393">
        <v>0.37306999947643199</v>
      </c>
    </row>
    <row r="3394" spans="1:2" x14ac:dyDescent="0.35">
      <c r="A3394">
        <v>3394</v>
      </c>
      <c r="B3394">
        <v>0.372802090807757</v>
      </c>
    </row>
    <row r="3395" spans="1:2" x14ac:dyDescent="0.35">
      <c r="A3395">
        <v>3395</v>
      </c>
      <c r="B3395">
        <v>0.37253400280655902</v>
      </c>
    </row>
    <row r="3396" spans="1:2" x14ac:dyDescent="0.35">
      <c r="A3396">
        <v>3396</v>
      </c>
      <c r="B3396">
        <v>0.37226573505403499</v>
      </c>
    </row>
    <row r="3397" spans="1:2" x14ac:dyDescent="0.35">
      <c r="A3397">
        <v>3397</v>
      </c>
      <c r="B3397">
        <v>0.37199728712729802</v>
      </c>
    </row>
    <row r="3398" spans="1:2" x14ac:dyDescent="0.35">
      <c r="A3398">
        <v>3398</v>
      </c>
      <c r="B3398">
        <v>0.37172865859936999</v>
      </c>
    </row>
    <row r="3399" spans="1:2" x14ac:dyDescent="0.35">
      <c r="A3399">
        <v>3399</v>
      </c>
      <c r="B3399">
        <v>0.371459849039181</v>
      </c>
    </row>
    <row r="3400" spans="1:2" x14ac:dyDescent="0.35">
      <c r="A3400">
        <v>3400</v>
      </c>
      <c r="B3400">
        <v>0.37119085801156798</v>
      </c>
    </row>
    <row r="3401" spans="1:2" x14ac:dyDescent="0.35">
      <c r="A3401">
        <v>3401</v>
      </c>
      <c r="B3401">
        <v>0.37092168507727102</v>
      </c>
    </row>
    <row r="3402" spans="1:2" x14ac:dyDescent="0.35">
      <c r="A3402">
        <v>3402</v>
      </c>
      <c r="B3402">
        <v>0.370652329792933</v>
      </c>
    </row>
    <row r="3403" spans="1:2" x14ac:dyDescent="0.35">
      <c r="A3403">
        <v>3403</v>
      </c>
      <c r="B3403">
        <v>0.37038279171109101</v>
      </c>
    </row>
    <row r="3404" spans="1:2" x14ac:dyDescent="0.35">
      <c r="A3404">
        <v>3404</v>
      </c>
      <c r="B3404">
        <v>0.37011307038017899</v>
      </c>
    </row>
    <row r="3405" spans="1:2" x14ac:dyDescent="0.35">
      <c r="A3405">
        <v>3405</v>
      </c>
      <c r="B3405">
        <v>0.369843165344521</v>
      </c>
    </row>
    <row r="3406" spans="1:2" x14ac:dyDescent="0.35">
      <c r="A3406">
        <v>3406</v>
      </c>
      <c r="B3406">
        <v>0.36957307614432899</v>
      </c>
    </row>
    <row r="3407" spans="1:2" x14ac:dyDescent="0.35">
      <c r="A3407">
        <v>3407</v>
      </c>
      <c r="B3407">
        <v>0.36930280231569601</v>
      </c>
    </row>
    <row r="3408" spans="1:2" x14ac:dyDescent="0.35">
      <c r="A3408">
        <v>3408</v>
      </c>
      <c r="B3408">
        <v>0.36903234339059598</v>
      </c>
    </row>
    <row r="3409" spans="1:2" x14ac:dyDescent="0.35">
      <c r="A3409">
        <v>3409</v>
      </c>
      <c r="B3409">
        <v>0.36876169889687799</v>
      </c>
    </row>
    <row r="3410" spans="1:2" x14ac:dyDescent="0.35">
      <c r="A3410">
        <v>3410</v>
      </c>
      <c r="B3410">
        <v>0.368490868358259</v>
      </c>
    </row>
    <row r="3411" spans="1:2" x14ac:dyDescent="0.35">
      <c r="A3411">
        <v>3411</v>
      </c>
      <c r="B3411">
        <v>0.368219851294324</v>
      </c>
    </row>
    <row r="3412" spans="1:2" x14ac:dyDescent="0.35">
      <c r="A3412">
        <v>3412</v>
      </c>
      <c r="B3412">
        <v>0.36794864722051601</v>
      </c>
    </row>
    <row r="3413" spans="1:2" x14ac:dyDescent="0.35">
      <c r="A3413">
        <v>3413</v>
      </c>
      <c r="B3413">
        <v>0.36767725564813503</v>
      </c>
    </row>
    <row r="3414" spans="1:2" x14ac:dyDescent="0.35">
      <c r="A3414">
        <v>3414</v>
      </c>
      <c r="B3414">
        <v>0.367405676084332</v>
      </c>
    </row>
    <row r="3415" spans="1:2" x14ac:dyDescent="0.35">
      <c r="A3415">
        <v>3415</v>
      </c>
      <c r="B3415">
        <v>0.367133908032101</v>
      </c>
    </row>
    <row r="3416" spans="1:2" x14ac:dyDescent="0.35">
      <c r="A3416">
        <v>3416</v>
      </c>
      <c r="B3416">
        <v>0.36686195099027802</v>
      </c>
    </row>
    <row r="3417" spans="1:2" x14ac:dyDescent="0.35">
      <c r="A3417">
        <v>3417</v>
      </c>
      <c r="B3417">
        <v>0.36658980445353301</v>
      </c>
    </row>
    <row r="3418" spans="1:2" x14ac:dyDescent="0.35">
      <c r="A3418">
        <v>3418</v>
      </c>
      <c r="B3418">
        <v>0.36631746791236203</v>
      </c>
    </row>
    <row r="3419" spans="1:2" x14ac:dyDescent="0.35">
      <c r="A3419">
        <v>3419</v>
      </c>
      <c r="B3419">
        <v>0.36604494085308598</v>
      </c>
    </row>
    <row r="3420" spans="1:2" x14ac:dyDescent="0.35">
      <c r="A3420">
        <v>3420</v>
      </c>
      <c r="B3420">
        <v>0.36577222275784299</v>
      </c>
    </row>
    <row r="3421" spans="1:2" x14ac:dyDescent="0.35">
      <c r="A3421">
        <v>3421</v>
      </c>
      <c r="B3421">
        <v>0.365499313104582</v>
      </c>
    </row>
    <row r="3422" spans="1:2" x14ac:dyDescent="0.35">
      <c r="A3422">
        <v>3422</v>
      </c>
      <c r="B3422">
        <v>0.36522621136705502</v>
      </c>
    </row>
    <row r="3423" spans="1:2" x14ac:dyDescent="0.35">
      <c r="A3423">
        <v>3423</v>
      </c>
      <c r="B3423">
        <v>0.36495291701481702</v>
      </c>
    </row>
    <row r="3424" spans="1:2" x14ac:dyDescent="0.35">
      <c r="A3424">
        <v>3424</v>
      </c>
      <c r="B3424">
        <v>0.36467942951321303</v>
      </c>
    </row>
    <row r="3425" spans="1:2" x14ac:dyDescent="0.35">
      <c r="A3425">
        <v>3425</v>
      </c>
      <c r="B3425">
        <v>0.36440574832337502</v>
      </c>
    </row>
    <row r="3426" spans="1:2" x14ac:dyDescent="0.35">
      <c r="A3426">
        <v>3426</v>
      </c>
      <c r="B3426">
        <v>0.36413187290221799</v>
      </c>
    </row>
    <row r="3427" spans="1:2" x14ac:dyDescent="0.35">
      <c r="A3427">
        <v>3427</v>
      </c>
      <c r="B3427">
        <v>0.36385780270243201</v>
      </c>
    </row>
    <row r="3428" spans="1:2" x14ac:dyDescent="0.35">
      <c r="A3428">
        <v>3428</v>
      </c>
      <c r="B3428">
        <v>0.36358353717247199</v>
      </c>
    </row>
    <row r="3429" spans="1:2" x14ac:dyDescent="0.35">
      <c r="A3429">
        <v>3429</v>
      </c>
      <c r="B3429">
        <v>0.36330907575656102</v>
      </c>
    </row>
    <row r="3430" spans="1:2" x14ac:dyDescent="0.35">
      <c r="A3430">
        <v>3430</v>
      </c>
      <c r="B3430">
        <v>0.363034417894675</v>
      </c>
    </row>
    <row r="3431" spans="1:2" x14ac:dyDescent="0.35">
      <c r="A3431">
        <v>3431</v>
      </c>
      <c r="B3431">
        <v>0.36275956302254198</v>
      </c>
    </row>
    <row r="3432" spans="1:2" x14ac:dyDescent="0.35">
      <c r="A3432">
        <v>3432</v>
      </c>
      <c r="B3432">
        <v>0.362484510571634</v>
      </c>
    </row>
    <row r="3433" spans="1:2" x14ac:dyDescent="0.35">
      <c r="A3433">
        <v>3433</v>
      </c>
      <c r="B3433">
        <v>0.36220925996916498</v>
      </c>
    </row>
    <row r="3434" spans="1:2" x14ac:dyDescent="0.35">
      <c r="A3434">
        <v>3434</v>
      </c>
      <c r="B3434">
        <v>0.361933810638077</v>
      </c>
    </row>
    <row r="3435" spans="1:2" x14ac:dyDescent="0.35">
      <c r="A3435">
        <v>3435</v>
      </c>
      <c r="B3435">
        <v>0.36165816199704498</v>
      </c>
    </row>
    <row r="3436" spans="1:2" x14ac:dyDescent="0.35">
      <c r="A3436">
        <v>3436</v>
      </c>
      <c r="B3436">
        <v>0.36138231346046101</v>
      </c>
    </row>
    <row r="3437" spans="1:2" x14ac:dyDescent="0.35">
      <c r="A3437">
        <v>3437</v>
      </c>
      <c r="B3437">
        <v>0.36110626443843902</v>
      </c>
    </row>
    <row r="3438" spans="1:2" x14ac:dyDescent="0.35">
      <c r="A3438">
        <v>3438</v>
      </c>
      <c r="B3438">
        <v>0.36083001433679901</v>
      </c>
    </row>
    <row r="3439" spans="1:2" x14ac:dyDescent="0.35">
      <c r="A3439">
        <v>3439</v>
      </c>
      <c r="B3439">
        <v>0.36055356255707</v>
      </c>
    </row>
    <row r="3440" spans="1:2" x14ac:dyDescent="0.35">
      <c r="A3440">
        <v>3440</v>
      </c>
      <c r="B3440">
        <v>0.36027690849648297</v>
      </c>
    </row>
    <row r="3441" spans="1:2" x14ac:dyDescent="0.35">
      <c r="A3441">
        <v>3441</v>
      </c>
      <c r="B3441">
        <v>0.360000051547961</v>
      </c>
    </row>
    <row r="3442" spans="1:2" x14ac:dyDescent="0.35">
      <c r="A3442">
        <v>3442</v>
      </c>
      <c r="B3442">
        <v>0.35972299110012401</v>
      </c>
    </row>
    <row r="3443" spans="1:2" x14ac:dyDescent="0.35">
      <c r="A3443">
        <v>3443</v>
      </c>
      <c r="B3443">
        <v>0.35944572653727602</v>
      </c>
    </row>
    <row r="3444" spans="1:2" x14ac:dyDescent="0.35">
      <c r="A3444">
        <v>3444</v>
      </c>
      <c r="B3444">
        <v>0.35916825723940499</v>
      </c>
    </row>
    <row r="3445" spans="1:2" x14ac:dyDescent="0.35">
      <c r="A3445">
        <v>3445</v>
      </c>
      <c r="B3445">
        <v>0.35889058258217899</v>
      </c>
    </row>
    <row r="3446" spans="1:2" x14ac:dyDescent="0.35">
      <c r="A3446">
        <v>3446</v>
      </c>
      <c r="B3446">
        <v>0.358612701936939</v>
      </c>
    </row>
    <row r="3447" spans="1:2" x14ac:dyDescent="0.35">
      <c r="A3447">
        <v>3447</v>
      </c>
      <c r="B3447">
        <v>0.35833461467069999</v>
      </c>
    </row>
    <row r="3448" spans="1:2" x14ac:dyDescent="0.35">
      <c r="A3448">
        <v>3448</v>
      </c>
      <c r="B3448">
        <v>0.35805632014614702</v>
      </c>
    </row>
    <row r="3449" spans="1:2" x14ac:dyDescent="0.35">
      <c r="A3449">
        <v>3449</v>
      </c>
      <c r="B3449">
        <v>0.35777781772162698</v>
      </c>
    </row>
    <row r="3450" spans="1:2" x14ac:dyDescent="0.35">
      <c r="A3450">
        <v>3450</v>
      </c>
      <c r="B3450">
        <v>0.35749910675115398</v>
      </c>
    </row>
    <row r="3451" spans="1:2" x14ac:dyDescent="0.35">
      <c r="A3451">
        <v>3451</v>
      </c>
      <c r="B3451">
        <v>0.35722018658440202</v>
      </c>
    </row>
    <row r="3452" spans="1:2" x14ac:dyDescent="0.35">
      <c r="A3452">
        <v>3452</v>
      </c>
      <c r="B3452">
        <v>0.356941056566705</v>
      </c>
    </row>
    <row r="3453" spans="1:2" x14ac:dyDescent="0.35">
      <c r="A3453">
        <v>3453</v>
      </c>
      <c r="B3453">
        <v>0.356661716039051</v>
      </c>
    </row>
    <row r="3454" spans="1:2" x14ac:dyDescent="0.35">
      <c r="A3454">
        <v>3454</v>
      </c>
      <c r="B3454">
        <v>0.356382164338091</v>
      </c>
    </row>
    <row r="3455" spans="1:2" x14ac:dyDescent="0.35">
      <c r="A3455">
        <v>3455</v>
      </c>
      <c r="B3455">
        <v>0.35610240079612498</v>
      </c>
    </row>
    <row r="3456" spans="1:2" x14ac:dyDescent="0.35">
      <c r="A3456">
        <v>3456</v>
      </c>
      <c r="B3456">
        <v>0.35582242474111297</v>
      </c>
    </row>
    <row r="3457" spans="1:2" x14ac:dyDescent="0.35">
      <c r="A3457">
        <v>3457</v>
      </c>
      <c r="B3457">
        <v>0.35554223549666802</v>
      </c>
    </row>
    <row r="3458" spans="1:2" x14ac:dyDescent="0.35">
      <c r="A3458">
        <v>3458</v>
      </c>
      <c r="B3458">
        <v>0.355261832382058</v>
      </c>
    </row>
    <row r="3459" spans="1:2" x14ac:dyDescent="0.35">
      <c r="A3459">
        <v>3459</v>
      </c>
      <c r="B3459">
        <v>0.354981214712211</v>
      </c>
    </row>
    <row r="3460" spans="1:2" x14ac:dyDescent="0.35">
      <c r="A3460">
        <v>3460</v>
      </c>
      <c r="B3460">
        <v>0.35470038179770902</v>
      </c>
    </row>
    <row r="3461" spans="1:2" x14ac:dyDescent="0.35">
      <c r="A3461">
        <v>3461</v>
      </c>
      <c r="B3461">
        <v>0.354419332944796</v>
      </c>
    </row>
    <row r="3462" spans="1:2" x14ac:dyDescent="0.35">
      <c r="A3462">
        <v>3462</v>
      </c>
      <c r="B3462">
        <v>0.35413806745537701</v>
      </c>
    </row>
    <row r="3463" spans="1:2" x14ac:dyDescent="0.35">
      <c r="A3463">
        <v>3463</v>
      </c>
      <c r="B3463">
        <v>0.35385658462702302</v>
      </c>
    </row>
    <row r="3464" spans="1:2" x14ac:dyDescent="0.35">
      <c r="A3464">
        <v>3464</v>
      </c>
      <c r="B3464">
        <v>0.35357488375297003</v>
      </c>
    </row>
    <row r="3465" spans="1:2" x14ac:dyDescent="0.35">
      <c r="A3465">
        <v>3465</v>
      </c>
      <c r="B3465">
        <v>0.35329296412213002</v>
      </c>
    </row>
    <row r="3466" spans="1:2" x14ac:dyDescent="0.35">
      <c r="A3466">
        <v>3466</v>
      </c>
      <c r="B3466">
        <v>0.35301082501908898</v>
      </c>
    </row>
    <row r="3467" spans="1:2" x14ac:dyDescent="0.35">
      <c r="A3467">
        <v>3467</v>
      </c>
      <c r="B3467">
        <v>0.35272846572411398</v>
      </c>
    </row>
    <row r="3468" spans="1:2" x14ac:dyDescent="0.35">
      <c r="A3468">
        <v>3468</v>
      </c>
      <c r="B3468">
        <v>0.35244588551316097</v>
      </c>
    </row>
    <row r="3469" spans="1:2" x14ac:dyDescent="0.35">
      <c r="A3469">
        <v>3469</v>
      </c>
      <c r="B3469">
        <v>0.35216308365787502</v>
      </c>
    </row>
    <row r="3470" spans="1:2" x14ac:dyDescent="0.35">
      <c r="A3470">
        <v>3470</v>
      </c>
      <c r="B3470">
        <v>0.35188005942560502</v>
      </c>
    </row>
    <row r="3471" spans="1:2" x14ac:dyDescent="0.35">
      <c r="A3471">
        <v>3471</v>
      </c>
      <c r="B3471">
        <v>0.35159681207940502</v>
      </c>
    </row>
    <row r="3472" spans="1:2" x14ac:dyDescent="0.35">
      <c r="A3472">
        <v>3472</v>
      </c>
      <c r="B3472">
        <v>0.351313340878044</v>
      </c>
    </row>
    <row r="3473" spans="1:2" x14ac:dyDescent="0.35">
      <c r="A3473">
        <v>3473</v>
      </c>
      <c r="B3473">
        <v>0.35102964507601497</v>
      </c>
    </row>
    <row r="3474" spans="1:2" x14ac:dyDescent="0.35">
      <c r="A3474">
        <v>3474</v>
      </c>
      <c r="B3474">
        <v>0.35074572392354603</v>
      </c>
    </row>
    <row r="3475" spans="1:2" x14ac:dyDescent="0.35">
      <c r="A3475">
        <v>3475</v>
      </c>
      <c r="B3475">
        <v>0.35046157666660599</v>
      </c>
    </row>
    <row r="3476" spans="1:2" x14ac:dyDescent="0.35">
      <c r="A3476">
        <v>3476</v>
      </c>
      <c r="B3476">
        <v>0.35017720254691798</v>
      </c>
    </row>
    <row r="3477" spans="1:2" x14ac:dyDescent="0.35">
      <c r="A3477">
        <v>3477</v>
      </c>
      <c r="B3477">
        <v>0.34989260080197299</v>
      </c>
    </row>
    <row r="3478" spans="1:2" x14ac:dyDescent="0.35">
      <c r="A3478">
        <v>3478</v>
      </c>
      <c r="B3478">
        <v>0.34960777066503701</v>
      </c>
    </row>
    <row r="3479" spans="1:2" x14ac:dyDescent="0.35">
      <c r="A3479">
        <v>3479</v>
      </c>
      <c r="B3479">
        <v>0.34932271136516801</v>
      </c>
    </row>
    <row r="3480" spans="1:2" x14ac:dyDescent="0.35">
      <c r="A3480">
        <v>3480</v>
      </c>
      <c r="B3480">
        <v>0.34903742212722899</v>
      </c>
    </row>
    <row r="3481" spans="1:2" x14ac:dyDescent="0.35">
      <c r="A3481">
        <v>3481</v>
      </c>
      <c r="B3481">
        <v>0.3487519021719</v>
      </c>
    </row>
    <row r="3482" spans="1:2" x14ac:dyDescent="0.35">
      <c r="A3482">
        <v>3482</v>
      </c>
      <c r="B3482">
        <v>0.34846615071569897</v>
      </c>
    </row>
    <row r="3483" spans="1:2" x14ac:dyDescent="0.35">
      <c r="A3483">
        <v>3483</v>
      </c>
      <c r="B3483">
        <v>0.34818016697098902</v>
      </c>
    </row>
    <row r="3484" spans="1:2" x14ac:dyDescent="0.35">
      <c r="A3484">
        <v>3484</v>
      </c>
      <c r="B3484">
        <v>0.34789395014600699</v>
      </c>
    </row>
    <row r="3485" spans="1:2" x14ac:dyDescent="0.35">
      <c r="A3485">
        <v>3485</v>
      </c>
      <c r="B3485">
        <v>0.34760749944487002</v>
      </c>
    </row>
    <row r="3486" spans="1:2" x14ac:dyDescent="0.35">
      <c r="A3486">
        <v>3486</v>
      </c>
      <c r="B3486">
        <v>0.34732081406760101</v>
      </c>
    </row>
    <row r="3487" spans="1:2" x14ac:dyDescent="0.35">
      <c r="A3487">
        <v>3487</v>
      </c>
      <c r="B3487">
        <v>0.34703389321014799</v>
      </c>
    </row>
    <row r="3488" spans="1:2" x14ac:dyDescent="0.35">
      <c r="A3488">
        <v>3488</v>
      </c>
      <c r="B3488">
        <v>0.34674673606439999</v>
      </c>
    </row>
    <row r="3489" spans="1:2" x14ac:dyDescent="0.35">
      <c r="A3489">
        <v>3489</v>
      </c>
      <c r="B3489">
        <v>0.34645934181821397</v>
      </c>
    </row>
    <row r="3490" spans="1:2" x14ac:dyDescent="0.35">
      <c r="A3490">
        <v>3490</v>
      </c>
      <c r="B3490">
        <v>0.34617170965543298</v>
      </c>
    </row>
    <row r="3491" spans="1:2" x14ac:dyDescent="0.35">
      <c r="A3491">
        <v>3491</v>
      </c>
      <c r="B3491">
        <v>0.345883838755912</v>
      </c>
    </row>
    <row r="3492" spans="1:2" x14ac:dyDescent="0.35">
      <c r="A3492">
        <v>3492</v>
      </c>
      <c r="B3492">
        <v>0.34559572829553997</v>
      </c>
    </row>
    <row r="3493" spans="1:2" x14ac:dyDescent="0.35">
      <c r="A3493">
        <v>3493</v>
      </c>
      <c r="B3493">
        <v>0.34530737744626699</v>
      </c>
    </row>
    <row r="3494" spans="1:2" x14ac:dyDescent="0.35">
      <c r="A3494">
        <v>3494</v>
      </c>
      <c r="B3494">
        <v>0.34501878537612801</v>
      </c>
    </row>
    <row r="3495" spans="1:2" x14ac:dyDescent="0.35">
      <c r="A3495">
        <v>3495</v>
      </c>
      <c r="B3495">
        <v>0.34472995124927402</v>
      </c>
    </row>
    <row r="3496" spans="1:2" x14ac:dyDescent="0.35">
      <c r="A3496">
        <v>3496</v>
      </c>
      <c r="B3496">
        <v>0.34444087422599501</v>
      </c>
    </row>
    <row r="3497" spans="1:2" x14ac:dyDescent="0.35">
      <c r="A3497">
        <v>3497</v>
      </c>
      <c r="B3497">
        <v>0.344151553462753</v>
      </c>
    </row>
    <row r="3498" spans="1:2" x14ac:dyDescent="0.35">
      <c r="A3498">
        <v>3498</v>
      </c>
      <c r="B3498">
        <v>0.34386198811220903</v>
      </c>
    </row>
    <row r="3499" spans="1:2" x14ac:dyDescent="0.35">
      <c r="A3499">
        <v>3499</v>
      </c>
      <c r="B3499">
        <v>0.34357217732325801</v>
      </c>
    </row>
    <row r="3500" spans="1:2" x14ac:dyDescent="0.35">
      <c r="A3500">
        <v>3500</v>
      </c>
      <c r="B3500">
        <v>0.34328212024105897</v>
      </c>
    </row>
    <row r="3501" spans="1:2" x14ac:dyDescent="0.35">
      <c r="A3501">
        <v>3501</v>
      </c>
      <c r="B3501">
        <v>0.34299181600706802</v>
      </c>
    </row>
    <row r="3502" spans="1:2" x14ac:dyDescent="0.35">
      <c r="A3502">
        <v>3502</v>
      </c>
      <c r="B3502">
        <v>0.342701263759074</v>
      </c>
    </row>
    <row r="3503" spans="1:2" x14ac:dyDescent="0.35">
      <c r="A3503">
        <v>3503</v>
      </c>
      <c r="B3503">
        <v>0.34241046263123298</v>
      </c>
    </row>
    <row r="3504" spans="1:2" x14ac:dyDescent="0.35">
      <c r="A3504">
        <v>3504</v>
      </c>
      <c r="B3504">
        <v>0.34211941175410499</v>
      </c>
    </row>
    <row r="3505" spans="1:2" x14ac:dyDescent="0.35">
      <c r="A3505">
        <v>3505</v>
      </c>
      <c r="B3505">
        <v>0.34182811025469401</v>
      </c>
    </row>
    <row r="3506" spans="1:2" x14ac:dyDescent="0.35">
      <c r="A3506">
        <v>3506</v>
      </c>
      <c r="B3506">
        <v>0.34153655725648302</v>
      </c>
    </row>
    <row r="3507" spans="1:2" x14ac:dyDescent="0.35">
      <c r="A3507">
        <v>3507</v>
      </c>
      <c r="B3507">
        <v>0.341244751879478</v>
      </c>
    </row>
    <row r="3508" spans="1:2" x14ac:dyDescent="0.35">
      <c r="A3508">
        <v>3508</v>
      </c>
      <c r="B3508">
        <v>0.34095269324024802</v>
      </c>
    </row>
    <row r="3509" spans="1:2" x14ac:dyDescent="0.35">
      <c r="A3509">
        <v>3509</v>
      </c>
      <c r="B3509">
        <v>0.34066038045196401</v>
      </c>
    </row>
    <row r="3510" spans="1:2" x14ac:dyDescent="0.35">
      <c r="A3510">
        <v>3510</v>
      </c>
      <c r="B3510">
        <v>0.34036781262444998</v>
      </c>
    </row>
    <row r="3511" spans="1:2" x14ac:dyDescent="0.35">
      <c r="A3511">
        <v>3511</v>
      </c>
      <c r="B3511">
        <v>0.34007498886422</v>
      </c>
    </row>
    <row r="3512" spans="1:2" x14ac:dyDescent="0.35">
      <c r="A3512">
        <v>3512</v>
      </c>
      <c r="B3512">
        <v>0.33978190827452998</v>
      </c>
    </row>
    <row r="3513" spans="1:2" x14ac:dyDescent="0.35">
      <c r="A3513">
        <v>3513</v>
      </c>
      <c r="B3513">
        <v>0.33948856995542298</v>
      </c>
    </row>
    <row r="3514" spans="1:2" x14ac:dyDescent="0.35">
      <c r="A3514">
        <v>3514</v>
      </c>
      <c r="B3514">
        <v>0.33919497300377599</v>
      </c>
    </row>
    <row r="3515" spans="1:2" x14ac:dyDescent="0.35">
      <c r="A3515">
        <v>3515</v>
      </c>
      <c r="B3515">
        <v>0.33890111651335397</v>
      </c>
    </row>
    <row r="3516" spans="1:2" x14ac:dyDescent="0.35">
      <c r="A3516">
        <v>3516</v>
      </c>
      <c r="B3516">
        <v>0.33860699957485801</v>
      </c>
    </row>
    <row r="3517" spans="1:2" x14ac:dyDescent="0.35">
      <c r="A3517">
        <v>3517</v>
      </c>
      <c r="B3517">
        <v>0.338312621275975</v>
      </c>
    </row>
    <row r="3518" spans="1:2" x14ac:dyDescent="0.35">
      <c r="A3518">
        <v>3518</v>
      </c>
      <c r="B3518">
        <v>0.33801798070143901</v>
      </c>
    </row>
    <row r="3519" spans="1:2" x14ac:dyDescent="0.35">
      <c r="A3519">
        <v>3519</v>
      </c>
      <c r="B3519">
        <v>0.33772307693308001</v>
      </c>
    </row>
    <row r="3520" spans="1:2" x14ac:dyDescent="0.35">
      <c r="A3520">
        <v>3520</v>
      </c>
      <c r="B3520">
        <v>0.33742790904988101</v>
      </c>
    </row>
    <row r="3521" spans="1:2" x14ac:dyDescent="0.35">
      <c r="A3521">
        <v>3521</v>
      </c>
      <c r="B3521">
        <v>0.33713247612803898</v>
      </c>
    </row>
    <row r="3522" spans="1:2" x14ac:dyDescent="0.35">
      <c r="A3522">
        <v>3522</v>
      </c>
      <c r="B3522">
        <v>0.33683677724102001</v>
      </c>
    </row>
    <row r="3523" spans="1:2" x14ac:dyDescent="0.35">
      <c r="A3523">
        <v>3523</v>
      </c>
      <c r="B3523">
        <v>0.33654081145962</v>
      </c>
    </row>
    <row r="3524" spans="1:2" x14ac:dyDescent="0.35">
      <c r="A3524">
        <v>3524</v>
      </c>
      <c r="B3524">
        <v>0.33624457785203099</v>
      </c>
    </row>
    <row r="3525" spans="1:2" x14ac:dyDescent="0.35">
      <c r="A3525">
        <v>3525</v>
      </c>
      <c r="B3525">
        <v>0.33594807548389599</v>
      </c>
    </row>
    <row r="3526" spans="1:2" x14ac:dyDescent="0.35">
      <c r="A3526">
        <v>3526</v>
      </c>
      <c r="B3526">
        <v>0.33565130341838301</v>
      </c>
    </row>
    <row r="3527" spans="1:2" x14ac:dyDescent="0.35">
      <c r="A3527">
        <v>3527</v>
      </c>
      <c r="B3527">
        <v>0.33535426071624103</v>
      </c>
    </row>
    <row r="3528" spans="1:2" x14ac:dyDescent="0.35">
      <c r="A3528">
        <v>3528</v>
      </c>
      <c r="B3528">
        <v>0.33505694643587602</v>
      </c>
    </row>
    <row r="3529" spans="1:2" x14ac:dyDescent="0.35">
      <c r="A3529">
        <v>3529</v>
      </c>
      <c r="B3529">
        <v>0.33475935963341302</v>
      </c>
    </row>
    <row r="3530" spans="1:2" x14ac:dyDescent="0.35">
      <c r="A3530">
        <v>3530</v>
      </c>
      <c r="B3530">
        <v>0.33446149936276898</v>
      </c>
    </row>
    <row r="3531" spans="1:2" x14ac:dyDescent="0.35">
      <c r="A3531">
        <v>3531</v>
      </c>
      <c r="B3531">
        <v>0.334163364675724</v>
      </c>
    </row>
    <row r="3532" spans="1:2" x14ac:dyDescent="0.35">
      <c r="A3532">
        <v>3532</v>
      </c>
      <c r="B3532">
        <v>0.333864954621995</v>
      </c>
    </row>
    <row r="3533" spans="1:2" x14ac:dyDescent="0.35">
      <c r="A3533">
        <v>3533</v>
      </c>
      <c r="B3533">
        <v>0.33356626824930802</v>
      </c>
    </row>
    <row r="3534" spans="1:2" x14ac:dyDescent="0.35">
      <c r="A3534">
        <v>3534</v>
      </c>
      <c r="B3534">
        <v>0.33326730460347398</v>
      </c>
    </row>
    <row r="3535" spans="1:2" x14ac:dyDescent="0.35">
      <c r="A3535">
        <v>3535</v>
      </c>
      <c r="B3535">
        <v>0.33296806272846802</v>
      </c>
    </row>
    <row r="3536" spans="1:2" x14ac:dyDescent="0.35">
      <c r="A3536">
        <v>3536</v>
      </c>
      <c r="B3536">
        <v>0.332668541666506</v>
      </c>
    </row>
    <row r="3537" spans="1:2" x14ac:dyDescent="0.35">
      <c r="A3537">
        <v>3537</v>
      </c>
      <c r="B3537">
        <v>0.33236874045812598</v>
      </c>
    </row>
    <row r="3538" spans="1:2" x14ac:dyDescent="0.35">
      <c r="A3538">
        <v>3538</v>
      </c>
      <c r="B3538">
        <v>0.33206865814226799</v>
      </c>
    </row>
    <row r="3539" spans="1:2" x14ac:dyDescent="0.35">
      <c r="A3539">
        <v>3539</v>
      </c>
      <c r="B3539">
        <v>0.33176829375636002</v>
      </c>
    </row>
    <row r="3540" spans="1:2" x14ac:dyDescent="0.35">
      <c r="A3540">
        <v>3540</v>
      </c>
      <c r="B3540">
        <v>0.33146764633639902</v>
      </c>
    </row>
    <row r="3541" spans="1:2" x14ac:dyDescent="0.35">
      <c r="A3541">
        <v>3541</v>
      </c>
      <c r="B3541">
        <v>0.33116671491703797</v>
      </c>
    </row>
    <row r="3542" spans="1:2" x14ac:dyDescent="0.35">
      <c r="A3542">
        <v>3542</v>
      </c>
      <c r="B3542">
        <v>0.33086549853167802</v>
      </c>
    </row>
    <row r="3543" spans="1:2" x14ac:dyDescent="0.35">
      <c r="A3543">
        <v>3543</v>
      </c>
      <c r="B3543">
        <v>0.33056399621254801</v>
      </c>
    </row>
    <row r="3544" spans="1:2" x14ac:dyDescent="0.35">
      <c r="A3544">
        <v>3544</v>
      </c>
      <c r="B3544">
        <v>0.330262206990804</v>
      </c>
    </row>
    <row r="3545" spans="1:2" x14ac:dyDescent="0.35">
      <c r="A3545">
        <v>3545</v>
      </c>
      <c r="B3545">
        <v>0.32996012989661699</v>
      </c>
    </row>
    <row r="3546" spans="1:2" x14ac:dyDescent="0.35">
      <c r="A3546">
        <v>3546</v>
      </c>
      <c r="B3546">
        <v>0.32965776395926599</v>
      </c>
    </row>
    <row r="3547" spans="1:2" x14ac:dyDescent="0.35">
      <c r="A3547">
        <v>3547</v>
      </c>
      <c r="B3547">
        <v>0.32935510820723501</v>
      </c>
    </row>
    <row r="3548" spans="1:2" x14ac:dyDescent="0.35">
      <c r="A3548">
        <v>3548</v>
      </c>
      <c r="B3548">
        <v>0.32905216166830997</v>
      </c>
    </row>
    <row r="3549" spans="1:2" x14ac:dyDescent="0.35">
      <c r="A3549">
        <v>3549</v>
      </c>
      <c r="B3549">
        <v>0.32874892336967398</v>
      </c>
    </row>
    <row r="3550" spans="1:2" x14ac:dyDescent="0.35">
      <c r="A3550">
        <v>3550</v>
      </c>
      <c r="B3550">
        <v>0.32844539233800801</v>
      </c>
    </row>
    <row r="3551" spans="1:2" x14ac:dyDescent="0.35">
      <c r="A3551">
        <v>3551</v>
      </c>
      <c r="B3551">
        <v>0.32814156759959401</v>
      </c>
    </row>
    <row r="3552" spans="1:2" x14ac:dyDescent="0.35">
      <c r="A3552">
        <v>3552</v>
      </c>
      <c r="B3552">
        <v>0.32783744818041599</v>
      </c>
    </row>
    <row r="3553" spans="1:2" x14ac:dyDescent="0.35">
      <c r="A3553">
        <v>3553</v>
      </c>
      <c r="B3553">
        <v>0.32753303310626503</v>
      </c>
    </row>
    <row r="3554" spans="1:2" x14ac:dyDescent="0.35">
      <c r="A3554">
        <v>3554</v>
      </c>
      <c r="B3554">
        <v>0.32722832140284203</v>
      </c>
    </row>
    <row r="3555" spans="1:2" x14ac:dyDescent="0.35">
      <c r="A3555">
        <v>3555</v>
      </c>
      <c r="B3555">
        <v>0.326923312095871</v>
      </c>
    </row>
    <row r="3556" spans="1:2" x14ac:dyDescent="0.35">
      <c r="A3556">
        <v>3556</v>
      </c>
      <c r="B3556">
        <v>0.32661800421120002</v>
      </c>
    </row>
    <row r="3557" spans="1:2" x14ac:dyDescent="0.35">
      <c r="A3557">
        <v>3557</v>
      </c>
      <c r="B3557">
        <v>0.32631239677492002</v>
      </c>
    </row>
    <row r="3558" spans="1:2" x14ac:dyDescent="0.35">
      <c r="A3558">
        <v>3558</v>
      </c>
      <c r="B3558">
        <v>0.326006488813471</v>
      </c>
    </row>
    <row r="3559" spans="1:2" x14ac:dyDescent="0.35">
      <c r="A3559">
        <v>3559</v>
      </c>
      <c r="B3559">
        <v>0.32570027935375601</v>
      </c>
    </row>
    <row r="3560" spans="1:2" x14ac:dyDescent="0.35">
      <c r="A3560">
        <v>3560</v>
      </c>
      <c r="B3560">
        <v>0.32539376742325898</v>
      </c>
    </row>
    <row r="3561" spans="1:2" x14ac:dyDescent="0.35">
      <c r="A3561">
        <v>3561</v>
      </c>
      <c r="B3561">
        <v>0.32508695205016003</v>
      </c>
    </row>
    <row r="3562" spans="1:2" x14ac:dyDescent="0.35">
      <c r="A3562">
        <v>3562</v>
      </c>
      <c r="B3562">
        <v>0.32477983226344997</v>
      </c>
    </row>
    <row r="3563" spans="1:2" x14ac:dyDescent="0.35">
      <c r="A3563">
        <v>3563</v>
      </c>
      <c r="B3563">
        <v>0.32447240709305603</v>
      </c>
    </row>
    <row r="3564" spans="1:2" x14ac:dyDescent="0.35">
      <c r="A3564">
        <v>3564</v>
      </c>
      <c r="B3564">
        <v>0.32416467556996098</v>
      </c>
    </row>
    <row r="3565" spans="1:2" x14ac:dyDescent="0.35">
      <c r="A3565">
        <v>3565</v>
      </c>
      <c r="B3565">
        <v>0.32385663672632098</v>
      </c>
    </row>
    <row r="3566" spans="1:2" x14ac:dyDescent="0.35">
      <c r="A3566">
        <v>3566</v>
      </c>
      <c r="B3566">
        <v>0.323548289595598</v>
      </c>
    </row>
    <row r="3567" spans="1:2" x14ac:dyDescent="0.35">
      <c r="A3567">
        <v>3567</v>
      </c>
      <c r="B3567">
        <v>0.32323963321267901</v>
      </c>
    </row>
    <row r="3568" spans="1:2" x14ac:dyDescent="0.35">
      <c r="A3568">
        <v>3568</v>
      </c>
      <c r="B3568">
        <v>0.32293066661400799</v>
      </c>
    </row>
    <row r="3569" spans="1:2" x14ac:dyDescent="0.35">
      <c r="A3569">
        <v>3569</v>
      </c>
      <c r="B3569">
        <v>0.32262138883771102</v>
      </c>
    </row>
    <row r="3570" spans="1:2" x14ac:dyDescent="0.35">
      <c r="A3570">
        <v>3570</v>
      </c>
      <c r="B3570">
        <v>0.32231179892372902</v>
      </c>
    </row>
    <row r="3571" spans="1:2" x14ac:dyDescent="0.35">
      <c r="A3571">
        <v>3571</v>
      </c>
      <c r="B3571">
        <v>0.32200189591394801</v>
      </c>
    </row>
    <row r="3572" spans="1:2" x14ac:dyDescent="0.35">
      <c r="A3572">
        <v>3572</v>
      </c>
      <c r="B3572">
        <v>0.32169167885233402</v>
      </c>
    </row>
    <row r="3573" spans="1:2" x14ac:dyDescent="0.35">
      <c r="A3573">
        <v>3573</v>
      </c>
      <c r="B3573">
        <v>0.32138114678506902</v>
      </c>
    </row>
    <row r="3574" spans="1:2" x14ac:dyDescent="0.35">
      <c r="A3574">
        <v>3574</v>
      </c>
      <c r="B3574">
        <v>0.32107029876068399</v>
      </c>
    </row>
    <row r="3575" spans="1:2" x14ac:dyDescent="0.35">
      <c r="A3575">
        <v>3575</v>
      </c>
      <c r="B3575">
        <v>0.32075913383019999</v>
      </c>
    </row>
    <row r="3576" spans="1:2" x14ac:dyDescent="0.35">
      <c r="A3576">
        <v>3576</v>
      </c>
      <c r="B3576">
        <v>0.32044765104726503</v>
      </c>
    </row>
    <row r="3577" spans="1:2" x14ac:dyDescent="0.35">
      <c r="A3577">
        <v>3577</v>
      </c>
      <c r="B3577">
        <v>0.32013584946829698</v>
      </c>
    </row>
    <row r="3578" spans="1:2" x14ac:dyDescent="0.35">
      <c r="A3578">
        <v>3578</v>
      </c>
      <c r="B3578">
        <v>0.319823728152628</v>
      </c>
    </row>
    <row r="3579" spans="1:2" x14ac:dyDescent="0.35">
      <c r="A3579">
        <v>3579</v>
      </c>
      <c r="B3579">
        <v>0.31951128616264102</v>
      </c>
    </row>
    <row r="3580" spans="1:2" x14ac:dyDescent="0.35">
      <c r="A3580">
        <v>3580</v>
      </c>
      <c r="B3580">
        <v>0.319198522563925</v>
      </c>
    </row>
    <row r="3581" spans="1:2" x14ac:dyDescent="0.35">
      <c r="A3581">
        <v>3581</v>
      </c>
      <c r="B3581">
        <v>0.318885436425413</v>
      </c>
    </row>
    <row r="3582" spans="1:2" x14ac:dyDescent="0.35">
      <c r="A3582">
        <v>3582</v>
      </c>
      <c r="B3582">
        <v>0.318572026819535</v>
      </c>
    </row>
    <row r="3583" spans="1:2" x14ac:dyDescent="0.35">
      <c r="A3583">
        <v>3583</v>
      </c>
      <c r="B3583">
        <v>0.31825829282237</v>
      </c>
    </row>
    <row r="3584" spans="1:2" x14ac:dyDescent="0.35">
      <c r="A3584">
        <v>3584</v>
      </c>
      <c r="B3584">
        <v>0.31794423351379097</v>
      </c>
    </row>
    <row r="3585" spans="1:2" x14ac:dyDescent="0.35">
      <c r="A3585">
        <v>3585</v>
      </c>
      <c r="B3585">
        <v>0.317629847977621</v>
      </c>
    </row>
    <row r="3586" spans="1:2" x14ac:dyDescent="0.35">
      <c r="A3586">
        <v>3586</v>
      </c>
      <c r="B3586">
        <v>0.31731513530178801</v>
      </c>
    </row>
    <row r="3587" spans="1:2" x14ac:dyDescent="0.35">
      <c r="A3587">
        <v>3587</v>
      </c>
      <c r="B3587">
        <v>0.317000094578478</v>
      </c>
    </row>
    <row r="3588" spans="1:2" x14ac:dyDescent="0.35">
      <c r="A3588">
        <v>3588</v>
      </c>
      <c r="B3588">
        <v>0.316684724904294</v>
      </c>
    </row>
    <row r="3589" spans="1:2" x14ac:dyDescent="0.35">
      <c r="A3589">
        <v>3589</v>
      </c>
      <c r="B3589">
        <v>0.316369025380414</v>
      </c>
    </row>
    <row r="3590" spans="1:2" x14ac:dyDescent="0.35">
      <c r="A3590">
        <v>3590</v>
      </c>
      <c r="B3590">
        <v>0.31605299511274698</v>
      </c>
    </row>
    <row r="3591" spans="1:2" x14ac:dyDescent="0.35">
      <c r="A3591">
        <v>3591</v>
      </c>
      <c r="B3591">
        <v>0.31573663321210099</v>
      </c>
    </row>
    <row r="3592" spans="1:2" x14ac:dyDescent="0.35">
      <c r="A3592">
        <v>3592</v>
      </c>
      <c r="B3592">
        <v>0.315419938794337</v>
      </c>
    </row>
    <row r="3593" spans="1:2" x14ac:dyDescent="0.35">
      <c r="A3593">
        <v>3593</v>
      </c>
      <c r="B3593">
        <v>0.315102910980539</v>
      </c>
    </row>
    <row r="3594" spans="1:2" x14ac:dyDescent="0.35">
      <c r="A3594">
        <v>3594</v>
      </c>
      <c r="B3594">
        <v>0.31478554889717703</v>
      </c>
    </row>
    <row r="3595" spans="1:2" x14ac:dyDescent="0.35">
      <c r="A3595">
        <v>3595</v>
      </c>
      <c r="B3595">
        <v>0.314467851676273</v>
      </c>
    </row>
    <row r="3596" spans="1:2" x14ac:dyDescent="0.35">
      <c r="A3596">
        <v>3596</v>
      </c>
      <c r="B3596">
        <v>0.314149818455568</v>
      </c>
    </row>
    <row r="3597" spans="1:2" x14ac:dyDescent="0.35">
      <c r="A3597">
        <v>3597</v>
      </c>
      <c r="B3597">
        <v>0.31383144837869098</v>
      </c>
    </row>
    <row r="3598" spans="1:2" x14ac:dyDescent="0.35">
      <c r="A3598">
        <v>3598</v>
      </c>
      <c r="B3598">
        <v>0.31351274059533202</v>
      </c>
    </row>
    <row r="3599" spans="1:2" x14ac:dyDescent="0.35">
      <c r="A3599">
        <v>3599</v>
      </c>
      <c r="B3599">
        <v>0.31319369426140697</v>
      </c>
    </row>
    <row r="3600" spans="1:2" x14ac:dyDescent="0.35">
      <c r="A3600">
        <v>3600</v>
      </c>
      <c r="B3600">
        <v>0.31287430853923898</v>
      </c>
    </row>
    <row r="3601" spans="1:2" x14ac:dyDescent="0.35">
      <c r="A3601">
        <v>3601</v>
      </c>
      <c r="B3601">
        <v>0.31255458259772401</v>
      </c>
    </row>
    <row r="3602" spans="1:2" x14ac:dyDescent="0.35">
      <c r="A3602">
        <v>3602</v>
      </c>
      <c r="B3602">
        <v>0.31223451561251198</v>
      </c>
    </row>
    <row r="3603" spans="1:2" x14ac:dyDescent="0.35">
      <c r="A3603">
        <v>3603</v>
      </c>
      <c r="B3603">
        <v>0.31191410676617798</v>
      </c>
    </row>
    <row r="3604" spans="1:2" x14ac:dyDescent="0.35">
      <c r="A3604">
        <v>3604</v>
      </c>
      <c r="B3604">
        <v>0.31159335524840598</v>
      </c>
    </row>
    <row r="3605" spans="1:2" x14ac:dyDescent="0.35">
      <c r="A3605">
        <v>3605</v>
      </c>
      <c r="B3605">
        <v>0.31127226025615901</v>
      </c>
    </row>
    <row r="3606" spans="1:2" x14ac:dyDescent="0.35">
      <c r="A3606">
        <v>3606</v>
      </c>
      <c r="B3606">
        <v>0.31095082099386701</v>
      </c>
    </row>
    <row r="3607" spans="1:2" x14ac:dyDescent="0.35">
      <c r="A3607">
        <v>3607</v>
      </c>
      <c r="B3607">
        <v>0.31062903667360098</v>
      </c>
    </row>
    <row r="3608" spans="1:2" x14ac:dyDescent="0.35">
      <c r="A3608">
        <v>3608</v>
      </c>
      <c r="B3608">
        <v>0.31030690651526099</v>
      </c>
    </row>
    <row r="3609" spans="1:2" x14ac:dyDescent="0.35">
      <c r="A3609">
        <v>3609</v>
      </c>
      <c r="B3609">
        <v>0.309984429746752</v>
      </c>
    </row>
    <row r="3610" spans="1:2" x14ac:dyDescent="0.35">
      <c r="A3610">
        <v>3610</v>
      </c>
      <c r="B3610">
        <v>0.30966160560417599</v>
      </c>
    </row>
    <row r="3611" spans="1:2" x14ac:dyDescent="0.35">
      <c r="A3611">
        <v>3611</v>
      </c>
      <c r="B3611">
        <v>0.30933843333201</v>
      </c>
    </row>
    <row r="3612" spans="1:2" x14ac:dyDescent="0.35">
      <c r="A3612">
        <v>3612</v>
      </c>
      <c r="B3612">
        <v>0.30901491218329602</v>
      </c>
    </row>
    <row r="3613" spans="1:2" x14ac:dyDescent="0.35">
      <c r="A3613">
        <v>3613</v>
      </c>
      <c r="B3613">
        <v>0.30869104141982501</v>
      </c>
    </row>
    <row r="3614" spans="1:2" x14ac:dyDescent="0.35">
      <c r="A3614">
        <v>3614</v>
      </c>
      <c r="B3614">
        <v>0.30836682031232898</v>
      </c>
    </row>
    <row r="3615" spans="1:2" x14ac:dyDescent="0.35">
      <c r="A3615">
        <v>3615</v>
      </c>
      <c r="B3615">
        <v>0.308042248140667</v>
      </c>
    </row>
    <row r="3616" spans="1:2" x14ac:dyDescent="0.35">
      <c r="A3616">
        <v>3616</v>
      </c>
      <c r="B3616">
        <v>0.30771732419401499</v>
      </c>
    </row>
    <row r="3617" spans="1:2" x14ac:dyDescent="0.35">
      <c r="A3617">
        <v>3617</v>
      </c>
      <c r="B3617">
        <v>0.307392047771057</v>
      </c>
    </row>
    <row r="3618" spans="1:2" x14ac:dyDescent="0.35">
      <c r="A3618">
        <v>3618</v>
      </c>
      <c r="B3618">
        <v>0.30706641818017799</v>
      </c>
    </row>
    <row r="3619" spans="1:2" x14ac:dyDescent="0.35">
      <c r="A3619">
        <v>3619</v>
      </c>
      <c r="B3619">
        <v>0.30674043473965401</v>
      </c>
    </row>
    <row r="3620" spans="1:2" x14ac:dyDescent="0.35">
      <c r="A3620">
        <v>3620</v>
      </c>
      <c r="B3620">
        <v>0.30641409677784698</v>
      </c>
    </row>
    <row r="3621" spans="1:2" x14ac:dyDescent="0.35">
      <c r="A3621">
        <v>3621</v>
      </c>
      <c r="B3621">
        <v>0.30608740363339898</v>
      </c>
    </row>
    <row r="3622" spans="1:2" x14ac:dyDescent="0.35">
      <c r="A3622">
        <v>3622</v>
      </c>
      <c r="B3622">
        <v>0.305760354655424</v>
      </c>
    </row>
    <row r="3623" spans="1:2" x14ac:dyDescent="0.35">
      <c r="A3623">
        <v>3623</v>
      </c>
      <c r="B3623">
        <v>0.30543294920371</v>
      </c>
    </row>
    <row r="3624" spans="1:2" x14ac:dyDescent="0.35">
      <c r="A3624">
        <v>3624</v>
      </c>
      <c r="B3624">
        <v>0.30510518664890701</v>
      </c>
    </row>
    <row r="3625" spans="1:2" x14ac:dyDescent="0.35">
      <c r="A3625">
        <v>3625</v>
      </c>
      <c r="B3625">
        <v>0.30477706637273</v>
      </c>
    </row>
    <row r="3626" spans="1:2" x14ac:dyDescent="0.35">
      <c r="A3626">
        <v>3626</v>
      </c>
      <c r="B3626">
        <v>0.30444858776815498</v>
      </c>
    </row>
    <row r="3627" spans="1:2" x14ac:dyDescent="0.35">
      <c r="A3627">
        <v>3627</v>
      </c>
      <c r="B3627">
        <v>0.30411975023961502</v>
      </c>
    </row>
    <row r="3628" spans="1:2" x14ac:dyDescent="0.35">
      <c r="A3628">
        <v>3628</v>
      </c>
      <c r="B3628">
        <v>0.30379055320320297</v>
      </c>
    </row>
    <row r="3629" spans="1:2" x14ac:dyDescent="0.35">
      <c r="A3629">
        <v>3629</v>
      </c>
      <c r="B3629">
        <v>0.303460996086867</v>
      </c>
    </row>
    <row r="3630" spans="1:2" x14ac:dyDescent="0.35">
      <c r="A3630">
        <v>3630</v>
      </c>
      <c r="B3630">
        <v>0.30313107833061498</v>
      </c>
    </row>
    <row r="3631" spans="1:2" x14ac:dyDescent="0.35">
      <c r="A3631">
        <v>3631</v>
      </c>
      <c r="B3631">
        <v>0.30280079938670901</v>
      </c>
    </row>
    <row r="3632" spans="1:2" x14ac:dyDescent="0.35">
      <c r="A3632">
        <v>3632</v>
      </c>
      <c r="B3632">
        <v>0.30247015871986999</v>
      </c>
    </row>
    <row r="3633" spans="1:2" x14ac:dyDescent="0.35">
      <c r="A3633">
        <v>3633</v>
      </c>
      <c r="B3633">
        <v>0.30213915580748202</v>
      </c>
    </row>
    <row r="3634" spans="1:2" x14ac:dyDescent="0.35">
      <c r="A3634">
        <v>3634</v>
      </c>
      <c r="B3634">
        <v>0.30180779013978798</v>
      </c>
    </row>
    <row r="3635" spans="1:2" x14ac:dyDescent="0.35">
      <c r="A3635">
        <v>3635</v>
      </c>
      <c r="B3635">
        <v>0.30147606122009302</v>
      </c>
    </row>
    <row r="3636" spans="1:2" x14ac:dyDescent="0.35">
      <c r="A3636">
        <v>3636</v>
      </c>
      <c r="B3636">
        <v>0.301143968564973</v>
      </c>
    </row>
    <row r="3637" spans="1:2" x14ac:dyDescent="0.35">
      <c r="A3637">
        <v>3637</v>
      </c>
      <c r="B3637">
        <v>0.30081151170446901</v>
      </c>
    </row>
    <row r="3638" spans="1:2" x14ac:dyDescent="0.35">
      <c r="A3638">
        <v>3638</v>
      </c>
      <c r="B3638">
        <v>0.300478690182297</v>
      </c>
    </row>
    <row r="3639" spans="1:2" x14ac:dyDescent="0.35">
      <c r="A3639">
        <v>3639</v>
      </c>
      <c r="B3639">
        <v>0.30014550355604602</v>
      </c>
    </row>
    <row r="3640" spans="1:2" x14ac:dyDescent="0.35">
      <c r="A3640">
        <v>3640</v>
      </c>
      <c r="B3640">
        <v>0.29981195139738598</v>
      </c>
    </row>
    <row r="3641" spans="1:2" x14ac:dyDescent="0.35">
      <c r="A3641">
        <v>3641</v>
      </c>
      <c r="B3641">
        <v>0.29947803329227102</v>
      </c>
    </row>
    <row r="3642" spans="1:2" x14ac:dyDescent="0.35">
      <c r="A3642">
        <v>3642</v>
      </c>
      <c r="B3642">
        <v>0.29914374884114098</v>
      </c>
    </row>
    <row r="3643" spans="1:2" x14ac:dyDescent="0.35">
      <c r="A3643">
        <v>3643</v>
      </c>
      <c r="B3643">
        <v>0.298809097659125</v>
      </c>
    </row>
    <row r="3644" spans="1:2" x14ac:dyDescent="0.35">
      <c r="A3644">
        <v>3644</v>
      </c>
      <c r="B3644">
        <v>0.29847407937624998</v>
      </c>
    </row>
    <row r="3645" spans="1:2" x14ac:dyDescent="0.35">
      <c r="A3645">
        <v>3645</v>
      </c>
      <c r="B3645">
        <v>0.298138693637642</v>
      </c>
    </row>
    <row r="3646" spans="1:2" x14ac:dyDescent="0.35">
      <c r="A3646">
        <v>3646</v>
      </c>
      <c r="B3646">
        <v>0.29780294010372799</v>
      </c>
    </row>
    <row r="3647" spans="1:2" x14ac:dyDescent="0.35">
      <c r="A3647">
        <v>3647</v>
      </c>
      <c r="B3647">
        <v>0.29746681845044598</v>
      </c>
    </row>
    <row r="3648" spans="1:2" x14ac:dyDescent="0.35">
      <c r="A3648">
        <v>3648</v>
      </c>
      <c r="B3648">
        <v>0.29713032836944298</v>
      </c>
    </row>
    <row r="3649" spans="1:2" x14ac:dyDescent="0.35">
      <c r="A3649">
        <v>3649</v>
      </c>
      <c r="B3649">
        <v>0.29679346956828301</v>
      </c>
    </row>
    <row r="3650" spans="1:2" x14ac:dyDescent="0.35">
      <c r="A3650">
        <v>3650</v>
      </c>
      <c r="B3650">
        <v>0.296456241770649</v>
      </c>
    </row>
    <row r="3651" spans="1:2" x14ac:dyDescent="0.35">
      <c r="A3651">
        <v>3651</v>
      </c>
      <c r="B3651">
        <v>0.29611864471654598</v>
      </c>
    </row>
    <row r="3652" spans="1:2" x14ac:dyDescent="0.35">
      <c r="A3652">
        <v>3652</v>
      </c>
      <c r="B3652">
        <v>0.29578067816250703</v>
      </c>
    </row>
    <row r="3653" spans="1:2" x14ac:dyDescent="0.35">
      <c r="A3653">
        <v>3653</v>
      </c>
      <c r="B3653">
        <v>0.29544234188179402</v>
      </c>
    </row>
    <row r="3654" spans="1:2" x14ac:dyDescent="0.35">
      <c r="A3654">
        <v>3654</v>
      </c>
      <c r="B3654">
        <v>0.29510363566460002</v>
      </c>
    </row>
    <row r="3655" spans="1:2" x14ac:dyDescent="0.35">
      <c r="A3655">
        <v>3655</v>
      </c>
      <c r="B3655">
        <v>0.29476455931825402</v>
      </c>
    </row>
    <row r="3656" spans="1:2" x14ac:dyDescent="0.35">
      <c r="A3656">
        <v>3656</v>
      </c>
      <c r="B3656">
        <v>0.294425112667422</v>
      </c>
    </row>
    <row r="3657" spans="1:2" x14ac:dyDescent="0.35">
      <c r="A3657">
        <v>3657</v>
      </c>
      <c r="B3657">
        <v>0.29408529555430801</v>
      </c>
    </row>
    <row r="3658" spans="1:2" x14ac:dyDescent="0.35">
      <c r="A3658">
        <v>3658</v>
      </c>
      <c r="B3658">
        <v>0.29374510783885399</v>
      </c>
    </row>
    <row r="3659" spans="1:2" x14ac:dyDescent="0.35">
      <c r="A3659">
        <v>3659</v>
      </c>
      <c r="B3659">
        <v>0.293404549398945</v>
      </c>
    </row>
    <row r="3660" spans="1:2" x14ac:dyDescent="0.35">
      <c r="A3660">
        <v>3660</v>
      </c>
      <c r="B3660">
        <v>0.293063620130605</v>
      </c>
    </row>
    <row r="3661" spans="1:2" x14ac:dyDescent="0.35">
      <c r="A3661">
        <v>3661</v>
      </c>
      <c r="B3661">
        <v>0.29272231994819797</v>
      </c>
    </row>
    <row r="3662" spans="1:2" x14ac:dyDescent="0.35">
      <c r="A3662">
        <v>3662</v>
      </c>
      <c r="B3662">
        <v>0.292380648784627</v>
      </c>
    </row>
    <row r="3663" spans="1:2" x14ac:dyDescent="0.35">
      <c r="A3663">
        <v>3663</v>
      </c>
      <c r="B3663">
        <v>0.29203860659153003</v>
      </c>
    </row>
    <row r="3664" spans="1:2" x14ac:dyDescent="0.35">
      <c r="A3664">
        <v>3664</v>
      </c>
      <c r="B3664">
        <v>0.29169619333948399</v>
      </c>
    </row>
    <row r="3665" spans="1:2" x14ac:dyDescent="0.35">
      <c r="A3665">
        <v>3665</v>
      </c>
      <c r="B3665">
        <v>0.29135340901819101</v>
      </c>
    </row>
    <row r="3666" spans="1:2" x14ac:dyDescent="0.35">
      <c r="A3666">
        <v>3666</v>
      </c>
      <c r="B3666">
        <v>0.29101025363668498</v>
      </c>
    </row>
    <row r="3667" spans="1:2" x14ac:dyDescent="0.35">
      <c r="A3667">
        <v>3667</v>
      </c>
      <c r="B3667">
        <v>0.29066672722351999</v>
      </c>
    </row>
    <row r="3668" spans="1:2" x14ac:dyDescent="0.35">
      <c r="A3668">
        <v>3668</v>
      </c>
      <c r="B3668">
        <v>0.290322829826967</v>
      </c>
    </row>
    <row r="3669" spans="1:2" x14ac:dyDescent="0.35">
      <c r="A3669">
        <v>3669</v>
      </c>
      <c r="B3669">
        <v>0.28997856151520401</v>
      </c>
    </row>
    <row r="3670" spans="1:2" x14ac:dyDescent="0.35">
      <c r="A3670">
        <v>3670</v>
      </c>
      <c r="B3670">
        <v>0.28963392237651298</v>
      </c>
    </row>
    <row r="3671" spans="1:2" x14ac:dyDescent="0.35">
      <c r="A3671">
        <v>3671</v>
      </c>
      <c r="B3671">
        <v>0.28928891251946798</v>
      </c>
    </row>
    <row r="3672" spans="1:2" x14ac:dyDescent="0.35">
      <c r="A3672">
        <v>3672</v>
      </c>
      <c r="B3672">
        <v>0.28894353207312601</v>
      </c>
    </row>
    <row r="3673" spans="1:2" x14ac:dyDescent="0.35">
      <c r="A3673">
        <v>3673</v>
      </c>
      <c r="B3673">
        <v>0.28859778118721502</v>
      </c>
    </row>
    <row r="3674" spans="1:2" x14ac:dyDescent="0.35">
      <c r="A3674">
        <v>3674</v>
      </c>
      <c r="B3674">
        <v>0.288251660032324</v>
      </c>
    </row>
    <row r="3675" spans="1:2" x14ac:dyDescent="0.35">
      <c r="A3675">
        <v>3675</v>
      </c>
      <c r="B3675">
        <v>0.28790516880008599</v>
      </c>
    </row>
    <row r="3676" spans="1:2" x14ac:dyDescent="0.35">
      <c r="A3676">
        <v>3676</v>
      </c>
      <c r="B3676">
        <v>0.28755830770336699</v>
      </c>
    </row>
    <row r="3677" spans="1:2" x14ac:dyDescent="0.35">
      <c r="A3677">
        <v>3677</v>
      </c>
      <c r="B3677">
        <v>0.28721107697644799</v>
      </c>
    </row>
    <row r="3678" spans="1:2" x14ac:dyDescent="0.35">
      <c r="A3678">
        <v>3678</v>
      </c>
      <c r="B3678">
        <v>0.28686347687520902</v>
      </c>
    </row>
    <row r="3679" spans="1:2" x14ac:dyDescent="0.35">
      <c r="A3679">
        <v>3679</v>
      </c>
      <c r="B3679">
        <v>0.28651550767730799</v>
      </c>
    </row>
    <row r="3680" spans="1:2" x14ac:dyDescent="0.35">
      <c r="A3680">
        <v>3680</v>
      </c>
      <c r="B3680">
        <v>0.286167169682364</v>
      </c>
    </row>
    <row r="3681" spans="1:2" x14ac:dyDescent="0.35">
      <c r="A3681">
        <v>3681</v>
      </c>
      <c r="B3681">
        <v>0.28581846321213</v>
      </c>
    </row>
    <row r="3682" spans="1:2" x14ac:dyDescent="0.35">
      <c r="A3682">
        <v>3682</v>
      </c>
      <c r="B3682">
        <v>0.285469388610678</v>
      </c>
    </row>
    <row r="3683" spans="1:2" x14ac:dyDescent="0.35">
      <c r="A3683">
        <v>3683</v>
      </c>
      <c r="B3683">
        <v>0.28511994624456499</v>
      </c>
    </row>
    <row r="3684" spans="1:2" x14ac:dyDescent="0.35">
      <c r="A3684">
        <v>3684</v>
      </c>
      <c r="B3684">
        <v>0.28477013650301503</v>
      </c>
    </row>
    <row r="3685" spans="1:2" x14ac:dyDescent="0.35">
      <c r="A3685">
        <v>3685</v>
      </c>
      <c r="B3685">
        <v>0.28441995979808499</v>
      </c>
    </row>
    <row r="3686" spans="1:2" x14ac:dyDescent="0.35">
      <c r="A3686">
        <v>3686</v>
      </c>
      <c r="B3686">
        <v>0.28406941656483597</v>
      </c>
    </row>
    <row r="3687" spans="1:2" x14ac:dyDescent="0.35">
      <c r="A3687">
        <v>3687</v>
      </c>
      <c r="B3687">
        <v>0.28371850726150499</v>
      </c>
    </row>
    <row r="3688" spans="1:2" x14ac:dyDescent="0.35">
      <c r="A3688">
        <v>3688</v>
      </c>
      <c r="B3688">
        <v>0.28336723236966699</v>
      </c>
    </row>
    <row r="3689" spans="1:2" x14ac:dyDescent="0.35">
      <c r="A3689">
        <v>3689</v>
      </c>
      <c r="B3689">
        <v>0.28301559239440299</v>
      </c>
    </row>
    <row r="3690" spans="1:2" x14ac:dyDescent="0.35">
      <c r="A3690">
        <v>3690</v>
      </c>
      <c r="B3690">
        <v>0.282663587864461</v>
      </c>
    </row>
    <row r="3691" spans="1:2" x14ac:dyDescent="0.35">
      <c r="A3691">
        <v>3691</v>
      </c>
      <c r="B3691">
        <v>0.28231121933241698</v>
      </c>
    </row>
    <row r="3692" spans="1:2" x14ac:dyDescent="0.35">
      <c r="A3692">
        <v>3692</v>
      </c>
      <c r="B3692">
        <v>0.28195848737483598</v>
      </c>
    </row>
    <row r="3693" spans="1:2" x14ac:dyDescent="0.35">
      <c r="A3693">
        <v>3693</v>
      </c>
      <c r="B3693">
        <v>0.28160539259242301</v>
      </c>
    </row>
    <row r="3694" spans="1:2" x14ac:dyDescent="0.35">
      <c r="A3694">
        <v>3694</v>
      </c>
      <c r="B3694">
        <v>0.28125193561018602</v>
      </c>
    </row>
    <row r="3695" spans="1:2" x14ac:dyDescent="0.35">
      <c r="A3695">
        <v>3695</v>
      </c>
      <c r="B3695">
        <v>0.280898117077581</v>
      </c>
    </row>
    <row r="3696" spans="1:2" x14ac:dyDescent="0.35">
      <c r="A3696">
        <v>3696</v>
      </c>
      <c r="B3696">
        <v>0.28054393766866698</v>
      </c>
    </row>
    <row r="3697" spans="1:2" x14ac:dyDescent="0.35">
      <c r="A3697">
        <v>3697</v>
      </c>
      <c r="B3697">
        <v>0.28018939808225202</v>
      </c>
    </row>
    <row r="3698" spans="1:2" x14ac:dyDescent="0.35">
      <c r="A3698">
        <v>3698</v>
      </c>
      <c r="B3698">
        <v>0.27983449904204</v>
      </c>
    </row>
    <row r="3699" spans="1:2" x14ac:dyDescent="0.35">
      <c r="A3699">
        <v>3699</v>
      </c>
      <c r="B3699">
        <v>0.27947924129677199</v>
      </c>
    </row>
    <row r="3700" spans="1:2" x14ac:dyDescent="0.35">
      <c r="A3700">
        <v>3700</v>
      </c>
      <c r="B3700">
        <v>0.27912362562036902</v>
      </c>
    </row>
    <row r="3701" spans="1:2" x14ac:dyDescent="0.35">
      <c r="A3701">
        <v>3701</v>
      </c>
      <c r="B3701">
        <v>0.278767652812072</v>
      </c>
    </row>
    <row r="3702" spans="1:2" x14ac:dyDescent="0.35">
      <c r="A3702">
        <v>3702</v>
      </c>
      <c r="B3702">
        <v>0.27841132369657601</v>
      </c>
    </row>
    <row r="3703" spans="1:2" x14ac:dyDescent="0.35">
      <c r="A3703">
        <v>3703</v>
      </c>
      <c r="B3703">
        <v>0.278054639124164</v>
      </c>
    </row>
    <row r="3704" spans="1:2" x14ac:dyDescent="0.35">
      <c r="A3704">
        <v>3704</v>
      </c>
      <c r="B3704">
        <v>0.27769759997083698</v>
      </c>
    </row>
    <row r="3705" spans="1:2" x14ac:dyDescent="0.35">
      <c r="A3705">
        <v>3705</v>
      </c>
      <c r="B3705">
        <v>0.27734020713844598</v>
      </c>
    </row>
    <row r="3706" spans="1:2" x14ac:dyDescent="0.35">
      <c r="A3706">
        <v>3706</v>
      </c>
      <c r="B3706">
        <v>0.27698246155481498</v>
      </c>
    </row>
    <row r="3707" spans="1:2" x14ac:dyDescent="0.35">
      <c r="A3707">
        <v>3707</v>
      </c>
      <c r="B3707">
        <v>0.27662436417386299</v>
      </c>
    </row>
    <row r="3708" spans="1:2" x14ac:dyDescent="0.35">
      <c r="A3708">
        <v>3708</v>
      </c>
      <c r="B3708">
        <v>0.27626591597572803</v>
      </c>
    </row>
    <row r="3709" spans="1:2" x14ac:dyDescent="0.35">
      <c r="A3709">
        <v>3709</v>
      </c>
      <c r="B3709">
        <v>0.275907117966884</v>
      </c>
    </row>
    <row r="3710" spans="1:2" x14ac:dyDescent="0.35">
      <c r="A3710">
        <v>3710</v>
      </c>
      <c r="B3710">
        <v>0.27554797118025098</v>
      </c>
    </row>
    <row r="3711" spans="1:2" x14ac:dyDescent="0.35">
      <c r="A3711">
        <v>3711</v>
      </c>
      <c r="B3711">
        <v>0.27518847667531299</v>
      </c>
    </row>
    <row r="3712" spans="1:2" x14ac:dyDescent="0.35">
      <c r="A3712">
        <v>3712</v>
      </c>
      <c r="B3712">
        <v>0.27482863553822401</v>
      </c>
    </row>
    <row r="3713" spans="1:2" x14ac:dyDescent="0.35">
      <c r="A3713">
        <v>3713</v>
      </c>
      <c r="B3713">
        <v>0.27446844888191402</v>
      </c>
    </row>
    <row r="3714" spans="1:2" x14ac:dyDescent="0.35">
      <c r="A3714">
        <v>3714</v>
      </c>
      <c r="B3714">
        <v>0.27410791784619298</v>
      </c>
    </row>
    <row r="3715" spans="1:2" x14ac:dyDescent="0.35">
      <c r="A3715">
        <v>3715</v>
      </c>
      <c r="B3715">
        <v>0.27374704359784902</v>
      </c>
    </row>
    <row r="3716" spans="1:2" x14ac:dyDescent="0.35">
      <c r="A3716">
        <v>3716</v>
      </c>
      <c r="B3716">
        <v>0.27338582733074901</v>
      </c>
    </row>
    <row r="3717" spans="1:2" x14ac:dyDescent="0.35">
      <c r="A3717">
        <v>3717</v>
      </c>
      <c r="B3717">
        <v>0.27302427026592802</v>
      </c>
    </row>
    <row r="3718" spans="1:2" x14ac:dyDescent="0.35">
      <c r="A3718">
        <v>3718</v>
      </c>
      <c r="B3718">
        <v>0.272662373651683</v>
      </c>
    </row>
    <row r="3719" spans="1:2" x14ac:dyDescent="0.35">
      <c r="A3719">
        <v>3719</v>
      </c>
      <c r="B3719">
        <v>0.272300138763657</v>
      </c>
    </row>
    <row r="3720" spans="1:2" x14ac:dyDescent="0.35">
      <c r="A3720">
        <v>3720</v>
      </c>
      <c r="B3720">
        <v>0.27193756690492998</v>
      </c>
    </row>
    <row r="3721" spans="1:2" x14ac:dyDescent="0.35">
      <c r="A3721">
        <v>3721</v>
      </c>
      <c r="B3721">
        <v>0.27157465940608899</v>
      </c>
    </row>
    <row r="3722" spans="1:2" x14ac:dyDescent="0.35">
      <c r="A3722">
        <v>3722</v>
      </c>
      <c r="B3722">
        <v>0.27121141762531698</v>
      </c>
    </row>
    <row r="3723" spans="1:2" x14ac:dyDescent="0.35">
      <c r="A3723">
        <v>3723</v>
      </c>
      <c r="B3723">
        <v>0.27084784294845998</v>
      </c>
    </row>
    <row r="3724" spans="1:2" x14ac:dyDescent="0.35">
      <c r="A3724">
        <v>3724</v>
      </c>
      <c r="B3724">
        <v>0.27048393678909899</v>
      </c>
    </row>
    <row r="3725" spans="1:2" x14ac:dyDescent="0.35">
      <c r="A3725">
        <v>3725</v>
      </c>
      <c r="B3725">
        <v>0.27011970058861801</v>
      </c>
    </row>
    <row r="3726" spans="1:2" x14ac:dyDescent="0.35">
      <c r="A3726">
        <v>3726</v>
      </c>
      <c r="B3726">
        <v>0.26975513581627097</v>
      </c>
    </row>
    <row r="3727" spans="1:2" x14ac:dyDescent="0.35">
      <c r="A3727">
        <v>3727</v>
      </c>
      <c r="B3727">
        <v>0.269390243969235</v>
      </c>
    </row>
    <row r="3728" spans="1:2" x14ac:dyDescent="0.35">
      <c r="A3728">
        <v>3728</v>
      </c>
      <c r="B3728">
        <v>0.26902502657267502</v>
      </c>
    </row>
    <row r="3729" spans="1:2" x14ac:dyDescent="0.35">
      <c r="A3729">
        <v>3729</v>
      </c>
      <c r="B3729">
        <v>0.26865948517979099</v>
      </c>
    </row>
    <row r="3730" spans="1:2" x14ac:dyDescent="0.35">
      <c r="A3730">
        <v>3730</v>
      </c>
      <c r="B3730">
        <v>0.26829362137187202</v>
      </c>
    </row>
    <row r="3731" spans="1:2" x14ac:dyDescent="0.35">
      <c r="A3731">
        <v>3731</v>
      </c>
      <c r="B3731">
        <v>0.26792743675833802</v>
      </c>
    </row>
    <row r="3732" spans="1:2" x14ac:dyDescent="0.35">
      <c r="A3732">
        <v>3732</v>
      </c>
      <c r="B3732">
        <v>0.26756093297678701</v>
      </c>
    </row>
    <row r="3733" spans="1:2" x14ac:dyDescent="0.35">
      <c r="A3733">
        <v>3733</v>
      </c>
      <c r="B3733">
        <v>0.26719411169302898</v>
      </c>
    </row>
    <row r="3734" spans="1:2" x14ac:dyDescent="0.35">
      <c r="A3734">
        <v>3734</v>
      </c>
      <c r="B3734">
        <v>0.26682697460112298</v>
      </c>
    </row>
    <row r="3735" spans="1:2" x14ac:dyDescent="0.35">
      <c r="A3735">
        <v>3735</v>
      </c>
      <c r="B3735">
        <v>0.26645952342341001</v>
      </c>
    </row>
    <row r="3736" spans="1:2" x14ac:dyDescent="0.35">
      <c r="A3736">
        <v>3736</v>
      </c>
      <c r="B3736">
        <v>0.26609175991053602</v>
      </c>
    </row>
    <row r="3737" spans="1:2" x14ac:dyDescent="0.35">
      <c r="A3737">
        <v>3737</v>
      </c>
      <c r="B3737">
        <v>0.26572368584147998</v>
      </c>
    </row>
    <row r="3738" spans="1:2" x14ac:dyDescent="0.35">
      <c r="A3738">
        <v>3738</v>
      </c>
      <c r="B3738">
        <v>0.26535530302357102</v>
      </c>
    </row>
    <row r="3739" spans="1:2" x14ac:dyDescent="0.35">
      <c r="A3739">
        <v>3739</v>
      </c>
      <c r="B3739">
        <v>0.26498661329250101</v>
      </c>
    </row>
    <row r="3740" spans="1:2" x14ac:dyDescent="0.35">
      <c r="A3740">
        <v>3740</v>
      </c>
      <c r="B3740">
        <v>0.264617618512345</v>
      </c>
    </row>
    <row r="3741" spans="1:2" x14ac:dyDescent="0.35">
      <c r="A3741">
        <v>3741</v>
      </c>
      <c r="B3741">
        <v>0.26424832057556102</v>
      </c>
    </row>
    <row r="3742" spans="1:2" x14ac:dyDescent="0.35">
      <c r="A3742">
        <v>3742</v>
      </c>
      <c r="B3742">
        <v>0.26387872140299701</v>
      </c>
    </row>
    <row r="3743" spans="1:2" x14ac:dyDescent="0.35">
      <c r="A3743">
        <v>3743</v>
      </c>
      <c r="B3743">
        <v>0.263508822943892</v>
      </c>
    </row>
    <row r="3744" spans="1:2" x14ac:dyDescent="0.35">
      <c r="A3744">
        <v>3744</v>
      </c>
      <c r="B3744">
        <v>0.263138627175868</v>
      </c>
    </row>
    <row r="3745" spans="1:2" x14ac:dyDescent="0.35">
      <c r="A3745">
        <v>3745</v>
      </c>
      <c r="B3745">
        <v>0.262768136104929</v>
      </c>
    </row>
    <row r="3746" spans="1:2" x14ac:dyDescent="0.35">
      <c r="A3746">
        <v>3746</v>
      </c>
      <c r="B3746">
        <v>0.26239735176543899</v>
      </c>
    </row>
    <row r="3747" spans="1:2" x14ac:dyDescent="0.35">
      <c r="A3747">
        <v>3747</v>
      </c>
      <c r="B3747">
        <v>0.26202627622011598</v>
      </c>
    </row>
    <row r="3748" spans="1:2" x14ac:dyDescent="0.35">
      <c r="A3748">
        <v>3748</v>
      </c>
      <c r="B3748">
        <v>0.26165491156000398</v>
      </c>
    </row>
    <row r="3749" spans="1:2" x14ac:dyDescent="0.35">
      <c r="A3749">
        <v>3749</v>
      </c>
      <c r="B3749">
        <v>0.261283259904453</v>
      </c>
    </row>
    <row r="3750" spans="1:2" x14ac:dyDescent="0.35">
      <c r="A3750">
        <v>3750</v>
      </c>
      <c r="B3750">
        <v>0.26091132340108802</v>
      </c>
    </row>
    <row r="3751" spans="1:2" x14ac:dyDescent="0.35">
      <c r="A3751">
        <v>3751</v>
      </c>
      <c r="B3751">
        <v>0.26053910422577597</v>
      </c>
    </row>
    <row r="3752" spans="1:2" x14ac:dyDescent="0.35">
      <c r="A3752">
        <v>3752</v>
      </c>
      <c r="B3752">
        <v>0.260166604582593</v>
      </c>
    </row>
    <row r="3753" spans="1:2" x14ac:dyDescent="0.35">
      <c r="A3753">
        <v>3753</v>
      </c>
      <c r="B3753">
        <v>0.25979382670377799</v>
      </c>
    </row>
    <row r="3754" spans="1:2" x14ac:dyDescent="0.35">
      <c r="A3754">
        <v>3754</v>
      </c>
      <c r="B3754">
        <v>0.25942077284969001</v>
      </c>
    </row>
    <row r="3755" spans="1:2" x14ac:dyDescent="0.35">
      <c r="A3755">
        <v>3755</v>
      </c>
      <c r="B3755">
        <v>0.25904744530876</v>
      </c>
    </row>
    <row r="3756" spans="1:2" x14ac:dyDescent="0.35">
      <c r="A3756">
        <v>3756</v>
      </c>
      <c r="B3756">
        <v>0.25867384639743501</v>
      </c>
    </row>
    <row r="3757" spans="1:2" x14ac:dyDescent="0.35">
      <c r="A3757">
        <v>3757</v>
      </c>
      <c r="B3757">
        <v>0.25829997846011998</v>
      </c>
    </row>
    <row r="3758" spans="1:2" x14ac:dyDescent="0.35">
      <c r="A3758">
        <v>3758</v>
      </c>
      <c r="B3758">
        <v>0.25792584386911799</v>
      </c>
    </row>
    <row r="3759" spans="1:2" x14ac:dyDescent="0.35">
      <c r="A3759">
        <v>3759</v>
      </c>
      <c r="B3759">
        <v>0.25755144502456201</v>
      </c>
    </row>
    <row r="3760" spans="1:2" x14ac:dyDescent="0.35">
      <c r="A3760">
        <v>3760</v>
      </c>
      <c r="B3760">
        <v>0.25717678435434299</v>
      </c>
    </row>
    <row r="3761" spans="1:2" x14ac:dyDescent="0.35">
      <c r="A3761">
        <v>3761</v>
      </c>
      <c r="B3761">
        <v>0.25680186431404001</v>
      </c>
    </row>
    <row r="3762" spans="1:2" x14ac:dyDescent="0.35">
      <c r="A3762">
        <v>3762</v>
      </c>
      <c r="B3762">
        <v>0.25642668738683599</v>
      </c>
    </row>
    <row r="3763" spans="1:2" x14ac:dyDescent="0.35">
      <c r="A3763">
        <v>3763</v>
      </c>
      <c r="B3763">
        <v>0.25605125608343599</v>
      </c>
    </row>
    <row r="3764" spans="1:2" x14ac:dyDescent="0.35">
      <c r="A3764">
        <v>3764</v>
      </c>
      <c r="B3764">
        <v>0.25567557294197901</v>
      </c>
    </row>
    <row r="3765" spans="1:2" x14ac:dyDescent="0.35">
      <c r="A3765">
        <v>3765</v>
      </c>
      <c r="B3765">
        <v>0.25529964052794701</v>
      </c>
    </row>
    <row r="3766" spans="1:2" x14ac:dyDescent="0.35">
      <c r="A3766">
        <v>3766</v>
      </c>
      <c r="B3766">
        <v>0.25492346143406802</v>
      </c>
    </row>
    <row r="3767" spans="1:2" x14ac:dyDescent="0.35">
      <c r="A3767">
        <v>3767</v>
      </c>
      <c r="B3767">
        <v>0.25454703828021802</v>
      </c>
    </row>
    <row r="3768" spans="1:2" x14ac:dyDescent="0.35">
      <c r="A3768">
        <v>3768</v>
      </c>
      <c r="B3768">
        <v>0.25417037371330897</v>
      </c>
    </row>
    <row r="3769" spans="1:2" x14ac:dyDescent="0.35">
      <c r="A3769">
        <v>3769</v>
      </c>
      <c r="B3769">
        <v>0.25379347040718903</v>
      </c>
    </row>
    <row r="3770" spans="1:2" x14ac:dyDescent="0.35">
      <c r="A3770">
        <v>3770</v>
      </c>
      <c r="B3770">
        <v>0.25341633106252098</v>
      </c>
    </row>
    <row r="3771" spans="1:2" x14ac:dyDescent="0.35">
      <c r="A3771">
        <v>3771</v>
      </c>
      <c r="B3771">
        <v>0.25303895840667201</v>
      </c>
    </row>
    <row r="3772" spans="1:2" x14ac:dyDescent="0.35">
      <c r="A3772">
        <v>3772</v>
      </c>
      <c r="B3772">
        <v>0.25266135519358401</v>
      </c>
    </row>
    <row r="3773" spans="1:2" x14ac:dyDescent="0.35">
      <c r="A3773">
        <v>3773</v>
      </c>
      <c r="B3773">
        <v>0.25228352420365502</v>
      </c>
    </row>
    <row r="3774" spans="1:2" x14ac:dyDescent="0.35">
      <c r="A3774">
        <v>3774</v>
      </c>
      <c r="B3774">
        <v>0.25190546824360199</v>
      </c>
    </row>
    <row r="3775" spans="1:2" x14ac:dyDescent="0.35">
      <c r="A3775">
        <v>3775</v>
      </c>
      <c r="B3775">
        <v>0.25152719014633002</v>
      </c>
    </row>
    <row r="3776" spans="1:2" x14ac:dyDescent="0.35">
      <c r="A3776">
        <v>3776</v>
      </c>
      <c r="B3776">
        <v>0.25114869277079499</v>
      </c>
    </row>
    <row r="3777" spans="1:2" x14ac:dyDescent="0.35">
      <c r="A3777">
        <v>3777</v>
      </c>
      <c r="B3777">
        <v>0.25076997900185599</v>
      </c>
    </row>
    <row r="3778" spans="1:2" x14ac:dyDescent="0.35">
      <c r="A3778">
        <v>3778</v>
      </c>
      <c r="B3778">
        <v>0.25039105175012999</v>
      </c>
    </row>
    <row r="3779" spans="1:2" x14ac:dyDescent="0.35">
      <c r="A3779">
        <v>3779</v>
      </c>
      <c r="B3779">
        <v>0.25001191395184003</v>
      </c>
    </row>
    <row r="3780" spans="1:2" x14ac:dyDescent="0.35">
      <c r="A3780">
        <v>3780</v>
      </c>
      <c r="B3780">
        <v>0.24963256856866101</v>
      </c>
    </row>
    <row r="3781" spans="1:2" x14ac:dyDescent="0.35">
      <c r="A3781">
        <v>3781</v>
      </c>
      <c r="B3781">
        <v>0.24925301858755899</v>
      </c>
    </row>
    <row r="3782" spans="1:2" x14ac:dyDescent="0.35">
      <c r="A3782">
        <v>3782</v>
      </c>
      <c r="B3782">
        <v>0.24887326702062501</v>
      </c>
    </row>
    <row r="3783" spans="1:2" x14ac:dyDescent="0.35">
      <c r="A3783">
        <v>3783</v>
      </c>
      <c r="B3783">
        <v>0.248493316904909</v>
      </c>
    </row>
    <row r="3784" spans="1:2" x14ac:dyDescent="0.35">
      <c r="A3784">
        <v>3784</v>
      </c>
      <c r="B3784">
        <v>0.24811317130225</v>
      </c>
    </row>
    <row r="3785" spans="1:2" x14ac:dyDescent="0.35">
      <c r="A3785">
        <v>3785</v>
      </c>
      <c r="B3785">
        <v>0.24773283329909199</v>
      </c>
    </row>
    <row r="3786" spans="1:2" x14ac:dyDescent="0.35">
      <c r="A3786">
        <v>3786</v>
      </c>
      <c r="B3786">
        <v>0.247352306006313</v>
      </c>
    </row>
    <row r="3787" spans="1:2" x14ac:dyDescent="0.35">
      <c r="A3787">
        <v>3787</v>
      </c>
      <c r="B3787">
        <v>0.246971592559033</v>
      </c>
    </row>
    <row r="3788" spans="1:2" x14ac:dyDescent="0.35">
      <c r="A3788">
        <v>3788</v>
      </c>
      <c r="B3788">
        <v>0.24659069611643</v>
      </c>
    </row>
    <row r="3789" spans="1:2" x14ac:dyDescent="0.35">
      <c r="A3789">
        <v>3789</v>
      </c>
      <c r="B3789">
        <v>0.24620961986154599</v>
      </c>
    </row>
    <row r="3790" spans="1:2" x14ac:dyDescent="0.35">
      <c r="A3790">
        <v>3790</v>
      </c>
      <c r="B3790">
        <v>0.24582836700108701</v>
      </c>
    </row>
    <row r="3791" spans="1:2" x14ac:dyDescent="0.35">
      <c r="A3791">
        <v>3791</v>
      </c>
      <c r="B3791">
        <v>0.24544694076523099</v>
      </c>
    </row>
    <row r="3792" spans="1:2" x14ac:dyDescent="0.35">
      <c r="A3792">
        <v>3792</v>
      </c>
      <c r="B3792">
        <v>0.24506534440741501</v>
      </c>
    </row>
    <row r="3793" spans="1:2" x14ac:dyDescent="0.35">
      <c r="A3793">
        <v>3793</v>
      </c>
      <c r="B3793">
        <v>0.24468358120413</v>
      </c>
    </row>
    <row r="3794" spans="1:2" x14ac:dyDescent="0.35">
      <c r="A3794">
        <v>3794</v>
      </c>
      <c r="B3794">
        <v>0.244301654454711</v>
      </c>
    </row>
    <row r="3795" spans="1:2" x14ac:dyDescent="0.35">
      <c r="A3795">
        <v>3795</v>
      </c>
      <c r="B3795">
        <v>0.24391956748111901</v>
      </c>
    </row>
    <row r="3796" spans="1:2" x14ac:dyDescent="0.35">
      <c r="A3796">
        <v>3796</v>
      </c>
      <c r="B3796">
        <v>0.24353732362771899</v>
      </c>
    </row>
    <row r="3797" spans="1:2" x14ac:dyDescent="0.35">
      <c r="A3797">
        <v>3797</v>
      </c>
      <c r="B3797">
        <v>0.243154926261061</v>
      </c>
    </row>
    <row r="3798" spans="1:2" x14ac:dyDescent="0.35">
      <c r="A3798">
        <v>3798</v>
      </c>
      <c r="B3798">
        <v>0.24277237876964999</v>
      </c>
    </row>
    <row r="3799" spans="1:2" x14ac:dyDescent="0.35">
      <c r="A3799">
        <v>3799</v>
      </c>
      <c r="B3799">
        <v>0.24238968456371501</v>
      </c>
    </row>
    <row r="3800" spans="1:2" x14ac:dyDescent="0.35">
      <c r="A3800">
        <v>3800</v>
      </c>
      <c r="B3800">
        <v>0.242006847074974</v>
      </c>
    </row>
    <row r="3801" spans="1:2" x14ac:dyDescent="0.35">
      <c r="A3801">
        <v>3801</v>
      </c>
      <c r="B3801">
        <v>0.24162386975639999</v>
      </c>
    </row>
    <row r="3802" spans="1:2" x14ac:dyDescent="0.35">
      <c r="A3802">
        <v>3802</v>
      </c>
      <c r="B3802">
        <v>0.24124075608197201</v>
      </c>
    </row>
    <row r="3803" spans="1:2" x14ac:dyDescent="0.35">
      <c r="A3803">
        <v>3803</v>
      </c>
      <c r="B3803">
        <v>0.24085750954643501</v>
      </c>
    </row>
    <row r="3804" spans="1:2" x14ac:dyDescent="0.35">
      <c r="A3804">
        <v>3804</v>
      </c>
      <c r="B3804">
        <v>0.24047413366505099</v>
      </c>
    </row>
    <row r="3805" spans="1:2" x14ac:dyDescent="0.35">
      <c r="A3805">
        <v>3805</v>
      </c>
      <c r="B3805">
        <v>0.24009063197334199</v>
      </c>
    </row>
    <row r="3806" spans="1:2" x14ac:dyDescent="0.35">
      <c r="A3806">
        <v>3806</v>
      </c>
      <c r="B3806">
        <v>0.23970700802684</v>
      </c>
    </row>
    <row r="3807" spans="1:2" x14ac:dyDescent="0.35">
      <c r="A3807">
        <v>3807</v>
      </c>
      <c r="B3807">
        <v>0.23932326540082499</v>
      </c>
    </row>
    <row r="3808" spans="1:2" x14ac:dyDescent="0.35">
      <c r="A3808">
        <v>3808</v>
      </c>
      <c r="B3808">
        <v>0.238939407690061</v>
      </c>
    </row>
    <row r="3809" spans="1:2" x14ac:dyDescent="0.35">
      <c r="A3809">
        <v>3809</v>
      </c>
      <c r="B3809">
        <v>0.238555438508536</v>
      </c>
    </row>
    <row r="3810" spans="1:2" x14ac:dyDescent="0.35">
      <c r="A3810">
        <v>3810</v>
      </c>
      <c r="B3810">
        <v>0.238171361489185</v>
      </c>
    </row>
    <row r="3811" spans="1:2" x14ac:dyDescent="0.35">
      <c r="A3811">
        <v>3811</v>
      </c>
      <c r="B3811">
        <v>0.237787180283624</v>
      </c>
    </row>
    <row r="3812" spans="1:2" x14ac:dyDescent="0.35">
      <c r="A3812">
        <v>3812</v>
      </c>
      <c r="B3812">
        <v>0.23740289856187299</v>
      </c>
    </row>
    <row r="3813" spans="1:2" x14ac:dyDescent="0.35">
      <c r="A3813">
        <v>3813</v>
      </c>
      <c r="B3813">
        <v>0.23701852001207599</v>
      </c>
    </row>
    <row r="3814" spans="1:2" x14ac:dyDescent="0.35">
      <c r="A3814">
        <v>3814</v>
      </c>
      <c r="B3814">
        <v>0.236634048340221</v>
      </c>
    </row>
    <row r="3815" spans="1:2" x14ac:dyDescent="0.35">
      <c r="A3815">
        <v>3815</v>
      </c>
      <c r="B3815">
        <v>0.23624948726985701</v>
      </c>
    </row>
    <row r="3816" spans="1:2" x14ac:dyDescent="0.35">
      <c r="A3816">
        <v>3816</v>
      </c>
      <c r="B3816">
        <v>0.23586484054180301</v>
      </c>
    </row>
    <row r="3817" spans="1:2" x14ac:dyDescent="0.35">
      <c r="A3817">
        <v>3817</v>
      </c>
      <c r="B3817">
        <v>0.23548011191386001</v>
      </c>
    </row>
    <row r="3818" spans="1:2" x14ac:dyDescent="0.35">
      <c r="A3818">
        <v>3818</v>
      </c>
      <c r="B3818">
        <v>0.23509530516051999</v>
      </c>
    </row>
    <row r="3819" spans="1:2" x14ac:dyDescent="0.35">
      <c r="A3819">
        <v>3819</v>
      </c>
      <c r="B3819">
        <v>0.23471042407266501</v>
      </c>
    </row>
    <row r="3820" spans="1:2" x14ac:dyDescent="0.35">
      <c r="A3820">
        <v>3820</v>
      </c>
      <c r="B3820">
        <v>0.23432547245727101</v>
      </c>
    </row>
    <row r="3821" spans="1:2" x14ac:dyDescent="0.35">
      <c r="A3821">
        <v>3821</v>
      </c>
      <c r="B3821">
        <v>0.23394045413710901</v>
      </c>
    </row>
    <row r="3822" spans="1:2" x14ac:dyDescent="0.35">
      <c r="A3822">
        <v>3822</v>
      </c>
      <c r="B3822">
        <v>0.23355537295043799</v>
      </c>
    </row>
    <row r="3823" spans="1:2" x14ac:dyDescent="0.35">
      <c r="A3823">
        <v>3823</v>
      </c>
      <c r="B3823">
        <v>0.23317023275069901</v>
      </c>
    </row>
    <row r="3824" spans="1:2" x14ac:dyDescent="0.35">
      <c r="A3824">
        <v>3824</v>
      </c>
      <c r="B3824">
        <v>0.23278503740620801</v>
      </c>
    </row>
    <row r="3825" spans="1:2" x14ac:dyDescent="0.35">
      <c r="A3825">
        <v>3825</v>
      </c>
      <c r="B3825">
        <v>0.23239979079984199</v>
      </c>
    </row>
    <row r="3826" spans="1:2" x14ac:dyDescent="0.35">
      <c r="A3826">
        <v>3826</v>
      </c>
      <c r="B3826">
        <v>0.23201449682872699</v>
      </c>
    </row>
    <row r="3827" spans="1:2" x14ac:dyDescent="0.35">
      <c r="A3827">
        <v>3827</v>
      </c>
      <c r="B3827">
        <v>0.23162915940392101</v>
      </c>
    </row>
    <row r="3828" spans="1:2" x14ac:dyDescent="0.35">
      <c r="A3828">
        <v>3828</v>
      </c>
      <c r="B3828">
        <v>0.231243782450098</v>
      </c>
    </row>
    <row r="3829" spans="1:2" x14ac:dyDescent="0.35">
      <c r="A3829">
        <v>3829</v>
      </c>
      <c r="B3829">
        <v>0.23085836990522299</v>
      </c>
    </row>
    <row r="3830" spans="1:2" x14ac:dyDescent="0.35">
      <c r="A3830">
        <v>3830</v>
      </c>
      <c r="B3830">
        <v>0.23047292572023401</v>
      </c>
    </row>
    <row r="3831" spans="1:2" x14ac:dyDescent="0.35">
      <c r="A3831">
        <v>3831</v>
      </c>
      <c r="B3831">
        <v>0.23008745385871601</v>
      </c>
    </row>
    <row r="3832" spans="1:2" x14ac:dyDescent="0.35">
      <c r="A3832">
        <v>3832</v>
      </c>
      <c r="B3832">
        <v>0.229701958296571</v>
      </c>
    </row>
    <row r="3833" spans="1:2" x14ac:dyDescent="0.35">
      <c r="A3833">
        <v>3833</v>
      </c>
      <c r="B3833">
        <v>0.22931644302169299</v>
      </c>
    </row>
    <row r="3834" spans="1:2" x14ac:dyDescent="0.35">
      <c r="A3834">
        <v>3834</v>
      </c>
      <c r="B3834">
        <v>0.228930912033638</v>
      </c>
    </row>
    <row r="3835" spans="1:2" x14ac:dyDescent="0.35">
      <c r="A3835">
        <v>3835</v>
      </c>
      <c r="B3835">
        <v>0.22854536934328801</v>
      </c>
    </row>
    <row r="3836" spans="1:2" x14ac:dyDescent="0.35">
      <c r="A3836">
        <v>3836</v>
      </c>
      <c r="B3836">
        <v>0.22815981897252</v>
      </c>
    </row>
    <row r="3837" spans="1:2" x14ac:dyDescent="0.35">
      <c r="A3837">
        <v>3837</v>
      </c>
      <c r="B3837">
        <v>0.22777426495386899</v>
      </c>
    </row>
    <row r="3838" spans="1:2" x14ac:dyDescent="0.35">
      <c r="A3838">
        <v>3838</v>
      </c>
      <c r="B3838">
        <v>0.22738871133019101</v>
      </c>
    </row>
    <row r="3839" spans="1:2" x14ac:dyDescent="0.35">
      <c r="A3839">
        <v>3839</v>
      </c>
      <c r="B3839">
        <v>0.22700316215432301</v>
      </c>
    </row>
    <row r="3840" spans="1:2" x14ac:dyDescent="0.35">
      <c r="A3840">
        <v>3840</v>
      </c>
      <c r="B3840">
        <v>0.22661762148874501</v>
      </c>
    </row>
    <row r="3841" spans="1:2" x14ac:dyDescent="0.35">
      <c r="A3841">
        <v>3841</v>
      </c>
      <c r="B3841">
        <v>0.22623209340523301</v>
      </c>
    </row>
    <row r="3842" spans="1:2" x14ac:dyDescent="0.35">
      <c r="A3842">
        <v>3842</v>
      </c>
      <c r="B3842">
        <v>0.22584658198452501</v>
      </c>
    </row>
    <row r="3843" spans="1:2" x14ac:dyDescent="0.35">
      <c r="A3843">
        <v>3843</v>
      </c>
      <c r="B3843">
        <v>0.22546109131596401</v>
      </c>
    </row>
    <row r="3844" spans="1:2" x14ac:dyDescent="0.35">
      <c r="A3844">
        <v>3844</v>
      </c>
      <c r="B3844">
        <v>0.225075625497165</v>
      </c>
    </row>
    <row r="3845" spans="1:2" x14ac:dyDescent="0.35">
      <c r="A3845">
        <v>3845</v>
      </c>
      <c r="B3845">
        <v>0.224690188633659</v>
      </c>
    </row>
    <row r="3846" spans="1:2" x14ac:dyDescent="0.35">
      <c r="A3846">
        <v>3846</v>
      </c>
      <c r="B3846">
        <v>0.22430478483854899</v>
      </c>
    </row>
    <row r="3847" spans="1:2" x14ac:dyDescent="0.35">
      <c r="A3847">
        <v>3847</v>
      </c>
      <c r="B3847">
        <v>0.22391941823216099</v>
      </c>
    </row>
    <row r="3848" spans="1:2" x14ac:dyDescent="0.35">
      <c r="A3848">
        <v>3848</v>
      </c>
      <c r="B3848">
        <v>0.22353409294169199</v>
      </c>
    </row>
    <row r="3849" spans="1:2" x14ac:dyDescent="0.35">
      <c r="A3849">
        <v>3849</v>
      </c>
      <c r="B3849">
        <v>0.22314881310086099</v>
      </c>
    </row>
    <row r="3850" spans="1:2" x14ac:dyDescent="0.35">
      <c r="A3850">
        <v>3850</v>
      </c>
      <c r="B3850">
        <v>0.22276358284955999</v>
      </c>
    </row>
    <row r="3851" spans="1:2" x14ac:dyDescent="0.35">
      <c r="A3851">
        <v>3851</v>
      </c>
      <c r="B3851">
        <v>0.22237840633349401</v>
      </c>
    </row>
    <row r="3852" spans="1:2" x14ac:dyDescent="0.35">
      <c r="A3852">
        <v>3852</v>
      </c>
      <c r="B3852">
        <v>0.221993287703837</v>
      </c>
    </row>
    <row r="3853" spans="1:2" x14ac:dyDescent="0.35">
      <c r="A3853">
        <v>3853</v>
      </c>
      <c r="B3853">
        <v>0.221608231116872</v>
      </c>
    </row>
    <row r="3854" spans="1:2" x14ac:dyDescent="0.35">
      <c r="A3854">
        <v>3854</v>
      </c>
      <c r="B3854">
        <v>0.22122324073364</v>
      </c>
    </row>
    <row r="3855" spans="1:2" x14ac:dyDescent="0.35">
      <c r="A3855">
        <v>3855</v>
      </c>
      <c r="B3855">
        <v>0.22083832071958401</v>
      </c>
    </row>
    <row r="3856" spans="1:2" x14ac:dyDescent="0.35">
      <c r="A3856">
        <v>3856</v>
      </c>
      <c r="B3856">
        <v>0.22045347524419601</v>
      </c>
    </row>
    <row r="3857" spans="1:2" x14ac:dyDescent="0.35">
      <c r="A3857">
        <v>3857</v>
      </c>
      <c r="B3857">
        <v>0.22006870848066001</v>
      </c>
    </row>
    <row r="3858" spans="1:2" x14ac:dyDescent="0.35">
      <c r="A3858">
        <v>3858</v>
      </c>
      <c r="B3858">
        <v>0.21968402460549699</v>
      </c>
    </row>
    <row r="3859" spans="1:2" x14ac:dyDescent="0.35">
      <c r="A3859">
        <v>3859</v>
      </c>
      <c r="B3859">
        <v>0.21929942779820899</v>
      </c>
    </row>
    <row r="3860" spans="1:2" x14ac:dyDescent="0.35">
      <c r="A3860">
        <v>3860</v>
      </c>
      <c r="B3860">
        <v>0.21891492224092399</v>
      </c>
    </row>
    <row r="3861" spans="1:2" x14ac:dyDescent="0.35">
      <c r="A3861">
        <v>3861</v>
      </c>
      <c r="B3861">
        <v>0.21853051211803901</v>
      </c>
    </row>
    <row r="3862" spans="1:2" x14ac:dyDescent="0.35">
      <c r="A3862">
        <v>3862</v>
      </c>
      <c r="B3862">
        <v>0.21814620161586701</v>
      </c>
    </row>
    <row r="3863" spans="1:2" x14ac:dyDescent="0.35">
      <c r="A3863">
        <v>3863</v>
      </c>
      <c r="B3863">
        <v>0.21776199492227599</v>
      </c>
    </row>
    <row r="3864" spans="1:2" x14ac:dyDescent="0.35">
      <c r="A3864">
        <v>3864</v>
      </c>
      <c r="B3864">
        <v>0.21737789622634099</v>
      </c>
    </row>
    <row r="3865" spans="1:2" x14ac:dyDescent="0.35">
      <c r="A3865">
        <v>3865</v>
      </c>
      <c r="B3865">
        <v>0.21699390971797999</v>
      </c>
    </row>
    <row r="3866" spans="1:2" x14ac:dyDescent="0.35">
      <c r="A3866">
        <v>3866</v>
      </c>
      <c r="B3866">
        <v>0.216610039587607</v>
      </c>
    </row>
    <row r="3867" spans="1:2" x14ac:dyDescent="0.35">
      <c r="A3867">
        <v>3867</v>
      </c>
      <c r="B3867">
        <v>0.21622629002577201</v>
      </c>
    </row>
    <row r="3868" spans="1:2" x14ac:dyDescent="0.35">
      <c r="A3868">
        <v>3868</v>
      </c>
      <c r="B3868">
        <v>0.21584266522281001</v>
      </c>
    </row>
    <row r="3869" spans="1:2" x14ac:dyDescent="0.35">
      <c r="A3869">
        <v>3869</v>
      </c>
      <c r="B3869">
        <v>0.215459169368483</v>
      </c>
    </row>
    <row r="3870" spans="1:2" x14ac:dyDescent="0.35">
      <c r="A3870">
        <v>3870</v>
      </c>
      <c r="B3870">
        <v>0.215075806651635</v>
      </c>
    </row>
    <row r="3871" spans="1:2" x14ac:dyDescent="0.35">
      <c r="A3871">
        <v>3871</v>
      </c>
      <c r="B3871">
        <v>0.21469258125983001</v>
      </c>
    </row>
    <row r="3872" spans="1:2" x14ac:dyDescent="0.35">
      <c r="A3872">
        <v>3872</v>
      </c>
      <c r="B3872">
        <v>0.21430949737900701</v>
      </c>
    </row>
    <row r="3873" spans="1:2" x14ac:dyDescent="0.35">
      <c r="A3873">
        <v>3873</v>
      </c>
      <c r="B3873">
        <v>0.213926559193125</v>
      </c>
    </row>
    <row r="3874" spans="1:2" x14ac:dyDescent="0.35">
      <c r="A3874">
        <v>3874</v>
      </c>
      <c r="B3874">
        <v>0.21354377088381599</v>
      </c>
    </row>
    <row r="3875" spans="1:2" x14ac:dyDescent="0.35">
      <c r="A3875">
        <v>3875</v>
      </c>
      <c r="B3875">
        <v>0.213161136630036</v>
      </c>
    </row>
    <row r="3876" spans="1:2" x14ac:dyDescent="0.35">
      <c r="A3876">
        <v>3876</v>
      </c>
      <c r="B3876">
        <v>0.21277866060771</v>
      </c>
    </row>
    <row r="3877" spans="1:2" x14ac:dyDescent="0.35">
      <c r="A3877">
        <v>3877</v>
      </c>
      <c r="B3877">
        <v>0.212396346989395</v>
      </c>
    </row>
    <row r="3878" spans="1:2" x14ac:dyDescent="0.35">
      <c r="A3878">
        <v>3878</v>
      </c>
      <c r="B3878">
        <v>0.21201419994392601</v>
      </c>
    </row>
    <row r="3879" spans="1:2" x14ac:dyDescent="0.35">
      <c r="A3879">
        <v>3879</v>
      </c>
      <c r="B3879">
        <v>0.21163222363607401</v>
      </c>
    </row>
    <row r="3880" spans="1:2" x14ac:dyDescent="0.35">
      <c r="A3880">
        <v>3880</v>
      </c>
      <c r="B3880">
        <v>0.21125042222620299</v>
      </c>
    </row>
    <row r="3881" spans="1:2" x14ac:dyDescent="0.35">
      <c r="A3881">
        <v>3881</v>
      </c>
      <c r="B3881">
        <v>0.21086879986992499</v>
      </c>
    </row>
    <row r="3882" spans="1:2" x14ac:dyDescent="0.35">
      <c r="A3882">
        <v>3882</v>
      </c>
      <c r="B3882">
        <v>0.21048736071776</v>
      </c>
    </row>
    <row r="3883" spans="1:2" x14ac:dyDescent="0.35">
      <c r="A3883">
        <v>3883</v>
      </c>
      <c r="B3883">
        <v>0.210106108914799</v>
      </c>
    </row>
    <row r="3884" spans="1:2" x14ac:dyDescent="0.35">
      <c r="A3884">
        <v>3884</v>
      </c>
      <c r="B3884">
        <v>0.20972504860036101</v>
      </c>
    </row>
    <row r="3885" spans="1:2" x14ac:dyDescent="0.35">
      <c r="A3885">
        <v>3885</v>
      </c>
      <c r="B3885">
        <v>0.20934418390765999</v>
      </c>
    </row>
    <row r="3886" spans="1:2" x14ac:dyDescent="0.35">
      <c r="A3886">
        <v>3886</v>
      </c>
      <c r="B3886">
        <v>0.20896351896346799</v>
      </c>
    </row>
    <row r="3887" spans="1:2" x14ac:dyDescent="0.35">
      <c r="A3887">
        <v>3887</v>
      </c>
      <c r="B3887">
        <v>0.20858305788778</v>
      </c>
    </row>
    <row r="3888" spans="1:2" x14ac:dyDescent="0.35">
      <c r="A3888">
        <v>3888</v>
      </c>
      <c r="B3888">
        <v>0.20820280479348699</v>
      </c>
    </row>
    <row r="3889" spans="1:2" x14ac:dyDescent="0.35">
      <c r="A3889">
        <v>3889</v>
      </c>
      <c r="B3889">
        <v>0.207822763786041</v>
      </c>
    </row>
    <row r="3890" spans="1:2" x14ac:dyDescent="0.35">
      <c r="A3890">
        <v>3890</v>
      </c>
      <c r="B3890">
        <v>0.20744293896312899</v>
      </c>
    </row>
    <row r="3891" spans="1:2" x14ac:dyDescent="0.35">
      <c r="A3891">
        <v>3891</v>
      </c>
      <c r="B3891">
        <v>0.20706333441434899</v>
      </c>
    </row>
    <row r="3892" spans="1:2" x14ac:dyDescent="0.35">
      <c r="A3892">
        <v>3892</v>
      </c>
      <c r="B3892">
        <v>0.20668395422087901</v>
      </c>
    </row>
    <row r="3893" spans="1:2" x14ac:dyDescent="0.35">
      <c r="A3893">
        <v>3893</v>
      </c>
      <c r="B3893">
        <v>0.206304802455161</v>
      </c>
    </row>
    <row r="3894" spans="1:2" x14ac:dyDescent="0.35">
      <c r="A3894">
        <v>3894</v>
      </c>
      <c r="B3894">
        <v>0.205925883180577</v>
      </c>
    </row>
    <row r="3895" spans="1:2" x14ac:dyDescent="0.35">
      <c r="A3895">
        <v>3895</v>
      </c>
      <c r="B3895">
        <v>0.20554720045113201</v>
      </c>
    </row>
    <row r="3896" spans="1:2" x14ac:dyDescent="0.35">
      <c r="A3896">
        <v>3896</v>
      </c>
      <c r="B3896">
        <v>0.20516875831113801</v>
      </c>
    </row>
    <row r="3897" spans="1:2" x14ac:dyDescent="0.35">
      <c r="A3897">
        <v>3897</v>
      </c>
      <c r="B3897">
        <v>0.20479056079489999</v>
      </c>
    </row>
    <row r="3898" spans="1:2" x14ac:dyDescent="0.35">
      <c r="A3898">
        <v>3898</v>
      </c>
      <c r="B3898">
        <v>0.204412611926403</v>
      </c>
    </row>
    <row r="3899" spans="1:2" x14ac:dyDescent="0.35">
      <c r="A3899">
        <v>3899</v>
      </c>
      <c r="B3899">
        <v>0.20403491571900101</v>
      </c>
    </row>
    <row r="3900" spans="1:2" x14ac:dyDescent="0.35">
      <c r="A3900">
        <v>3900</v>
      </c>
      <c r="B3900">
        <v>0.20365747617511701</v>
      </c>
    </row>
    <row r="3901" spans="1:2" x14ac:dyDescent="0.35">
      <c r="A3901">
        <v>3901</v>
      </c>
      <c r="B3901">
        <v>0.203280297285929</v>
      </c>
    </row>
    <row r="3902" spans="1:2" x14ac:dyDescent="0.35">
      <c r="A3902">
        <v>3902</v>
      </c>
      <c r="B3902">
        <v>0.202903383031075</v>
      </c>
    </row>
    <row r="3903" spans="1:2" x14ac:dyDescent="0.35">
      <c r="A3903">
        <v>3903</v>
      </c>
      <c r="B3903">
        <v>0.202526737378349</v>
      </c>
    </row>
    <row r="3904" spans="1:2" x14ac:dyDescent="0.35">
      <c r="A3904">
        <v>3904</v>
      </c>
      <c r="B3904">
        <v>0.20215036428340299</v>
      </c>
    </row>
    <row r="3905" spans="1:2" x14ac:dyDescent="0.35">
      <c r="A3905">
        <v>3905</v>
      </c>
      <c r="B3905">
        <v>0.201774267689458</v>
      </c>
    </row>
    <row r="3906" spans="1:2" x14ac:dyDescent="0.35">
      <c r="A3906">
        <v>3906</v>
      </c>
      <c r="B3906">
        <v>0.201398451527005</v>
      </c>
    </row>
    <row r="3907" spans="1:2" x14ac:dyDescent="0.35">
      <c r="A3907">
        <v>3907</v>
      </c>
      <c r="B3907">
        <v>0.20102291971352099</v>
      </c>
    </row>
    <row r="3908" spans="1:2" x14ac:dyDescent="0.35">
      <c r="A3908">
        <v>3908</v>
      </c>
      <c r="B3908">
        <v>0.200647676153175</v>
      </c>
    </row>
    <row r="3909" spans="1:2" x14ac:dyDescent="0.35">
      <c r="A3909">
        <v>3909</v>
      </c>
      <c r="B3909">
        <v>0.200272724736555</v>
      </c>
    </row>
    <row r="3910" spans="1:2" x14ac:dyDescent="0.35">
      <c r="A3910">
        <v>3910</v>
      </c>
      <c r="B3910">
        <v>0.19989806934037699</v>
      </c>
    </row>
    <row r="3911" spans="1:2" x14ac:dyDescent="0.35">
      <c r="A3911">
        <v>3911</v>
      </c>
      <c r="B3911">
        <v>0.19952371382720899</v>
      </c>
    </row>
    <row r="3912" spans="1:2" x14ac:dyDescent="0.35">
      <c r="A3912">
        <v>3912</v>
      </c>
      <c r="B3912">
        <v>0.19914966204519799</v>
      </c>
    </row>
    <row r="3913" spans="1:2" x14ac:dyDescent="0.35">
      <c r="A3913">
        <v>3913</v>
      </c>
      <c r="B3913">
        <v>0.198775917827795</v>
      </c>
    </row>
    <row r="3914" spans="1:2" x14ac:dyDescent="0.35">
      <c r="A3914">
        <v>3914</v>
      </c>
      <c r="B3914">
        <v>0.198402484993488</v>
      </c>
    </row>
    <row r="3915" spans="1:2" x14ac:dyDescent="0.35">
      <c r="A3915">
        <v>3915</v>
      </c>
      <c r="B3915">
        <v>0.19802936734552901</v>
      </c>
    </row>
    <row r="3916" spans="1:2" x14ac:dyDescent="0.35">
      <c r="A3916">
        <v>3916</v>
      </c>
      <c r="B3916">
        <v>0.197656568671677</v>
      </c>
    </row>
    <row r="3917" spans="1:2" x14ac:dyDescent="0.35">
      <c r="A3917">
        <v>3917</v>
      </c>
      <c r="B3917">
        <v>0.19728409274393499</v>
      </c>
    </row>
    <row r="3918" spans="1:2" x14ac:dyDescent="0.35">
      <c r="A3918">
        <v>3918</v>
      </c>
      <c r="B3918">
        <v>0.19691194331829001</v>
      </c>
    </row>
    <row r="3919" spans="1:2" x14ac:dyDescent="0.35">
      <c r="A3919">
        <v>3919</v>
      </c>
      <c r="B3919">
        <v>0.19654012413446101</v>
      </c>
    </row>
    <row r="3920" spans="1:2" x14ac:dyDescent="0.35">
      <c r="A3920">
        <v>3920</v>
      </c>
      <c r="B3920">
        <v>0.19616863891564601</v>
      </c>
    </row>
    <row r="3921" spans="1:2" x14ac:dyDescent="0.35">
      <c r="A3921">
        <v>3921</v>
      </c>
      <c r="B3921">
        <v>0.19579749136827501</v>
      </c>
    </row>
    <row r="3922" spans="1:2" x14ac:dyDescent="0.35">
      <c r="A3922">
        <v>3922</v>
      </c>
      <c r="B3922">
        <v>0.19542668518176301</v>
      </c>
    </row>
    <row r="3923" spans="1:2" x14ac:dyDescent="0.35">
      <c r="A3923">
        <v>3923</v>
      </c>
      <c r="B3923">
        <v>0.195056224028271</v>
      </c>
    </row>
    <row r="3924" spans="1:2" x14ac:dyDescent="0.35">
      <c r="A3924">
        <v>3924</v>
      </c>
      <c r="B3924">
        <v>0.19468611156246399</v>
      </c>
    </row>
    <row r="3925" spans="1:2" x14ac:dyDescent="0.35">
      <c r="A3925">
        <v>3925</v>
      </c>
      <c r="B3925">
        <v>0.19431635142127701</v>
      </c>
    </row>
    <row r="3926" spans="1:2" x14ac:dyDescent="0.35">
      <c r="A3926">
        <v>3926</v>
      </c>
      <c r="B3926">
        <v>0.193946947223682</v>
      </c>
    </row>
    <row r="3927" spans="1:2" x14ac:dyDescent="0.35">
      <c r="A3927">
        <v>3927</v>
      </c>
      <c r="B3927">
        <v>0.19357790257046301</v>
      </c>
    </row>
    <row r="3928" spans="1:2" x14ac:dyDescent="0.35">
      <c r="A3928">
        <v>3928</v>
      </c>
      <c r="B3928">
        <v>0.193209221043983</v>
      </c>
    </row>
    <row r="3929" spans="1:2" x14ac:dyDescent="0.35">
      <c r="A3929">
        <v>3929</v>
      </c>
      <c r="B3929">
        <v>0.19284090620797001</v>
      </c>
    </row>
    <row r="3930" spans="1:2" x14ac:dyDescent="0.35">
      <c r="A3930">
        <v>3930</v>
      </c>
      <c r="B3930">
        <v>0.19247296160729199</v>
      </c>
    </row>
    <row r="3931" spans="1:2" x14ac:dyDescent="0.35">
      <c r="A3931">
        <v>3931</v>
      </c>
      <c r="B3931">
        <v>0.19210539076774499</v>
      </c>
    </row>
    <row r="3932" spans="1:2" x14ac:dyDescent="0.35">
      <c r="A3932">
        <v>3932</v>
      </c>
      <c r="B3932">
        <v>0.19173819719584001</v>
      </c>
    </row>
    <row r="3933" spans="1:2" x14ac:dyDescent="0.35">
      <c r="A3933">
        <v>3933</v>
      </c>
      <c r="B3933">
        <v>0.19137138437859399</v>
      </c>
    </row>
    <row r="3934" spans="1:2" x14ac:dyDescent="0.35">
      <c r="A3934">
        <v>3934</v>
      </c>
      <c r="B3934">
        <v>0.19100495578332399</v>
      </c>
    </row>
    <row r="3935" spans="1:2" x14ac:dyDescent="0.35">
      <c r="A3935">
        <v>3935</v>
      </c>
      <c r="B3935">
        <v>0.19063891485744899</v>
      </c>
    </row>
    <row r="3936" spans="1:2" x14ac:dyDescent="0.35">
      <c r="A3936">
        <v>3936</v>
      </c>
      <c r="B3936">
        <v>0.19027326502828901</v>
      </c>
    </row>
    <row r="3937" spans="1:2" x14ac:dyDescent="0.35">
      <c r="A3937">
        <v>3937</v>
      </c>
      <c r="B3937">
        <v>0.189908009702869</v>
      </c>
    </row>
    <row r="3938" spans="1:2" x14ac:dyDescent="0.35">
      <c r="A3938">
        <v>3938</v>
      </c>
      <c r="B3938">
        <v>0.18954315226773</v>
      </c>
    </row>
    <row r="3939" spans="1:2" x14ac:dyDescent="0.35">
      <c r="A3939">
        <v>3939</v>
      </c>
      <c r="B3939">
        <v>0.18917869608874299</v>
      </c>
    </row>
    <row r="3940" spans="1:2" x14ac:dyDescent="0.35">
      <c r="A3940">
        <v>3940</v>
      </c>
      <c r="B3940">
        <v>0.18881464451091901</v>
      </c>
    </row>
    <row r="3941" spans="1:2" x14ac:dyDescent="0.35">
      <c r="A3941">
        <v>3941</v>
      </c>
      <c r="B3941">
        <v>0.18845100085823499</v>
      </c>
    </row>
    <row r="3942" spans="1:2" x14ac:dyDescent="0.35">
      <c r="A3942">
        <v>3942</v>
      </c>
      <c r="B3942">
        <v>0.18808776843345301</v>
      </c>
    </row>
    <row r="3943" spans="1:2" x14ac:dyDescent="0.35">
      <c r="A3943">
        <v>3943</v>
      </c>
      <c r="B3943">
        <v>0.18772495051794699</v>
      </c>
    </row>
    <row r="3944" spans="1:2" x14ac:dyDescent="0.35">
      <c r="A3944">
        <v>3944</v>
      </c>
      <c r="B3944">
        <v>0.18736255037153399</v>
      </c>
    </row>
    <row r="3945" spans="1:2" x14ac:dyDescent="0.35">
      <c r="A3945">
        <v>3945</v>
      </c>
      <c r="B3945">
        <v>0.18700057123230701</v>
      </c>
    </row>
    <row r="3946" spans="1:2" x14ac:dyDescent="0.35">
      <c r="A3946">
        <v>3946</v>
      </c>
      <c r="B3946">
        <v>0.18663901631647001</v>
      </c>
    </row>
    <row r="3947" spans="1:2" x14ac:dyDescent="0.35">
      <c r="A3947">
        <v>3947</v>
      </c>
      <c r="B3947">
        <v>0.18627788881818599</v>
      </c>
    </row>
    <row r="3948" spans="1:2" x14ac:dyDescent="0.35">
      <c r="A3948">
        <v>3948</v>
      </c>
      <c r="B3948">
        <v>0.185917191909412</v>
      </c>
    </row>
    <row r="3949" spans="1:2" x14ac:dyDescent="0.35">
      <c r="A3949">
        <v>3949</v>
      </c>
      <c r="B3949">
        <v>0.18555692873975199</v>
      </c>
    </row>
    <row r="3950" spans="1:2" x14ac:dyDescent="0.35">
      <c r="A3950">
        <v>3950</v>
      </c>
      <c r="B3950">
        <v>0.18519710243630899</v>
      </c>
    </row>
    <row r="3951" spans="1:2" x14ac:dyDescent="0.35">
      <c r="A3951">
        <v>3951</v>
      </c>
      <c r="B3951">
        <v>0.184837716103537</v>
      </c>
    </row>
    <row r="3952" spans="1:2" x14ac:dyDescent="0.35">
      <c r="A3952">
        <v>3952</v>
      </c>
      <c r="B3952">
        <v>0.18447877282310299</v>
      </c>
    </row>
    <row r="3953" spans="1:2" x14ac:dyDescent="0.35">
      <c r="A3953">
        <v>3953</v>
      </c>
      <c r="B3953">
        <v>0.184120275653746</v>
      </c>
    </row>
    <row r="3954" spans="1:2" x14ac:dyDescent="0.35">
      <c r="A3954">
        <v>3954</v>
      </c>
      <c r="B3954">
        <v>0.183762227631146</v>
      </c>
    </row>
    <row r="3955" spans="1:2" x14ac:dyDescent="0.35">
      <c r="A3955">
        <v>3955</v>
      </c>
      <c r="B3955">
        <v>0.18340463176779001</v>
      </c>
    </row>
    <row r="3956" spans="1:2" x14ac:dyDescent="0.35">
      <c r="A3956">
        <v>3956</v>
      </c>
      <c r="B3956">
        <v>0.18304749105284901</v>
      </c>
    </row>
    <row r="3957" spans="1:2" x14ac:dyDescent="0.35">
      <c r="A3957">
        <v>3957</v>
      </c>
      <c r="B3957">
        <v>0.18269080845205099</v>
      </c>
    </row>
    <row r="3958" spans="1:2" x14ac:dyDescent="0.35">
      <c r="A3958">
        <v>3958</v>
      </c>
      <c r="B3958">
        <v>0.18233458690756199</v>
      </c>
    </row>
    <row r="3959" spans="1:2" x14ac:dyDescent="0.35">
      <c r="A3959">
        <v>3959</v>
      </c>
      <c r="B3959">
        <v>0.18197882933786999</v>
      </c>
    </row>
    <row r="3960" spans="1:2" x14ac:dyDescent="0.35">
      <c r="A3960">
        <v>3960</v>
      </c>
      <c r="B3960">
        <v>0.181623538637675</v>
      </c>
    </row>
    <row r="3961" spans="1:2" x14ac:dyDescent="0.35">
      <c r="A3961">
        <v>3961</v>
      </c>
      <c r="B3961">
        <v>0.181268717677773</v>
      </c>
    </row>
    <row r="3962" spans="1:2" x14ac:dyDescent="0.35">
      <c r="A3962">
        <v>3962</v>
      </c>
      <c r="B3962">
        <v>0.180914369304957</v>
      </c>
    </row>
    <row r="3963" spans="1:2" x14ac:dyDescent="0.35">
      <c r="A3963">
        <v>3963</v>
      </c>
      <c r="B3963">
        <v>0.18056049634191099</v>
      </c>
    </row>
    <row r="3964" spans="1:2" x14ac:dyDescent="0.35">
      <c r="A3964">
        <v>3964</v>
      </c>
      <c r="B3964">
        <v>0.180207101587114</v>
      </c>
    </row>
    <row r="3965" spans="1:2" x14ac:dyDescent="0.35">
      <c r="A3965">
        <v>3965</v>
      </c>
      <c r="B3965">
        <v>0.17985418781474</v>
      </c>
    </row>
    <row r="3966" spans="1:2" x14ac:dyDescent="0.35">
      <c r="A3966">
        <v>3966</v>
      </c>
      <c r="B3966">
        <v>0.179501757774573</v>
      </c>
    </row>
    <row r="3967" spans="1:2" x14ac:dyDescent="0.35">
      <c r="A3967">
        <v>3967</v>
      </c>
      <c r="B3967">
        <v>0.179149814191914</v>
      </c>
    </row>
    <row r="3968" spans="1:2" x14ac:dyDescent="0.35">
      <c r="A3968">
        <v>3968</v>
      </c>
      <c r="B3968">
        <v>0.178798359767499</v>
      </c>
    </row>
    <row r="3969" spans="1:2" x14ac:dyDescent="0.35">
      <c r="A3969">
        <v>3969</v>
      </c>
      <c r="B3969">
        <v>0.17844739717741401</v>
      </c>
    </row>
    <row r="3970" spans="1:2" x14ac:dyDescent="0.35">
      <c r="A3970">
        <v>3970</v>
      </c>
      <c r="B3970">
        <v>0.17809692907302099</v>
      </c>
    </row>
    <row r="3971" spans="1:2" x14ac:dyDescent="0.35">
      <c r="A3971">
        <v>3971</v>
      </c>
      <c r="B3971">
        <v>0.177746958080884</v>
      </c>
    </row>
    <row r="3972" spans="1:2" x14ac:dyDescent="0.35">
      <c r="A3972">
        <v>3972</v>
      </c>
      <c r="B3972">
        <v>0.17739748680269399</v>
      </c>
    </row>
    <row r="3973" spans="1:2" x14ac:dyDescent="0.35">
      <c r="A3973">
        <v>3973</v>
      </c>
      <c r="B3973">
        <v>0.177048517815205</v>
      </c>
    </row>
    <row r="3974" spans="1:2" x14ac:dyDescent="0.35">
      <c r="A3974">
        <v>3974</v>
      </c>
      <c r="B3974">
        <v>0.176700053670167</v>
      </c>
    </row>
    <row r="3975" spans="1:2" x14ac:dyDescent="0.35">
      <c r="A3975">
        <v>3975</v>
      </c>
      <c r="B3975">
        <v>0.17635209689426901</v>
      </c>
    </row>
    <row r="3976" spans="1:2" x14ac:dyDescent="0.35">
      <c r="A3976">
        <v>3976</v>
      </c>
      <c r="B3976">
        <v>0.176004649989078</v>
      </c>
    </row>
    <row r="3977" spans="1:2" x14ac:dyDescent="0.35">
      <c r="A3977">
        <v>3977</v>
      </c>
      <c r="B3977">
        <v>0.17565771543098699</v>
      </c>
    </row>
    <row r="3978" spans="1:2" x14ac:dyDescent="0.35">
      <c r="A3978">
        <v>3978</v>
      </c>
      <c r="B3978">
        <v>0.17531129567116099</v>
      </c>
    </row>
    <row r="3979" spans="1:2" x14ac:dyDescent="0.35">
      <c r="A3979">
        <v>3979</v>
      </c>
      <c r="B3979">
        <v>0.174965393135495</v>
      </c>
    </row>
    <row r="3980" spans="1:2" x14ac:dyDescent="0.35">
      <c r="A3980">
        <v>3980</v>
      </c>
      <c r="B3980">
        <v>0.174620010224564</v>
      </c>
    </row>
    <row r="3981" spans="1:2" x14ac:dyDescent="0.35">
      <c r="A3981">
        <v>3981</v>
      </c>
      <c r="B3981">
        <v>0.17427514931358501</v>
      </c>
    </row>
    <row r="3982" spans="1:2" x14ac:dyDescent="0.35">
      <c r="A3982">
        <v>3982</v>
      </c>
      <c r="B3982">
        <v>0.17393081275237901</v>
      </c>
    </row>
    <row r="3983" spans="1:2" x14ac:dyDescent="0.35">
      <c r="A3983">
        <v>3983</v>
      </c>
      <c r="B3983">
        <v>0.17358700286533599</v>
      </c>
    </row>
    <row r="3984" spans="1:2" x14ac:dyDescent="0.35">
      <c r="A3984">
        <v>3984</v>
      </c>
      <c r="B3984">
        <v>0.17324372195138199</v>
      </c>
    </row>
    <row r="3985" spans="1:2" x14ac:dyDescent="0.35">
      <c r="A3985">
        <v>3985</v>
      </c>
      <c r="B3985">
        <v>0.17290097228395401</v>
      </c>
    </row>
    <row r="3986" spans="1:2" x14ac:dyDescent="0.35">
      <c r="A3986">
        <v>3986</v>
      </c>
      <c r="B3986">
        <v>0.17255875611097399</v>
      </c>
    </row>
    <row r="3987" spans="1:2" x14ac:dyDescent="0.35">
      <c r="A3987">
        <v>3987</v>
      </c>
      <c r="B3987">
        <v>0.172217075654822</v>
      </c>
    </row>
    <row r="3988" spans="1:2" x14ac:dyDescent="0.35">
      <c r="A3988">
        <v>3988</v>
      </c>
      <c r="B3988">
        <v>0.17187593311232599</v>
      </c>
    </row>
    <row r="3989" spans="1:2" x14ac:dyDescent="0.35">
      <c r="A3989">
        <v>3989</v>
      </c>
      <c r="B3989">
        <v>0.171535330654737</v>
      </c>
    </row>
    <row r="3990" spans="1:2" x14ac:dyDescent="0.35">
      <c r="A3990">
        <v>3990</v>
      </c>
      <c r="B3990">
        <v>0.17119527042772301</v>
      </c>
    </row>
    <row r="3991" spans="1:2" x14ac:dyDescent="0.35">
      <c r="A3991">
        <v>3991</v>
      </c>
      <c r="B3991">
        <v>0.17085575455135599</v>
      </c>
    </row>
    <row r="3992" spans="1:2" x14ac:dyDescent="0.35">
      <c r="A3992">
        <v>3992</v>
      </c>
      <c r="B3992">
        <v>0.17051678512010601</v>
      </c>
    </row>
    <row r="3993" spans="1:2" x14ac:dyDescent="0.35">
      <c r="A3993">
        <v>3993</v>
      </c>
      <c r="B3993">
        <v>0.170178364202835</v>
      </c>
    </row>
    <row r="3994" spans="1:2" x14ac:dyDescent="0.35">
      <c r="A3994">
        <v>3994</v>
      </c>
      <c r="B3994">
        <v>0.169840493842801</v>
      </c>
    </row>
    <row r="3995" spans="1:2" x14ac:dyDescent="0.35">
      <c r="A3995">
        <v>3995</v>
      </c>
      <c r="B3995">
        <v>0.169503176057653</v>
      </c>
    </row>
    <row r="3996" spans="1:2" x14ac:dyDescent="0.35">
      <c r="A3996">
        <v>3996</v>
      </c>
      <c r="B3996">
        <v>0.169166412839444</v>
      </c>
    </row>
    <row r="3997" spans="1:2" x14ac:dyDescent="0.35">
      <c r="A3997">
        <v>3997</v>
      </c>
      <c r="B3997">
        <v>0.16883020615463001</v>
      </c>
    </row>
    <row r="3998" spans="1:2" x14ac:dyDescent="0.35">
      <c r="A3998">
        <v>3998</v>
      </c>
      <c r="B3998">
        <v>0.16849455794408799</v>
      </c>
    </row>
    <row r="3999" spans="1:2" x14ac:dyDescent="0.35">
      <c r="A3999">
        <v>3999</v>
      </c>
      <c r="B3999">
        <v>0.16815947012312399</v>
      </c>
    </row>
    <row r="4000" spans="1:2" x14ac:dyDescent="0.35">
      <c r="A4000">
        <v>4000</v>
      </c>
      <c r="B4000">
        <v>0.167824944581492</v>
      </c>
    </row>
    <row r="4001" spans="1:2" x14ac:dyDescent="0.35">
      <c r="A4001">
        <v>4001</v>
      </c>
      <c r="B4001">
        <v>0.16749098318341299</v>
      </c>
    </row>
    <row r="4002" spans="1:2" x14ac:dyDescent="0.35">
      <c r="A4002">
        <v>4002</v>
      </c>
      <c r="B4002">
        <v>0.16715758776759401</v>
      </c>
    </row>
    <row r="4003" spans="1:2" x14ac:dyDescent="0.35">
      <c r="A4003">
        <v>4003</v>
      </c>
      <c r="B4003">
        <v>0.166824760147254</v>
      </c>
    </row>
    <row r="4004" spans="1:2" x14ac:dyDescent="0.35">
      <c r="A4004">
        <v>4004</v>
      </c>
      <c r="B4004">
        <v>0.16649250211014999</v>
      </c>
    </row>
    <row r="4005" spans="1:2" x14ac:dyDescent="0.35">
      <c r="A4005">
        <v>4005</v>
      </c>
      <c r="B4005">
        <v>0.166160815418607</v>
      </c>
    </row>
    <row r="4006" spans="1:2" x14ac:dyDescent="0.35">
      <c r="A4006">
        <v>4006</v>
      </c>
      <c r="B4006">
        <v>0.16582970180955101</v>
      </c>
    </row>
    <row r="4007" spans="1:2" x14ac:dyDescent="0.35">
      <c r="A4007">
        <v>4007</v>
      </c>
      <c r="B4007">
        <v>0.16549916299454101</v>
      </c>
    </row>
    <row r="4008" spans="1:2" x14ac:dyDescent="0.35">
      <c r="A4008">
        <v>4008</v>
      </c>
      <c r="B4008">
        <v>0.165169200659808</v>
      </c>
    </row>
    <row r="4009" spans="1:2" x14ac:dyDescent="0.35">
      <c r="A4009">
        <v>4009</v>
      </c>
      <c r="B4009">
        <v>0.164839816466294</v>
      </c>
    </row>
    <row r="4010" spans="1:2" x14ac:dyDescent="0.35">
      <c r="A4010">
        <v>4010</v>
      </c>
      <c r="B4010">
        <v>0.16451101204969501</v>
      </c>
    </row>
    <row r="4011" spans="1:2" x14ac:dyDescent="0.35">
      <c r="A4011">
        <v>4011</v>
      </c>
      <c r="B4011">
        <v>0.16418278902050401</v>
      </c>
    </row>
    <row r="4012" spans="1:2" x14ac:dyDescent="0.35">
      <c r="A4012">
        <v>4012</v>
      </c>
      <c r="B4012">
        <v>0.16385514896405901</v>
      </c>
    </row>
    <row r="4013" spans="1:2" x14ac:dyDescent="0.35">
      <c r="A4013">
        <v>4013</v>
      </c>
      <c r="B4013">
        <v>0.16352809344058999</v>
      </c>
    </row>
    <row r="4014" spans="1:2" x14ac:dyDescent="0.35">
      <c r="A4014">
        <v>4014</v>
      </c>
      <c r="B4014">
        <v>0.16320162398527499</v>
      </c>
    </row>
    <row r="4015" spans="1:2" x14ac:dyDescent="0.35">
      <c r="A4015">
        <v>4015</v>
      </c>
      <c r="B4015">
        <v>0.16287574210829001</v>
      </c>
    </row>
    <row r="4016" spans="1:2" x14ac:dyDescent="0.35">
      <c r="A4016">
        <v>4016</v>
      </c>
      <c r="B4016">
        <v>0.16255044929486601</v>
      </c>
    </row>
    <row r="4017" spans="1:2" x14ac:dyDescent="0.35">
      <c r="A4017">
        <v>4017</v>
      </c>
      <c r="B4017">
        <v>0.162225747005347</v>
      </c>
    </row>
    <row r="4018" spans="1:2" x14ac:dyDescent="0.35">
      <c r="A4018">
        <v>4018</v>
      </c>
      <c r="B4018">
        <v>0.16190163667525501</v>
      </c>
    </row>
    <row r="4019" spans="1:2" x14ac:dyDescent="0.35">
      <c r="A4019">
        <v>4019</v>
      </c>
      <c r="B4019">
        <v>0.161578119715346</v>
      </c>
    </row>
    <row r="4020" spans="1:2" x14ac:dyDescent="0.35">
      <c r="A4020">
        <v>4020</v>
      </c>
      <c r="B4020">
        <v>0.16125519751167899</v>
      </c>
    </row>
    <row r="4021" spans="1:2" x14ac:dyDescent="0.35">
      <c r="A4021">
        <v>4021</v>
      </c>
      <c r="B4021">
        <v>0.16093287142568199</v>
      </c>
    </row>
    <row r="4022" spans="1:2" x14ac:dyDescent="0.35">
      <c r="A4022">
        <v>4022</v>
      </c>
      <c r="B4022">
        <v>0.16061114279422201</v>
      </c>
    </row>
    <row r="4023" spans="1:2" x14ac:dyDescent="0.35">
      <c r="A4023">
        <v>4023</v>
      </c>
      <c r="B4023">
        <v>0.16029001292967399</v>
      </c>
    </row>
    <row r="4024" spans="1:2" x14ac:dyDescent="0.35">
      <c r="A4024">
        <v>4024</v>
      </c>
      <c r="B4024">
        <v>0.15996948311999801</v>
      </c>
    </row>
    <row r="4025" spans="1:2" x14ac:dyDescent="0.35">
      <c r="A4025">
        <v>4025</v>
      </c>
      <c r="B4025">
        <v>0.159649554628808</v>
      </c>
    </row>
    <row r="4026" spans="1:2" x14ac:dyDescent="0.35">
      <c r="A4026">
        <v>4026</v>
      </c>
      <c r="B4026">
        <v>0.15933022869545699</v>
      </c>
    </row>
    <row r="4027" spans="1:2" x14ac:dyDescent="0.35">
      <c r="A4027">
        <v>4027</v>
      </c>
      <c r="B4027">
        <v>0.15901150653511001</v>
      </c>
    </row>
    <row r="4028" spans="1:2" x14ac:dyDescent="0.35">
      <c r="A4028">
        <v>4028</v>
      </c>
      <c r="B4028">
        <v>0.15869338933882399</v>
      </c>
    </row>
    <row r="4029" spans="1:2" x14ac:dyDescent="0.35">
      <c r="A4029">
        <v>4029</v>
      </c>
      <c r="B4029">
        <v>0.158375878273639</v>
      </c>
    </row>
    <row r="4030" spans="1:2" x14ac:dyDescent="0.35">
      <c r="A4030">
        <v>4030</v>
      </c>
      <c r="B4030">
        <v>0.15805897448265199</v>
      </c>
    </row>
    <row r="4031" spans="1:2" x14ac:dyDescent="0.35">
      <c r="A4031">
        <v>4031</v>
      </c>
      <c r="B4031">
        <v>0.157742679085112</v>
      </c>
    </row>
    <row r="4032" spans="1:2" x14ac:dyDescent="0.35">
      <c r="A4032">
        <v>4032</v>
      </c>
      <c r="B4032">
        <v>0.15742699317650199</v>
      </c>
    </row>
    <row r="4033" spans="1:2" x14ac:dyDescent="0.35">
      <c r="A4033">
        <v>4033</v>
      </c>
      <c r="B4033">
        <v>0.15711191782863099</v>
      </c>
    </row>
    <row r="4034" spans="1:2" x14ac:dyDescent="0.35">
      <c r="A4034">
        <v>4034</v>
      </c>
      <c r="B4034">
        <v>0.15679745408972701</v>
      </c>
    </row>
    <row r="4035" spans="1:2" x14ac:dyDescent="0.35">
      <c r="A4035">
        <v>4035</v>
      </c>
      <c r="B4035">
        <v>0.15648360298453001</v>
      </c>
    </row>
    <row r="4036" spans="1:2" x14ac:dyDescent="0.35">
      <c r="A4036">
        <v>4036</v>
      </c>
      <c r="B4036">
        <v>0.15617036551438301</v>
      </c>
    </row>
    <row r="4037" spans="1:2" x14ac:dyDescent="0.35">
      <c r="A4037">
        <v>4037</v>
      </c>
      <c r="B4037">
        <v>0.15585774265733099</v>
      </c>
    </row>
    <row r="4038" spans="1:2" x14ac:dyDescent="0.35">
      <c r="A4038">
        <v>4038</v>
      </c>
      <c r="B4038">
        <v>0.155545735368222</v>
      </c>
    </row>
    <row r="4039" spans="1:2" x14ac:dyDescent="0.35">
      <c r="A4039">
        <v>4039</v>
      </c>
      <c r="B4039">
        <v>0.15523434457879901</v>
      </c>
    </row>
    <row r="4040" spans="1:2" x14ac:dyDescent="0.35">
      <c r="A4040">
        <v>4040</v>
      </c>
      <c r="B4040">
        <v>0.154923571197808</v>
      </c>
    </row>
    <row r="4041" spans="1:2" x14ac:dyDescent="0.35">
      <c r="A4041">
        <v>4041</v>
      </c>
      <c r="B4041">
        <v>0.154613416111097</v>
      </c>
    </row>
    <row r="4042" spans="1:2" x14ac:dyDescent="0.35">
      <c r="A4042">
        <v>4042</v>
      </c>
      <c r="B4042">
        <v>0.15430388018172</v>
      </c>
    </row>
    <row r="4043" spans="1:2" x14ac:dyDescent="0.35">
      <c r="A4043">
        <v>4043</v>
      </c>
      <c r="B4043">
        <v>0.153994964250042</v>
      </c>
    </row>
    <row r="4044" spans="1:2" x14ac:dyDescent="0.35">
      <c r="A4044">
        <v>4044</v>
      </c>
      <c r="B4044">
        <v>0.15368666913384699</v>
      </c>
    </row>
    <row r="4045" spans="1:2" x14ac:dyDescent="0.35">
      <c r="A4045">
        <v>4045</v>
      </c>
      <c r="B4045">
        <v>0.15337899562844501</v>
      </c>
    </row>
    <row r="4046" spans="1:2" x14ac:dyDescent="0.35">
      <c r="A4046">
        <v>4046</v>
      </c>
      <c r="B4046">
        <v>0.15307194450678099</v>
      </c>
    </row>
    <row r="4047" spans="1:2" x14ac:dyDescent="0.35">
      <c r="A4047">
        <v>4047</v>
      </c>
      <c r="B4047">
        <v>0.15276551651954601</v>
      </c>
    </row>
    <row r="4048" spans="1:2" x14ac:dyDescent="0.35">
      <c r="A4048">
        <v>4048</v>
      </c>
      <c r="B4048">
        <v>0.152459712395286</v>
      </c>
    </row>
    <row r="4049" spans="1:2" x14ac:dyDescent="0.35">
      <c r="A4049">
        <v>4049</v>
      </c>
      <c r="B4049">
        <v>0.15215453284052199</v>
      </c>
    </row>
    <row r="4050" spans="1:2" x14ac:dyDescent="0.35">
      <c r="A4050">
        <v>4050</v>
      </c>
      <c r="B4050">
        <v>0.15184997853985399</v>
      </c>
    </row>
    <row r="4051" spans="1:2" x14ac:dyDescent="0.35">
      <c r="A4051">
        <v>4051</v>
      </c>
      <c r="B4051">
        <v>0.15154605015608499</v>
      </c>
    </row>
    <row r="4052" spans="1:2" x14ac:dyDescent="0.35">
      <c r="A4052">
        <v>4052</v>
      </c>
      <c r="B4052">
        <v>0.15124274833033399</v>
      </c>
    </row>
    <row r="4053" spans="1:2" x14ac:dyDescent="0.35">
      <c r="A4053">
        <v>4053</v>
      </c>
      <c r="B4053">
        <v>0.15094007368215301</v>
      </c>
    </row>
    <row r="4054" spans="1:2" x14ac:dyDescent="0.35">
      <c r="A4054">
        <v>4054</v>
      </c>
      <c r="B4054">
        <v>0.150638026809644</v>
      </c>
    </row>
    <row r="4055" spans="1:2" x14ac:dyDescent="0.35">
      <c r="A4055">
        <v>4055</v>
      </c>
      <c r="B4055">
        <v>0.15033660828958301</v>
      </c>
    </row>
    <row r="4056" spans="1:2" x14ac:dyDescent="0.35">
      <c r="A4056">
        <v>4056</v>
      </c>
      <c r="B4056">
        <v>0.15003581867753599</v>
      </c>
    </row>
    <row r="4057" spans="1:2" x14ac:dyDescent="0.35">
      <c r="A4057">
        <v>4057</v>
      </c>
      <c r="B4057">
        <v>0.14973565850798501</v>
      </c>
    </row>
    <row r="4058" spans="1:2" x14ac:dyDescent="0.35">
      <c r="A4058">
        <v>4058</v>
      </c>
      <c r="B4058">
        <v>0.149436128294446</v>
      </c>
    </row>
    <row r="4059" spans="1:2" x14ac:dyDescent="0.35">
      <c r="A4059">
        <v>4059</v>
      </c>
      <c r="B4059">
        <v>0.14913722852959399</v>
      </c>
    </row>
    <row r="4060" spans="1:2" x14ac:dyDescent="0.35">
      <c r="A4060">
        <v>4060</v>
      </c>
      <c r="B4060">
        <v>0.14883895968538899</v>
      </c>
    </row>
    <row r="4061" spans="1:2" x14ac:dyDescent="0.35">
      <c r="A4061">
        <v>4061</v>
      </c>
      <c r="B4061">
        <v>0.14854132221319799</v>
      </c>
    </row>
    <row r="4062" spans="1:2" x14ac:dyDescent="0.35">
      <c r="A4062">
        <v>4062</v>
      </c>
      <c r="B4062">
        <v>0.148244316543924</v>
      </c>
    </row>
    <row r="4063" spans="1:2" x14ac:dyDescent="0.35">
      <c r="A4063">
        <v>4063</v>
      </c>
      <c r="B4063">
        <v>0.14794794308813</v>
      </c>
    </row>
    <row r="4064" spans="1:2" x14ac:dyDescent="0.35">
      <c r="A4064">
        <v>4064</v>
      </c>
      <c r="B4064">
        <v>0.14765220223616801</v>
      </c>
    </row>
    <row r="4065" spans="1:2" x14ac:dyDescent="0.35">
      <c r="A4065">
        <v>4065</v>
      </c>
      <c r="B4065">
        <v>0.14735709435830699</v>
      </c>
    </row>
    <row r="4066" spans="1:2" x14ac:dyDescent="0.35">
      <c r="A4066">
        <v>4066</v>
      </c>
      <c r="B4066">
        <v>0.14706261980486299</v>
      </c>
    </row>
    <row r="4067" spans="1:2" x14ac:dyDescent="0.35">
      <c r="A4067">
        <v>4067</v>
      </c>
      <c r="B4067">
        <v>0.146768778906324</v>
      </c>
    </row>
    <row r="4068" spans="1:2" x14ac:dyDescent="0.35">
      <c r="A4068">
        <v>4068</v>
      </c>
      <c r="B4068">
        <v>0.14647557197348801</v>
      </c>
    </row>
    <row r="4069" spans="1:2" x14ac:dyDescent="0.35">
      <c r="A4069">
        <v>4069</v>
      </c>
      <c r="B4069">
        <v>0.14618299929758699</v>
      </c>
    </row>
    <row r="4070" spans="1:2" x14ac:dyDescent="0.35">
      <c r="A4070">
        <v>4070</v>
      </c>
      <c r="B4070">
        <v>0.145891061150421</v>
      </c>
    </row>
    <row r="4071" spans="1:2" x14ac:dyDescent="0.35">
      <c r="A4071">
        <v>4071</v>
      </c>
      <c r="B4071">
        <v>0.145599757784492</v>
      </c>
    </row>
    <row r="4072" spans="1:2" x14ac:dyDescent="0.35">
      <c r="A4072">
        <v>4072</v>
      </c>
      <c r="B4072">
        <v>0.145309089433133</v>
      </c>
    </row>
    <row r="4073" spans="1:2" x14ac:dyDescent="0.35">
      <c r="A4073">
        <v>4073</v>
      </c>
      <c r="B4073">
        <v>0.14501905631064299</v>
      </c>
    </row>
    <row r="4074" spans="1:2" x14ac:dyDescent="0.35">
      <c r="A4074">
        <v>4074</v>
      </c>
      <c r="B4074">
        <v>0.14472965861242301</v>
      </c>
    </row>
    <row r="4075" spans="1:2" x14ac:dyDescent="0.35">
      <c r="A4075">
        <v>4075</v>
      </c>
      <c r="B4075">
        <v>0.144440896515106</v>
      </c>
    </row>
    <row r="4076" spans="1:2" x14ac:dyDescent="0.35">
      <c r="A4076">
        <v>4076</v>
      </c>
      <c r="B4076">
        <v>0.14415277017669401</v>
      </c>
    </row>
    <row r="4077" spans="1:2" x14ac:dyDescent="0.35">
      <c r="A4077">
        <v>4077</v>
      </c>
      <c r="B4077">
        <v>0.143865279736693</v>
      </c>
    </row>
    <row r="4078" spans="1:2" x14ac:dyDescent="0.35">
      <c r="A4078">
        <v>4078</v>
      </c>
      <c r="B4078">
        <v>0.14357842531624601</v>
      </c>
    </row>
    <row r="4079" spans="1:2" x14ac:dyDescent="0.35">
      <c r="A4079">
        <v>4079</v>
      </c>
      <c r="B4079">
        <v>0.143292207018275</v>
      </c>
    </row>
    <row r="4080" spans="1:2" x14ac:dyDescent="0.35">
      <c r="A4080">
        <v>4080</v>
      </c>
      <c r="B4080">
        <v>0.14300662492760799</v>
      </c>
    </row>
    <row r="4081" spans="1:2" x14ac:dyDescent="0.35">
      <c r="A4081">
        <v>4081</v>
      </c>
      <c r="B4081">
        <v>0.14272167911112499</v>
      </c>
    </row>
    <row r="4082" spans="1:2" x14ac:dyDescent="0.35">
      <c r="A4082">
        <v>4082</v>
      </c>
      <c r="B4082">
        <v>0.142437369617887</v>
      </c>
    </row>
    <row r="4083" spans="1:2" x14ac:dyDescent="0.35">
      <c r="A4083">
        <v>4083</v>
      </c>
      <c r="B4083">
        <v>0.14215369647928</v>
      </c>
    </row>
    <row r="4084" spans="1:2" x14ac:dyDescent="0.35">
      <c r="A4084">
        <v>4084</v>
      </c>
      <c r="B4084">
        <v>0.141870659709146</v>
      </c>
    </row>
    <row r="4085" spans="1:2" x14ac:dyDescent="0.35">
      <c r="A4085">
        <v>4085</v>
      </c>
      <c r="B4085">
        <v>0.14158825930392399</v>
      </c>
    </row>
    <row r="4086" spans="1:2" x14ac:dyDescent="0.35">
      <c r="A4086">
        <v>4086</v>
      </c>
      <c r="B4086">
        <v>0.14130649524278999</v>
      </c>
    </row>
    <row r="4087" spans="1:2" x14ac:dyDescent="0.35">
      <c r="A4087">
        <v>4087</v>
      </c>
      <c r="B4087">
        <v>0.14102536748778899</v>
      </c>
    </row>
    <row r="4088" spans="1:2" x14ac:dyDescent="0.35">
      <c r="A4088">
        <v>4088</v>
      </c>
      <c r="B4088">
        <v>0.140744875983979</v>
      </c>
    </row>
    <row r="4089" spans="1:2" x14ac:dyDescent="0.35">
      <c r="A4089">
        <v>4089</v>
      </c>
      <c r="B4089">
        <v>0.14046502065956701</v>
      </c>
    </row>
    <row r="4090" spans="1:2" x14ac:dyDescent="0.35">
      <c r="A4090">
        <v>4090</v>
      </c>
      <c r="B4090">
        <v>0.140185801426047</v>
      </c>
    </row>
    <row r="4091" spans="1:2" x14ac:dyDescent="0.35">
      <c r="A4091">
        <v>4091</v>
      </c>
      <c r="B4091">
        <v>0.13990721817833901</v>
      </c>
    </row>
    <row r="4092" spans="1:2" x14ac:dyDescent="0.35">
      <c r="A4092">
        <v>4092</v>
      </c>
      <c r="B4092">
        <v>0.13962927079492901</v>
      </c>
    </row>
    <row r="4093" spans="1:2" x14ac:dyDescent="0.35">
      <c r="A4093">
        <v>4093</v>
      </c>
      <c r="B4093">
        <v>0.13935195913800599</v>
      </c>
    </row>
    <row r="4094" spans="1:2" x14ac:dyDescent="0.35">
      <c r="A4094">
        <v>4094</v>
      </c>
      <c r="B4094">
        <v>0.139075283053604</v>
      </c>
    </row>
    <row r="4095" spans="1:2" x14ac:dyDescent="0.35">
      <c r="A4095">
        <v>4095</v>
      </c>
      <c r="B4095">
        <v>0.13879924237173499</v>
      </c>
    </row>
    <row r="4096" spans="1:2" x14ac:dyDescent="0.35">
      <c r="A4096">
        <v>4096</v>
      </c>
      <c r="B4096">
        <v>0.138523836906534</v>
      </c>
    </row>
    <row r="4097" spans="1:2" x14ac:dyDescent="0.35">
      <c r="A4097">
        <v>4097</v>
      </c>
      <c r="B4097">
        <v>0.13824906645639501</v>
      </c>
    </row>
    <row r="4098" spans="1:2" x14ac:dyDescent="0.35">
      <c r="A4098">
        <v>4098</v>
      </c>
      <c r="B4098">
        <v>0.13797493080411</v>
      </c>
    </row>
    <row r="4099" spans="1:2" x14ac:dyDescent="0.35">
      <c r="A4099">
        <v>4099</v>
      </c>
      <c r="B4099">
        <v>0.13770142971700899</v>
      </c>
    </row>
    <row r="4100" spans="1:2" x14ac:dyDescent="0.35">
      <c r="A4100">
        <v>4100</v>
      </c>
      <c r="B4100">
        <v>0.13742856294709699</v>
      </c>
    </row>
    <row r="4101" spans="1:2" x14ac:dyDescent="0.35">
      <c r="A4101">
        <v>4101</v>
      </c>
      <c r="B4101">
        <v>0.137156330231196</v>
      </c>
    </row>
    <row r="4102" spans="1:2" x14ac:dyDescent="0.35">
      <c r="A4102">
        <v>4102</v>
      </c>
      <c r="B4102">
        <v>0.13688473129107701</v>
      </c>
    </row>
    <row r="4103" spans="1:2" x14ac:dyDescent="0.35">
      <c r="A4103">
        <v>4103</v>
      </c>
      <c r="B4103">
        <v>0.13661376583360799</v>
      </c>
    </row>
    <row r="4104" spans="1:2" x14ac:dyDescent="0.35">
      <c r="A4104">
        <v>4104</v>
      </c>
      <c r="B4104">
        <v>0.13634343355088299</v>
      </c>
    </row>
    <row r="4105" spans="1:2" x14ac:dyDescent="0.35">
      <c r="A4105">
        <v>4105</v>
      </c>
      <c r="B4105">
        <v>0.136073734120367</v>
      </c>
    </row>
    <row r="4106" spans="1:2" x14ac:dyDescent="0.35">
      <c r="A4106">
        <v>4106</v>
      </c>
      <c r="B4106">
        <v>0.13580466720503201</v>
      </c>
    </row>
    <row r="4107" spans="1:2" x14ac:dyDescent="0.35">
      <c r="A4107">
        <v>4107</v>
      </c>
      <c r="B4107">
        <v>0.135536232453493</v>
      </c>
    </row>
    <row r="4108" spans="1:2" x14ac:dyDescent="0.35">
      <c r="A4108">
        <v>4108</v>
      </c>
      <c r="B4108">
        <v>0.135268429500148</v>
      </c>
    </row>
    <row r="4109" spans="1:2" x14ac:dyDescent="0.35">
      <c r="A4109">
        <v>4109</v>
      </c>
      <c r="B4109">
        <v>0.13500125796531401</v>
      </c>
    </row>
    <row r="4110" spans="1:2" x14ac:dyDescent="0.35">
      <c r="A4110">
        <v>4110</v>
      </c>
      <c r="B4110">
        <v>0.134734717455367</v>
      </c>
    </row>
    <row r="4111" spans="1:2" x14ac:dyDescent="0.35">
      <c r="A4111">
        <v>4111</v>
      </c>
      <c r="B4111">
        <v>0.13446880756287399</v>
      </c>
    </row>
    <row r="4112" spans="1:2" x14ac:dyDescent="0.35">
      <c r="A4112">
        <v>4112</v>
      </c>
      <c r="B4112">
        <v>0.13420352786673501</v>
      </c>
    </row>
    <row r="4113" spans="1:2" x14ac:dyDescent="0.35">
      <c r="A4113">
        <v>4113</v>
      </c>
      <c r="B4113">
        <v>0.13393887793231801</v>
      </c>
    </row>
    <row r="4114" spans="1:2" x14ac:dyDescent="0.35">
      <c r="A4114">
        <v>4114</v>
      </c>
      <c r="B4114">
        <v>0.13367485731159201</v>
      </c>
    </row>
    <row r="4115" spans="1:2" x14ac:dyDescent="0.35">
      <c r="A4115">
        <v>4115</v>
      </c>
      <c r="B4115">
        <v>0.13341146554326899</v>
      </c>
    </row>
    <row r="4116" spans="1:2" x14ac:dyDescent="0.35">
      <c r="A4116">
        <v>4116</v>
      </c>
      <c r="B4116">
        <v>0.13314870215293401</v>
      </c>
    </row>
    <row r="4117" spans="1:2" x14ac:dyDescent="0.35">
      <c r="A4117">
        <v>4117</v>
      </c>
      <c r="B4117">
        <v>0.13288656665318199</v>
      </c>
    </row>
    <row r="4118" spans="1:2" x14ac:dyDescent="0.35">
      <c r="A4118">
        <v>4118</v>
      </c>
      <c r="B4118">
        <v>0.132625058543756</v>
      </c>
    </row>
    <row r="4119" spans="1:2" x14ac:dyDescent="0.35">
      <c r="A4119">
        <v>4119</v>
      </c>
      <c r="B4119">
        <v>0.13236417731167599</v>
      </c>
    </row>
    <row r="4120" spans="1:2" x14ac:dyDescent="0.35">
      <c r="A4120">
        <v>4120</v>
      </c>
      <c r="B4120">
        <v>0.132103922431379</v>
      </c>
    </row>
    <row r="4121" spans="1:2" x14ac:dyDescent="0.35">
      <c r="A4121">
        <v>4121</v>
      </c>
      <c r="B4121">
        <v>0.13184429336485001</v>
      </c>
    </row>
    <row r="4122" spans="1:2" x14ac:dyDescent="0.35">
      <c r="A4122">
        <v>4122</v>
      </c>
      <c r="B4122">
        <v>0.131585289561753</v>
      </c>
    </row>
    <row r="4123" spans="1:2" x14ac:dyDescent="0.35">
      <c r="A4123">
        <v>4123</v>
      </c>
      <c r="B4123">
        <v>0.13132691045957101</v>
      </c>
    </row>
    <row r="4124" spans="1:2" x14ac:dyDescent="0.35">
      <c r="A4124">
        <v>4124</v>
      </c>
      <c r="B4124">
        <v>0.13106915548373099</v>
      </c>
    </row>
    <row r="4125" spans="1:2" x14ac:dyDescent="0.35">
      <c r="A4125">
        <v>4125</v>
      </c>
      <c r="B4125">
        <v>0.130812024047743</v>
      </c>
    </row>
    <row r="4126" spans="1:2" x14ac:dyDescent="0.35">
      <c r="A4126">
        <v>4126</v>
      </c>
      <c r="B4126">
        <v>0.13055551555332601</v>
      </c>
    </row>
    <row r="4127" spans="1:2" x14ac:dyDescent="0.35">
      <c r="A4127">
        <v>4127</v>
      </c>
      <c r="B4127">
        <v>0.13029962939054299</v>
      </c>
    </row>
    <row r="4128" spans="1:2" x14ac:dyDescent="0.35">
      <c r="A4128">
        <v>4128</v>
      </c>
      <c r="B4128">
        <v>0.130044364937933</v>
      </c>
    </row>
    <row r="4129" spans="1:2" x14ac:dyDescent="0.35">
      <c r="A4129">
        <v>4129</v>
      </c>
      <c r="B4129">
        <v>0.12978972156263599</v>
      </c>
    </row>
    <row r="4130" spans="1:2" x14ac:dyDescent="0.35">
      <c r="A4130">
        <v>4130</v>
      </c>
      <c r="B4130">
        <v>0.12953569862052899</v>
      </c>
    </row>
    <row r="4131" spans="1:2" x14ac:dyDescent="0.35">
      <c r="A4131">
        <v>4131</v>
      </c>
      <c r="B4131">
        <v>0.129282295456353</v>
      </c>
    </row>
    <row r="4132" spans="1:2" x14ac:dyDescent="0.35">
      <c r="A4132">
        <v>4132</v>
      </c>
      <c r="B4132">
        <v>0.12902951140384</v>
      </c>
    </row>
    <row r="4133" spans="1:2" x14ac:dyDescent="0.35">
      <c r="A4133">
        <v>4133</v>
      </c>
      <c r="B4133">
        <v>0.12877734578584599</v>
      </c>
    </row>
    <row r="4134" spans="1:2" x14ac:dyDescent="0.35">
      <c r="A4134">
        <v>4134</v>
      </c>
      <c r="B4134">
        <v>0.12852579791447499</v>
      </c>
    </row>
    <row r="4135" spans="1:2" x14ac:dyDescent="0.35">
      <c r="A4135">
        <v>4135</v>
      </c>
      <c r="B4135">
        <v>0.12827486709121</v>
      </c>
    </row>
    <row r="4136" spans="1:2" x14ac:dyDescent="0.35">
      <c r="A4136">
        <v>4136</v>
      </c>
      <c r="B4136">
        <v>0.12802455260703499</v>
      </c>
    </row>
    <row r="4137" spans="1:2" x14ac:dyDescent="0.35">
      <c r="A4137">
        <v>4137</v>
      </c>
      <c r="B4137">
        <v>0.127774853742567</v>
      </c>
    </row>
    <row r="4138" spans="1:2" x14ac:dyDescent="0.35">
      <c r="A4138">
        <v>4138</v>
      </c>
      <c r="B4138">
        <v>0.127525769768179</v>
      </c>
    </row>
    <row r="4139" spans="1:2" x14ac:dyDescent="0.35">
      <c r="A4139">
        <v>4139</v>
      </c>
      <c r="B4139">
        <v>0.12727729994412401</v>
      </c>
    </row>
    <row r="4140" spans="1:2" x14ac:dyDescent="0.35">
      <c r="A4140">
        <v>4140</v>
      </c>
      <c r="B4140">
        <v>0.127029443520664</v>
      </c>
    </row>
    <row r="4141" spans="1:2" x14ac:dyDescent="0.35">
      <c r="A4141">
        <v>4141</v>
      </c>
      <c r="B4141">
        <v>0.12678219973818899</v>
      </c>
    </row>
    <row r="4142" spans="1:2" x14ac:dyDescent="0.35">
      <c r="A4142">
        <v>4142</v>
      </c>
      <c r="B4142">
        <v>0.12653556782734501</v>
      </c>
    </row>
    <row r="4143" spans="1:2" x14ac:dyDescent="0.35">
      <c r="A4143">
        <v>4143</v>
      </c>
      <c r="B4143">
        <v>0.12628954700915401</v>
      </c>
    </row>
    <row r="4144" spans="1:2" x14ac:dyDescent="0.35">
      <c r="A4144">
        <v>4144</v>
      </c>
      <c r="B4144">
        <v>0.12604413649513799</v>
      </c>
    </row>
    <row r="4145" spans="1:2" x14ac:dyDescent="0.35">
      <c r="A4145">
        <v>4145</v>
      </c>
      <c r="B4145">
        <v>0.12579933548744099</v>
      </c>
    </row>
    <row r="4146" spans="1:2" x14ac:dyDescent="0.35">
      <c r="A4146">
        <v>4146</v>
      </c>
      <c r="B4146">
        <v>0.125555143178949</v>
      </c>
    </row>
    <row r="4147" spans="1:2" x14ac:dyDescent="0.35">
      <c r="A4147">
        <v>4147</v>
      </c>
      <c r="B4147">
        <v>0.12531155875341199</v>
      </c>
    </row>
    <row r="4148" spans="1:2" x14ac:dyDescent="0.35">
      <c r="A4148">
        <v>4148</v>
      </c>
      <c r="B4148">
        <v>0.12506858138556201</v>
      </c>
    </row>
    <row r="4149" spans="1:2" x14ac:dyDescent="0.35">
      <c r="A4149">
        <v>4149</v>
      </c>
      <c r="B4149">
        <v>0.124826210241235</v>
      </c>
    </row>
    <row r="4150" spans="1:2" x14ac:dyDescent="0.35">
      <c r="A4150">
        <v>4150</v>
      </c>
      <c r="B4150">
        <v>0.124584444477489</v>
      </c>
    </row>
    <row r="4151" spans="1:2" x14ac:dyDescent="0.35">
      <c r="A4151">
        <v>4151</v>
      </c>
      <c r="B4151">
        <v>0.124343283242718</v>
      </c>
    </row>
    <row r="4152" spans="1:2" x14ac:dyDescent="0.35">
      <c r="A4152">
        <v>4152</v>
      </c>
      <c r="B4152">
        <v>0.12410272567677701</v>
      </c>
    </row>
    <row r="4153" spans="1:2" x14ac:dyDescent="0.35">
      <c r="A4153">
        <v>4153</v>
      </c>
      <c r="B4153">
        <v>0.123862770911092</v>
      </c>
    </row>
    <row r="4154" spans="1:2" x14ac:dyDescent="0.35">
      <c r="A4154">
        <v>4154</v>
      </c>
      <c r="B4154">
        <v>0.12362341806878099</v>
      </c>
    </row>
    <row r="4155" spans="1:2" x14ac:dyDescent="0.35">
      <c r="A4155">
        <v>4155</v>
      </c>
      <c r="B4155">
        <v>0.12338466626476501</v>
      </c>
    </row>
    <row r="4156" spans="1:2" x14ac:dyDescent="0.35">
      <c r="A4156">
        <v>4156</v>
      </c>
      <c r="B4156">
        <v>0.12314651460588801</v>
      </c>
    </row>
    <row r="4157" spans="1:2" x14ac:dyDescent="0.35">
      <c r="A4157">
        <v>4157</v>
      </c>
      <c r="B4157">
        <v>0.122908962191027</v>
      </c>
    </row>
    <row r="4158" spans="1:2" x14ac:dyDescent="0.35">
      <c r="A4158">
        <v>4158</v>
      </c>
      <c r="B4158">
        <v>0.122672008111207</v>
      </c>
    </row>
    <row r="4159" spans="1:2" x14ac:dyDescent="0.35">
      <c r="A4159">
        <v>4159</v>
      </c>
      <c r="B4159">
        <v>0.12243565144971399</v>
      </c>
    </row>
    <row r="4160" spans="1:2" x14ac:dyDescent="0.35">
      <c r="A4160">
        <v>4160</v>
      </c>
      <c r="B4160">
        <v>0.122199891282206</v>
      </c>
    </row>
    <row r="4161" spans="1:2" x14ac:dyDescent="0.35">
      <c r="A4161">
        <v>4161</v>
      </c>
      <c r="B4161">
        <v>0.12196472667682801</v>
      </c>
    </row>
    <row r="4162" spans="1:2" x14ac:dyDescent="0.35">
      <c r="A4162">
        <v>4162</v>
      </c>
      <c r="B4162">
        <v>0.121730156694319</v>
      </c>
    </row>
    <row r="4163" spans="1:2" x14ac:dyDescent="0.35">
      <c r="A4163">
        <v>4163</v>
      </c>
      <c r="B4163">
        <v>0.121496180388122</v>
      </c>
    </row>
    <row r="4164" spans="1:2" x14ac:dyDescent="0.35">
      <c r="A4164">
        <v>4164</v>
      </c>
      <c r="B4164">
        <v>0.121262796804496</v>
      </c>
    </row>
    <row r="4165" spans="1:2" x14ac:dyDescent="0.35">
      <c r="A4165">
        <v>4165</v>
      </c>
      <c r="B4165">
        <v>0.12103000498262401</v>
      </c>
    </row>
    <row r="4166" spans="1:2" x14ac:dyDescent="0.35">
      <c r="A4166">
        <v>4166</v>
      </c>
      <c r="B4166">
        <v>0.12079780395472101</v>
      </c>
    </row>
    <row r="4167" spans="1:2" x14ac:dyDescent="0.35">
      <c r="A4167">
        <v>4167</v>
      </c>
      <c r="B4167">
        <v>0.120566192746139</v>
      </c>
    </row>
    <row r="4168" spans="1:2" x14ac:dyDescent="0.35">
      <c r="A4168">
        <v>4168</v>
      </c>
      <c r="B4168">
        <v>0.120335170375477</v>
      </c>
    </row>
    <row r="4169" spans="1:2" x14ac:dyDescent="0.35">
      <c r="A4169">
        <v>4169</v>
      </c>
      <c r="B4169">
        <v>0.12010473585468601</v>
      </c>
    </row>
    <row r="4170" spans="1:2" x14ac:dyDescent="0.35">
      <c r="A4170">
        <v>4170</v>
      </c>
      <c r="B4170">
        <v>0.119874888189172</v>
      </c>
    </row>
    <row r="4171" spans="1:2" x14ac:dyDescent="0.35">
      <c r="A4171">
        <v>4171</v>
      </c>
      <c r="B4171">
        <v>0.11964562637790301</v>
      </c>
    </row>
    <row r="4172" spans="1:2" x14ac:dyDescent="0.35">
      <c r="A4172">
        <v>4172</v>
      </c>
      <c r="B4172">
        <v>0.119416949413514</v>
      </c>
    </row>
    <row r="4173" spans="1:2" x14ac:dyDescent="0.35">
      <c r="A4173">
        <v>4173</v>
      </c>
      <c r="B4173">
        <v>0.119188856282404</v>
      </c>
    </row>
    <row r="4174" spans="1:2" x14ac:dyDescent="0.35">
      <c r="A4174">
        <v>4174</v>
      </c>
      <c r="B4174">
        <v>0.118961345964846</v>
      </c>
    </row>
    <row r="4175" spans="1:2" x14ac:dyDescent="0.35">
      <c r="A4175">
        <v>4175</v>
      </c>
      <c r="B4175">
        <v>0.11873441743508401</v>
      </c>
    </row>
    <row r="4176" spans="1:2" x14ac:dyDescent="0.35">
      <c r="A4176">
        <v>4176</v>
      </c>
      <c r="B4176">
        <v>0.118508069661435</v>
      </c>
    </row>
    <row r="4177" spans="1:2" x14ac:dyDescent="0.35">
      <c r="A4177">
        <v>4177</v>
      </c>
      <c r="B4177">
        <v>0.118282301606389</v>
      </c>
    </row>
    <row r="4178" spans="1:2" x14ac:dyDescent="0.35">
      <c r="A4178">
        <v>4178</v>
      </c>
      <c r="B4178">
        <v>0.118057112226709</v>
      </c>
    </row>
    <row r="4179" spans="1:2" x14ac:dyDescent="0.35">
      <c r="A4179">
        <v>4179</v>
      </c>
      <c r="B4179">
        <v>0.117832500473532</v>
      </c>
    </row>
    <row r="4180" spans="1:2" x14ac:dyDescent="0.35">
      <c r="A4180">
        <v>4180</v>
      </c>
      <c r="B4180">
        <v>0.11760846529246</v>
      </c>
    </row>
    <row r="4181" spans="1:2" x14ac:dyDescent="0.35">
      <c r="A4181">
        <v>4181</v>
      </c>
      <c r="B4181">
        <v>0.117385005623665</v>
      </c>
    </row>
    <row r="4182" spans="1:2" x14ac:dyDescent="0.35">
      <c r="A4182">
        <v>4182</v>
      </c>
      <c r="B4182">
        <v>0.117162120401984</v>
      </c>
    </row>
    <row r="4183" spans="1:2" x14ac:dyDescent="0.35">
      <c r="A4183">
        <v>4183</v>
      </c>
      <c r="B4183">
        <v>0.116939808557009</v>
      </c>
    </row>
    <row r="4184" spans="1:2" x14ac:dyDescent="0.35">
      <c r="A4184">
        <v>4184</v>
      </c>
      <c r="B4184">
        <v>0.116718069013192</v>
      </c>
    </row>
    <row r="4185" spans="1:2" x14ac:dyDescent="0.35">
      <c r="A4185">
        <v>4185</v>
      </c>
      <c r="B4185">
        <v>0.11649690068993</v>
      </c>
    </row>
    <row r="4186" spans="1:2" x14ac:dyDescent="0.35">
      <c r="A4186">
        <v>4186</v>
      </c>
      <c r="B4186">
        <v>0.116276302501664</v>
      </c>
    </row>
    <row r="4187" spans="1:2" x14ac:dyDescent="0.35">
      <c r="A4187">
        <v>4187</v>
      </c>
      <c r="B4187">
        <v>0.116056273357973</v>
      </c>
    </row>
    <row r="4188" spans="1:2" x14ac:dyDescent="0.35">
      <c r="A4188">
        <v>4188</v>
      </c>
      <c r="B4188">
        <v>0.115836812163661</v>
      </c>
    </row>
    <row r="4189" spans="1:2" x14ac:dyDescent="0.35">
      <c r="A4189">
        <v>4189</v>
      </c>
      <c r="B4189">
        <v>0.115617917818853</v>
      </c>
    </row>
    <row r="4190" spans="1:2" x14ac:dyDescent="0.35">
      <c r="A4190">
        <v>4190</v>
      </c>
      <c r="B4190">
        <v>0.115399589219085</v>
      </c>
    </row>
    <row r="4191" spans="1:2" x14ac:dyDescent="0.35">
      <c r="A4191">
        <v>4191</v>
      </c>
      <c r="B4191">
        <v>0.115181825255392</v>
      </c>
    </row>
    <row r="4192" spans="1:2" x14ac:dyDescent="0.35">
      <c r="A4192">
        <v>4192</v>
      </c>
      <c r="B4192">
        <v>0.11496462481440201</v>
      </c>
    </row>
    <row r="4193" spans="1:2" x14ac:dyDescent="0.35">
      <c r="A4193">
        <v>4193</v>
      </c>
      <c r="B4193">
        <v>0.11474798677841801</v>
      </c>
    </row>
    <row r="4194" spans="1:2" x14ac:dyDescent="0.35">
      <c r="A4194">
        <v>4194</v>
      </c>
      <c r="B4194">
        <v>0.114531910025511</v>
      </c>
    </row>
    <row r="4195" spans="1:2" x14ac:dyDescent="0.35">
      <c r="A4195">
        <v>4195</v>
      </c>
      <c r="B4195">
        <v>0.11431639342960701</v>
      </c>
    </row>
    <row r="4196" spans="1:2" x14ac:dyDescent="0.35">
      <c r="A4196">
        <v>4196</v>
      </c>
      <c r="B4196">
        <v>0.114101435860571</v>
      </c>
    </row>
    <row r="4197" spans="1:2" x14ac:dyDescent="0.35">
      <c r="A4197">
        <v>4197</v>
      </c>
      <c r="B4197">
        <v>0.11388703618429299</v>
      </c>
    </row>
    <row r="4198" spans="1:2" x14ac:dyDescent="0.35">
      <c r="A4198">
        <v>4198</v>
      </c>
      <c r="B4198">
        <v>0.113673193262776</v>
      </c>
    </row>
    <row r="4199" spans="1:2" x14ac:dyDescent="0.35">
      <c r="A4199">
        <v>4199</v>
      </c>
      <c r="B4199">
        <v>0.113459905954218</v>
      </c>
    </row>
    <row r="4200" spans="1:2" x14ac:dyDescent="0.35">
      <c r="A4200">
        <v>4200</v>
      </c>
      <c r="B4200">
        <v>0.113247173113094</v>
      </c>
    </row>
    <row r="4201" spans="1:2" x14ac:dyDescent="0.35">
      <c r="A4201">
        <v>4201</v>
      </c>
      <c r="B4201">
        <v>0.11303499359024401</v>
      </c>
    </row>
    <row r="4202" spans="1:2" x14ac:dyDescent="0.35">
      <c r="A4202">
        <v>4202</v>
      </c>
      <c r="B4202">
        <v>0.112823366232949</v>
      </c>
    </row>
    <row r="4203" spans="1:2" x14ac:dyDescent="0.35">
      <c r="A4203">
        <v>4203</v>
      </c>
      <c r="B4203">
        <v>0.11261228988501799</v>
      </c>
    </row>
    <row r="4204" spans="1:2" x14ac:dyDescent="0.35">
      <c r="A4204">
        <v>4204</v>
      </c>
      <c r="B4204">
        <v>0.112401763386865</v>
      </c>
    </row>
    <row r="4205" spans="1:2" x14ac:dyDescent="0.35">
      <c r="A4205">
        <v>4205</v>
      </c>
      <c r="B4205">
        <v>0.11219178557558999</v>
      </c>
    </row>
    <row r="4206" spans="1:2" x14ac:dyDescent="0.35">
      <c r="A4206">
        <v>4206</v>
      </c>
      <c r="B4206">
        <v>0.11198235528506099</v>
      </c>
    </row>
    <row r="4207" spans="1:2" x14ac:dyDescent="0.35">
      <c r="A4207">
        <v>4207</v>
      </c>
      <c r="B4207">
        <v>0.111773471345987</v>
      </c>
    </row>
    <row r="4208" spans="1:2" x14ac:dyDescent="0.35">
      <c r="A4208">
        <v>4208</v>
      </c>
      <c r="B4208">
        <v>0.11156513258600199</v>
      </c>
    </row>
    <row r="4209" spans="1:2" x14ac:dyDescent="0.35">
      <c r="A4209">
        <v>4209</v>
      </c>
      <c r="B4209">
        <v>0.111357337829738</v>
      </c>
    </row>
    <row r="4210" spans="1:2" x14ac:dyDescent="0.35">
      <c r="A4210">
        <v>4210</v>
      </c>
      <c r="B4210">
        <v>0.111150085898903</v>
      </c>
    </row>
    <row r="4211" spans="1:2" x14ac:dyDescent="0.35">
      <c r="A4211">
        <v>4211</v>
      </c>
      <c r="B4211">
        <v>0.11094337561236001</v>
      </c>
    </row>
    <row r="4212" spans="1:2" x14ac:dyDescent="0.35">
      <c r="A4212">
        <v>4212</v>
      </c>
      <c r="B4212">
        <v>0.110737205786194</v>
      </c>
    </row>
    <row r="4213" spans="1:2" x14ac:dyDescent="0.35">
      <c r="A4213">
        <v>4213</v>
      </c>
      <c r="B4213">
        <v>0.110531575233795</v>
      </c>
    </row>
    <row r="4214" spans="1:2" x14ac:dyDescent="0.35">
      <c r="A4214">
        <v>4214</v>
      </c>
      <c r="B4214">
        <v>0.11032648276592601</v>
      </c>
    </row>
    <row r="4215" spans="1:2" x14ac:dyDescent="0.35">
      <c r="A4215">
        <v>4215</v>
      </c>
      <c r="B4215">
        <v>0.11012192719080199</v>
      </c>
    </row>
    <row r="4216" spans="1:2" x14ac:dyDescent="0.35">
      <c r="A4216">
        <v>4216</v>
      </c>
      <c r="B4216">
        <v>0.109917907314154</v>
      </c>
    </row>
    <row r="4217" spans="1:2" x14ac:dyDescent="0.35">
      <c r="A4217">
        <v>4217</v>
      </c>
      <c r="B4217">
        <v>0.109714421939309</v>
      </c>
    </row>
    <row r="4218" spans="1:2" x14ac:dyDescent="0.35">
      <c r="A4218">
        <v>4218</v>
      </c>
      <c r="B4218">
        <v>0.109511469867256</v>
      </c>
    </row>
    <row r="4219" spans="1:2" x14ac:dyDescent="0.35">
      <c r="A4219">
        <v>4219</v>
      </c>
      <c r="B4219">
        <v>0.109309049896717</v>
      </c>
    </row>
    <row r="4220" spans="1:2" x14ac:dyDescent="0.35">
      <c r="A4220">
        <v>4220</v>
      </c>
      <c r="B4220">
        <v>0.10910716082421899</v>
      </c>
    </row>
    <row r="4221" spans="1:2" x14ac:dyDescent="0.35">
      <c r="A4221">
        <v>4221</v>
      </c>
      <c r="B4221">
        <v>0.10890580144416</v>
      </c>
    </row>
    <row r="4222" spans="1:2" x14ac:dyDescent="0.35">
      <c r="A4222">
        <v>4222</v>
      </c>
      <c r="B4222">
        <v>0.108704970548879</v>
      </c>
    </row>
    <row r="4223" spans="1:2" x14ac:dyDescent="0.35">
      <c r="A4223">
        <v>4223</v>
      </c>
      <c r="B4223">
        <v>0.108504666928725</v>
      </c>
    </row>
    <row r="4224" spans="1:2" x14ac:dyDescent="0.35">
      <c r="A4224">
        <v>4224</v>
      </c>
      <c r="B4224">
        <v>0.10830488937212</v>
      </c>
    </row>
    <row r="4225" spans="1:2" x14ac:dyDescent="0.35">
      <c r="A4225">
        <v>4225</v>
      </c>
      <c r="B4225">
        <v>0.108105636665629</v>
      </c>
    </row>
    <row r="4226" spans="1:2" x14ac:dyDescent="0.35">
      <c r="A4226">
        <v>4226</v>
      </c>
      <c r="B4226">
        <v>0.10790690759402299</v>
      </c>
    </row>
    <row r="4227" spans="1:2" x14ac:dyDescent="0.35">
      <c r="A4227">
        <v>4227</v>
      </c>
      <c r="B4227">
        <v>0.107708700940348</v>
      </c>
    </row>
    <row r="4228" spans="1:2" x14ac:dyDescent="0.35">
      <c r="A4228">
        <v>4228</v>
      </c>
      <c r="B4228">
        <v>0.107511015485984</v>
      </c>
    </row>
    <row r="4229" spans="1:2" x14ac:dyDescent="0.35">
      <c r="A4229">
        <v>4229</v>
      </c>
      <c r="B4229">
        <v>0.107313850010713</v>
      </c>
    </row>
    <row r="4230" spans="1:2" x14ac:dyDescent="0.35">
      <c r="A4230">
        <v>4230</v>
      </c>
      <c r="B4230">
        <v>0.107117203292778</v>
      </c>
    </row>
    <row r="4231" spans="1:2" x14ac:dyDescent="0.35">
      <c r="A4231">
        <v>4231</v>
      </c>
      <c r="B4231">
        <v>0.10692107410895201</v>
      </c>
    </row>
    <row r="4232" spans="1:2" x14ac:dyDescent="0.35">
      <c r="A4232">
        <v>4232</v>
      </c>
      <c r="B4232">
        <v>0.10672546123459099</v>
      </c>
    </row>
    <row r="4233" spans="1:2" x14ac:dyDescent="0.35">
      <c r="A4233">
        <v>4233</v>
      </c>
      <c r="B4233">
        <v>0.10653036344370199</v>
      </c>
    </row>
    <row r="4234" spans="1:2" x14ac:dyDescent="0.35">
      <c r="A4234">
        <v>4234</v>
      </c>
      <c r="B4234">
        <v>0.106335779509001</v>
      </c>
    </row>
    <row r="4235" spans="1:2" x14ac:dyDescent="0.35">
      <c r="A4235">
        <v>4235</v>
      </c>
      <c r="B4235">
        <v>0.10614170820197399</v>
      </c>
    </row>
    <row r="4236" spans="1:2" x14ac:dyDescent="0.35">
      <c r="A4236">
        <v>4236</v>
      </c>
      <c r="B4236">
        <v>0.105948148292933</v>
      </c>
    </row>
    <row r="4237" spans="1:2" x14ac:dyDescent="0.35">
      <c r="A4237">
        <v>4237</v>
      </c>
      <c r="B4237">
        <v>0.10575509855107899</v>
      </c>
    </row>
    <row r="4238" spans="1:2" x14ac:dyDescent="0.35">
      <c r="A4238">
        <v>4238</v>
      </c>
      <c r="B4238">
        <v>0.105562557744555</v>
      </c>
    </row>
    <row r="4239" spans="1:2" x14ac:dyDescent="0.35">
      <c r="A4239">
        <v>4239</v>
      </c>
      <c r="B4239">
        <v>0.10537052464051</v>
      </c>
    </row>
    <row r="4240" spans="1:2" x14ac:dyDescent="0.35">
      <c r="A4240">
        <v>4240</v>
      </c>
      <c r="B4240">
        <v>0.105178998005149</v>
      </c>
    </row>
    <row r="4241" spans="1:2" x14ac:dyDescent="0.35">
      <c r="A4241">
        <v>4241</v>
      </c>
      <c r="B4241">
        <v>0.104987976603793</v>
      </c>
    </row>
    <row r="4242" spans="1:2" x14ac:dyDescent="0.35">
      <c r="A4242">
        <v>4242</v>
      </c>
      <c r="B4242">
        <v>0.104797459200933</v>
      </c>
    </row>
    <row r="4243" spans="1:2" x14ac:dyDescent="0.35">
      <c r="A4243">
        <v>4243</v>
      </c>
      <c r="B4243">
        <v>0.10460744456028601</v>
      </c>
    </row>
    <row r="4244" spans="1:2" x14ac:dyDescent="0.35">
      <c r="A4244">
        <v>4244</v>
      </c>
      <c r="B4244">
        <v>0.104417931444849</v>
      </c>
    </row>
    <row r="4245" spans="1:2" x14ac:dyDescent="0.35">
      <c r="A4245">
        <v>4245</v>
      </c>
      <c r="B4245">
        <v>0.10422891861695199</v>
      </c>
    </row>
    <row r="4246" spans="1:2" x14ac:dyDescent="0.35">
      <c r="A4246">
        <v>4246</v>
      </c>
      <c r="B4246">
        <v>0.10404040483831201</v>
      </c>
    </row>
    <row r="4247" spans="1:2" x14ac:dyDescent="0.35">
      <c r="A4247">
        <v>4247</v>
      </c>
      <c r="B4247">
        <v>0.10385238887008399</v>
      </c>
    </row>
    <row r="4248" spans="1:2" x14ac:dyDescent="0.35">
      <c r="A4248">
        <v>4248</v>
      </c>
      <c r="B4248">
        <v>0.103664869472916</v>
      </c>
    </row>
    <row r="4249" spans="1:2" x14ac:dyDescent="0.35">
      <c r="A4249">
        <v>4249</v>
      </c>
      <c r="B4249">
        <v>0.10347784540699601</v>
      </c>
    </row>
    <row r="4250" spans="1:2" x14ac:dyDescent="0.35">
      <c r="A4250">
        <v>4250</v>
      </c>
      <c r="B4250">
        <v>0.103291315432108</v>
      </c>
    </row>
    <row r="4251" spans="1:2" x14ac:dyDescent="0.35">
      <c r="A4251">
        <v>4251</v>
      </c>
      <c r="B4251">
        <v>0.103105278307676</v>
      </c>
    </row>
    <row r="4252" spans="1:2" x14ac:dyDescent="0.35">
      <c r="A4252">
        <v>4252</v>
      </c>
      <c r="B4252">
        <v>0.10291973279282</v>
      </c>
    </row>
    <row r="4253" spans="1:2" x14ac:dyDescent="0.35">
      <c r="A4253">
        <v>4253</v>
      </c>
      <c r="B4253">
        <v>0.102734677646399</v>
      </c>
    </row>
    <row r="4254" spans="1:2" x14ac:dyDescent="0.35">
      <c r="A4254">
        <v>4254</v>
      </c>
      <c r="B4254">
        <v>0.10255011162706699</v>
      </c>
    </row>
    <row r="4255" spans="1:2" x14ac:dyDescent="0.35">
      <c r="A4255">
        <v>4255</v>
      </c>
      <c r="B4255">
        <v>0.102366033493311</v>
      </c>
    </row>
    <row r="4256" spans="1:2" x14ac:dyDescent="0.35">
      <c r="A4256">
        <v>4256</v>
      </c>
      <c r="B4256">
        <v>0.102182442003507</v>
      </c>
    </row>
    <row r="4257" spans="1:2" x14ac:dyDescent="0.35">
      <c r="A4257">
        <v>4257</v>
      </c>
      <c r="B4257">
        <v>0.101999335915964</v>
      </c>
    </row>
    <row r="4258" spans="1:2" x14ac:dyDescent="0.35">
      <c r="A4258">
        <v>4258</v>
      </c>
      <c r="B4258">
        <v>0.10181671398896799</v>
      </c>
    </row>
    <row r="4259" spans="1:2" x14ac:dyDescent="0.35">
      <c r="A4259">
        <v>4259</v>
      </c>
      <c r="B4259">
        <v>0.10163457498082901</v>
      </c>
    </row>
    <row r="4260" spans="1:2" x14ac:dyDescent="0.35">
      <c r="A4260">
        <v>4260</v>
      </c>
      <c r="B4260">
        <v>0.10145291764993</v>
      </c>
    </row>
    <row r="4261" spans="1:2" x14ac:dyDescent="0.35">
      <c r="A4261">
        <v>4261</v>
      </c>
      <c r="B4261">
        <v>0.101271740754764</v>
      </c>
    </row>
    <row r="4262" spans="1:2" x14ac:dyDescent="0.35">
      <c r="A4262">
        <v>4262</v>
      </c>
      <c r="B4262">
        <v>0.101091043053986</v>
      </c>
    </row>
    <row r="4263" spans="1:2" x14ac:dyDescent="0.35">
      <c r="A4263">
        <v>4263</v>
      </c>
      <c r="B4263">
        <v>0.100910823306451</v>
      </c>
    </row>
    <row r="4264" spans="1:2" x14ac:dyDescent="0.35">
      <c r="A4264">
        <v>4264</v>
      </c>
      <c r="B4264">
        <v>0.100731080271258</v>
      </c>
    </row>
    <row r="4265" spans="1:2" x14ac:dyDescent="0.35">
      <c r="A4265">
        <v>4265</v>
      </c>
      <c r="B4265">
        <v>0.10055181270779601</v>
      </c>
    </row>
    <row r="4266" spans="1:2" x14ac:dyDescent="0.35">
      <c r="A4266">
        <v>4266</v>
      </c>
      <c r="B4266">
        <v>0.100373019375781</v>
      </c>
    </row>
    <row r="4267" spans="1:2" x14ac:dyDescent="0.35">
      <c r="A4267">
        <v>4267</v>
      </c>
      <c r="B4267">
        <v>0.100194699035301</v>
      </c>
    </row>
    <row r="4268" spans="1:2" x14ac:dyDescent="0.35">
      <c r="A4268">
        <v>4268</v>
      </c>
      <c r="B4268">
        <v>0.100016850446855</v>
      </c>
    </row>
    <row r="4269" spans="1:2" x14ac:dyDescent="0.35">
      <c r="A4269">
        <v>4269</v>
      </c>
      <c r="B4269">
        <v>9.9839472371395399E-2</v>
      </c>
    </row>
    <row r="4270" spans="1:2" x14ac:dyDescent="0.35">
      <c r="A4270">
        <v>4270</v>
      </c>
      <c r="B4270">
        <v>9.9662563570364293E-2</v>
      </c>
    </row>
    <row r="4271" spans="1:2" x14ac:dyDescent="0.35">
      <c r="A4271">
        <v>4271</v>
      </c>
      <c r="B4271">
        <v>9.9486122805737404E-2</v>
      </c>
    </row>
    <row r="4272" spans="1:2" x14ac:dyDescent="0.35">
      <c r="A4272">
        <v>4272</v>
      </c>
      <c r="B4272">
        <v>9.9310148840059703E-2</v>
      </c>
    </row>
    <row r="4273" spans="1:2" x14ac:dyDescent="0.35">
      <c r="A4273">
        <v>4273</v>
      </c>
      <c r="B4273">
        <v>9.9134640436485094E-2</v>
      </c>
    </row>
    <row r="4274" spans="1:2" x14ac:dyDescent="0.35">
      <c r="A4274">
        <v>4274</v>
      </c>
      <c r="B4274">
        <v>9.8959596358814197E-2</v>
      </c>
    </row>
    <row r="4275" spans="1:2" x14ac:dyDescent="0.35">
      <c r="A4275">
        <v>4275</v>
      </c>
      <c r="B4275">
        <v>9.8785015371531795E-2</v>
      </c>
    </row>
    <row r="4276" spans="1:2" x14ac:dyDescent="0.35">
      <c r="A4276">
        <v>4276</v>
      </c>
      <c r="B4276">
        <v>9.8610896239843607E-2</v>
      </c>
    </row>
    <row r="4277" spans="1:2" x14ac:dyDescent="0.35">
      <c r="A4277">
        <v>4277</v>
      </c>
      <c r="B4277">
        <v>9.8437237729712496E-2</v>
      </c>
    </row>
    <row r="4278" spans="1:2" x14ac:dyDescent="0.35">
      <c r="A4278">
        <v>4278</v>
      </c>
      <c r="B4278">
        <v>9.8264038607895302E-2</v>
      </c>
    </row>
    <row r="4279" spans="1:2" x14ac:dyDescent="0.35">
      <c r="A4279">
        <v>4279</v>
      </c>
      <c r="B4279">
        <v>9.8091297641977299E-2</v>
      </c>
    </row>
    <row r="4280" spans="1:2" x14ac:dyDescent="0.35">
      <c r="A4280">
        <v>4280</v>
      </c>
      <c r="B4280">
        <v>9.7919013600408195E-2</v>
      </c>
    </row>
    <row r="4281" spans="1:2" x14ac:dyDescent="0.35">
      <c r="A4281">
        <v>4281</v>
      </c>
      <c r="B4281">
        <v>9.7747185252535895E-2</v>
      </c>
    </row>
    <row r="4282" spans="1:2" x14ac:dyDescent="0.35">
      <c r="A4282">
        <v>4282</v>
      </c>
      <c r="B4282">
        <v>9.7575811368641296E-2</v>
      </c>
    </row>
    <row r="4283" spans="1:2" x14ac:dyDescent="0.35">
      <c r="A4283">
        <v>4283</v>
      </c>
      <c r="B4283">
        <v>9.7404890719970993E-2</v>
      </c>
    </row>
    <row r="4284" spans="1:2" x14ac:dyDescent="0.35">
      <c r="A4284">
        <v>4284</v>
      </c>
      <c r="B4284">
        <v>9.7234422078771796E-2</v>
      </c>
    </row>
    <row r="4285" spans="1:2" x14ac:dyDescent="0.35">
      <c r="A4285">
        <v>4285</v>
      </c>
      <c r="B4285">
        <v>9.7064404218322506E-2</v>
      </c>
    </row>
    <row r="4286" spans="1:2" x14ac:dyDescent="0.35">
      <c r="A4286">
        <v>4286</v>
      </c>
      <c r="B4286">
        <v>9.6894835912966104E-2</v>
      </c>
    </row>
    <row r="4287" spans="1:2" x14ac:dyDescent="0.35">
      <c r="A4287">
        <v>4287</v>
      </c>
      <c r="B4287">
        <v>9.6725715938142207E-2</v>
      </c>
    </row>
    <row r="4288" spans="1:2" x14ac:dyDescent="0.35">
      <c r="A4288">
        <v>4288</v>
      </c>
      <c r="B4288">
        <v>9.6557043070418E-2</v>
      </c>
    </row>
    <row r="4289" spans="1:2" x14ac:dyDescent="0.35">
      <c r="A4289">
        <v>4289</v>
      </c>
      <c r="B4289">
        <v>9.6388816087519896E-2</v>
      </c>
    </row>
    <row r="4290" spans="1:2" x14ac:dyDescent="0.35">
      <c r="A4290">
        <v>4290</v>
      </c>
      <c r="B4290">
        <v>9.6221033768362593E-2</v>
      </c>
    </row>
    <row r="4291" spans="1:2" x14ac:dyDescent="0.35">
      <c r="A4291">
        <v>4291</v>
      </c>
      <c r="B4291">
        <v>9.6053694893081201E-2</v>
      </c>
    </row>
    <row r="4292" spans="1:2" x14ac:dyDescent="0.35">
      <c r="A4292">
        <v>4292</v>
      </c>
      <c r="B4292">
        <v>9.5886798243059096E-2</v>
      </c>
    </row>
    <row r="4293" spans="1:2" x14ac:dyDescent="0.35">
      <c r="A4293">
        <v>4293</v>
      </c>
      <c r="B4293">
        <v>9.5720342600958297E-2</v>
      </c>
    </row>
    <row r="4294" spans="1:2" x14ac:dyDescent="0.35">
      <c r="A4294">
        <v>4294</v>
      </c>
      <c r="B4294">
        <v>9.5554326750747903E-2</v>
      </c>
    </row>
    <row r="4295" spans="1:2" x14ac:dyDescent="0.35">
      <c r="A4295">
        <v>4295</v>
      </c>
      <c r="B4295">
        <v>9.5388749477731793E-2</v>
      </c>
    </row>
    <row r="4296" spans="1:2" x14ac:dyDescent="0.35">
      <c r="A4296">
        <v>4296</v>
      </c>
      <c r="B4296">
        <v>9.5223609568579004E-2</v>
      </c>
    </row>
    <row r="4297" spans="1:2" x14ac:dyDescent="0.35">
      <c r="A4297">
        <v>4297</v>
      </c>
      <c r="B4297">
        <v>9.5058905811347794E-2</v>
      </c>
    </row>
    <row r="4298" spans="1:2" x14ac:dyDescent="0.35">
      <c r="A4298">
        <v>4298</v>
      </c>
      <c r="B4298">
        <v>9.4894636995515994E-2</v>
      </c>
    </row>
    <row r="4299" spans="1:2" x14ac:dyDescent="0.35">
      <c r="A4299">
        <v>4299</v>
      </c>
      <c r="B4299">
        <v>9.4730801912006099E-2</v>
      </c>
    </row>
    <row r="4300" spans="1:2" x14ac:dyDescent="0.35">
      <c r="A4300">
        <v>4300</v>
      </c>
      <c r="B4300">
        <v>9.4567399353211803E-2</v>
      </c>
    </row>
    <row r="4301" spans="1:2" x14ac:dyDescent="0.35">
      <c r="A4301">
        <v>4301</v>
      </c>
      <c r="B4301">
        <v>9.4404428113024796E-2</v>
      </c>
    </row>
    <row r="4302" spans="1:2" x14ac:dyDescent="0.35">
      <c r="A4302">
        <v>4302</v>
      </c>
      <c r="B4302">
        <v>9.4241886986859397E-2</v>
      </c>
    </row>
    <row r="4303" spans="1:2" x14ac:dyDescent="0.35">
      <c r="A4303">
        <v>4303</v>
      </c>
      <c r="B4303">
        <v>9.4079774771678504E-2</v>
      </c>
    </row>
    <row r="4304" spans="1:2" x14ac:dyDescent="0.35">
      <c r="A4304">
        <v>4304</v>
      </c>
      <c r="B4304">
        <v>9.3918090266017995E-2</v>
      </c>
    </row>
    <row r="4305" spans="1:2" x14ac:dyDescent="0.35">
      <c r="A4305">
        <v>4305</v>
      </c>
      <c r="B4305">
        <v>9.3756832270011206E-2</v>
      </c>
    </row>
    <row r="4306" spans="1:2" x14ac:dyDescent="0.35">
      <c r="A4306">
        <v>4306</v>
      </c>
      <c r="B4306">
        <v>9.3595999585413106E-2</v>
      </c>
    </row>
    <row r="4307" spans="1:2" x14ac:dyDescent="0.35">
      <c r="A4307">
        <v>4307</v>
      </c>
      <c r="B4307">
        <v>9.3435591015624195E-2</v>
      </c>
    </row>
    <row r="4308" spans="1:2" x14ac:dyDescent="0.35">
      <c r="A4308">
        <v>4308</v>
      </c>
      <c r="B4308">
        <v>9.3275605365713402E-2</v>
      </c>
    </row>
    <row r="4309" spans="1:2" x14ac:dyDescent="0.35">
      <c r="A4309">
        <v>4309</v>
      </c>
      <c r="B4309">
        <v>9.31160414424414E-2</v>
      </c>
    </row>
    <row r="4310" spans="1:2" x14ac:dyDescent="0.35">
      <c r="A4310">
        <v>4310</v>
      </c>
      <c r="B4310">
        <v>9.2956898054283005E-2</v>
      </c>
    </row>
    <row r="4311" spans="1:2" x14ac:dyDescent="0.35">
      <c r="A4311">
        <v>4311</v>
      </c>
      <c r="B4311">
        <v>9.2798174011449602E-2</v>
      </c>
    </row>
    <row r="4312" spans="1:2" x14ac:dyDescent="0.35">
      <c r="A4312">
        <v>4312</v>
      </c>
      <c r="B4312">
        <v>9.2639868125910602E-2</v>
      </c>
    </row>
    <row r="4313" spans="1:2" x14ac:dyDescent="0.35">
      <c r="A4313">
        <v>4313</v>
      </c>
      <c r="B4313">
        <v>9.2481979211415599E-2</v>
      </c>
    </row>
    <row r="4314" spans="1:2" x14ac:dyDescent="0.35">
      <c r="A4314">
        <v>4314</v>
      </c>
      <c r="B4314">
        <v>9.2324506083514904E-2</v>
      </c>
    </row>
    <row r="4315" spans="1:2" x14ac:dyDescent="0.35">
      <c r="A4315">
        <v>4315</v>
      </c>
      <c r="B4315">
        <v>9.2167447559581006E-2</v>
      </c>
    </row>
    <row r="4316" spans="1:2" x14ac:dyDescent="0.35">
      <c r="A4316">
        <v>4316</v>
      </c>
      <c r="B4316">
        <v>9.20108024588282E-2</v>
      </c>
    </row>
    <row r="4317" spans="1:2" x14ac:dyDescent="0.35">
      <c r="A4317">
        <v>4317</v>
      </c>
      <c r="B4317">
        <v>9.1854569602334193E-2</v>
      </c>
    </row>
    <row r="4318" spans="1:2" x14ac:dyDescent="0.35">
      <c r="A4318">
        <v>4318</v>
      </c>
      <c r="B4318">
        <v>9.1698747813057896E-2</v>
      </c>
    </row>
    <row r="4319" spans="1:2" x14ac:dyDescent="0.35">
      <c r="A4319">
        <v>4319</v>
      </c>
      <c r="B4319">
        <v>9.1543335915860502E-2</v>
      </c>
    </row>
    <row r="4320" spans="1:2" x14ac:dyDescent="0.35">
      <c r="A4320">
        <v>4320</v>
      </c>
      <c r="B4320">
        <v>9.1388332737524197E-2</v>
      </c>
    </row>
    <row r="4321" spans="1:2" x14ac:dyDescent="0.35">
      <c r="A4321">
        <v>4321</v>
      </c>
      <c r="B4321">
        <v>9.1233737106770699E-2</v>
      </c>
    </row>
    <row r="4322" spans="1:2" x14ac:dyDescent="0.35">
      <c r="A4322">
        <v>4322</v>
      </c>
      <c r="B4322">
        <v>9.1079547854279796E-2</v>
      </c>
    </row>
    <row r="4323" spans="1:2" x14ac:dyDescent="0.35">
      <c r="A4323">
        <v>4323</v>
      </c>
      <c r="B4323">
        <v>9.0925763812708102E-2</v>
      </c>
    </row>
    <row r="4324" spans="1:2" x14ac:dyDescent="0.35">
      <c r="A4324">
        <v>4324</v>
      </c>
      <c r="B4324">
        <v>9.0772383816705701E-2</v>
      </c>
    </row>
    <row r="4325" spans="1:2" x14ac:dyDescent="0.35">
      <c r="A4325">
        <v>4325</v>
      </c>
      <c r="B4325">
        <v>9.0619406702935196E-2</v>
      </c>
    </row>
    <row r="4326" spans="1:2" x14ac:dyDescent="0.35">
      <c r="A4326">
        <v>4326</v>
      </c>
      <c r="B4326">
        <v>9.0466831310087495E-2</v>
      </c>
    </row>
    <row r="4327" spans="1:2" x14ac:dyDescent="0.35">
      <c r="A4327">
        <v>4327</v>
      </c>
      <c r="B4327">
        <v>9.0314656478899996E-2</v>
      </c>
    </row>
    <row r="4328" spans="1:2" x14ac:dyDescent="0.35">
      <c r="A4328">
        <v>4328</v>
      </c>
      <c r="B4328">
        <v>9.0162881052172197E-2</v>
      </c>
    </row>
    <row r="4329" spans="1:2" x14ac:dyDescent="0.35">
      <c r="A4329">
        <v>4329</v>
      </c>
      <c r="B4329">
        <v>9.0011503874782295E-2</v>
      </c>
    </row>
    <row r="4330" spans="1:2" x14ac:dyDescent="0.35">
      <c r="A4330">
        <v>4330</v>
      </c>
      <c r="B4330">
        <v>8.9860523793703795E-2</v>
      </c>
    </row>
    <row r="4331" spans="1:2" x14ac:dyDescent="0.35">
      <c r="A4331">
        <v>4331</v>
      </c>
      <c r="B4331">
        <v>8.9709939658020099E-2</v>
      </c>
    </row>
    <row r="4332" spans="1:2" x14ac:dyDescent="0.35">
      <c r="A4332">
        <v>4332</v>
      </c>
      <c r="B4332">
        <v>8.9559750318940895E-2</v>
      </c>
    </row>
    <row r="4333" spans="1:2" x14ac:dyDescent="0.35">
      <c r="A4333">
        <v>4333</v>
      </c>
      <c r="B4333">
        <v>8.9409954629817004E-2</v>
      </c>
    </row>
    <row r="4334" spans="1:2" x14ac:dyDescent="0.35">
      <c r="A4334">
        <v>4334</v>
      </c>
      <c r="B4334">
        <v>8.9260551446154704E-2</v>
      </c>
    </row>
    <row r="4335" spans="1:2" x14ac:dyDescent="0.35">
      <c r="A4335">
        <v>4335</v>
      </c>
      <c r="B4335">
        <v>8.9111539625631106E-2</v>
      </c>
    </row>
    <row r="4336" spans="1:2" x14ac:dyDescent="0.35">
      <c r="A4336">
        <v>4336</v>
      </c>
      <c r="B4336">
        <v>8.8962918028107907E-2</v>
      </c>
    </row>
    <row r="4337" spans="1:2" x14ac:dyDescent="0.35">
      <c r="A4337">
        <v>4337</v>
      </c>
      <c r="B4337">
        <v>8.8814685515645697E-2</v>
      </c>
    </row>
    <row r="4338" spans="1:2" x14ac:dyDescent="0.35">
      <c r="A4338">
        <v>4338</v>
      </c>
      <c r="B4338">
        <v>8.8666840952516604E-2</v>
      </c>
    </row>
    <row r="4339" spans="1:2" x14ac:dyDescent="0.35">
      <c r="A4339">
        <v>4339</v>
      </c>
      <c r="B4339">
        <v>8.8519383205220098E-2</v>
      </c>
    </row>
    <row r="4340" spans="1:2" x14ac:dyDescent="0.35">
      <c r="A4340">
        <v>4340</v>
      </c>
      <c r="B4340">
        <v>8.8372311142493304E-2</v>
      </c>
    </row>
    <row r="4341" spans="1:2" x14ac:dyDescent="0.35">
      <c r="A4341">
        <v>4341</v>
      </c>
      <c r="B4341">
        <v>8.82256236353261E-2</v>
      </c>
    </row>
    <row r="4342" spans="1:2" x14ac:dyDescent="0.35">
      <c r="A4342">
        <v>4342</v>
      </c>
      <c r="B4342">
        <v>8.8079319556972499E-2</v>
      </c>
    </row>
    <row r="4343" spans="1:2" x14ac:dyDescent="0.35">
      <c r="A4343">
        <v>4343</v>
      </c>
      <c r="B4343">
        <v>8.7933397782963801E-2</v>
      </c>
    </row>
    <row r="4344" spans="1:2" x14ac:dyDescent="0.35">
      <c r="A4344">
        <v>4344</v>
      </c>
      <c r="B4344">
        <v>8.77878571911202E-2</v>
      </c>
    </row>
    <row r="4345" spans="1:2" x14ac:dyDescent="0.35">
      <c r="A4345">
        <v>4345</v>
      </c>
      <c r="B4345">
        <v>8.7642696661562894E-2</v>
      </c>
    </row>
    <row r="4346" spans="1:2" x14ac:dyDescent="0.35">
      <c r="A4346">
        <v>4346</v>
      </c>
      <c r="B4346">
        <v>8.7497915076725302E-2</v>
      </c>
    </row>
    <row r="4347" spans="1:2" x14ac:dyDescent="0.35">
      <c r="A4347">
        <v>4347</v>
      </c>
      <c r="B4347">
        <v>8.7353511321365193E-2</v>
      </c>
    </row>
    <row r="4348" spans="1:2" x14ac:dyDescent="0.35">
      <c r="A4348">
        <v>4348</v>
      </c>
      <c r="B4348">
        <v>8.7209484282575203E-2</v>
      </c>
    </row>
    <row r="4349" spans="1:2" x14ac:dyDescent="0.35">
      <c r="A4349">
        <v>4349</v>
      </c>
      <c r="B4349">
        <v>8.7065832849793801E-2</v>
      </c>
    </row>
    <row r="4350" spans="1:2" x14ac:dyDescent="0.35">
      <c r="A4350">
        <v>4350</v>
      </c>
      <c r="B4350">
        <v>8.6922555914815999E-2</v>
      </c>
    </row>
    <row r="4351" spans="1:2" x14ac:dyDescent="0.35">
      <c r="A4351">
        <v>4351</v>
      </c>
      <c r="B4351">
        <v>8.6779652371803503E-2</v>
      </c>
    </row>
    <row r="4352" spans="1:2" x14ac:dyDescent="0.35">
      <c r="A4352">
        <v>4352</v>
      </c>
      <c r="B4352">
        <v>8.6637121117295393E-2</v>
      </c>
    </row>
    <row r="4353" spans="1:2" x14ac:dyDescent="0.35">
      <c r="A4353">
        <v>4353</v>
      </c>
      <c r="B4353">
        <v>8.6494961050217395E-2</v>
      </c>
    </row>
    <row r="4354" spans="1:2" x14ac:dyDescent="0.35">
      <c r="A4354">
        <v>4354</v>
      </c>
      <c r="B4354">
        <v>8.6353171071891999E-2</v>
      </c>
    </row>
    <row r="4355" spans="1:2" x14ac:dyDescent="0.35">
      <c r="A4355">
        <v>4355</v>
      </c>
      <c r="B4355">
        <v>8.6211750086047798E-2</v>
      </c>
    </row>
    <row r="4356" spans="1:2" x14ac:dyDescent="0.35">
      <c r="A4356">
        <v>4356</v>
      </c>
      <c r="B4356">
        <v>8.60706969988283E-2</v>
      </c>
    </row>
    <row r="4357" spans="1:2" x14ac:dyDescent="0.35">
      <c r="A4357">
        <v>4357</v>
      </c>
      <c r="B4357">
        <v>8.5930010718802005E-2</v>
      </c>
    </row>
    <row r="4358" spans="1:2" x14ac:dyDescent="0.35">
      <c r="A4358">
        <v>4358</v>
      </c>
      <c r="B4358">
        <v>8.57896901569698E-2</v>
      </c>
    </row>
    <row r="4359" spans="1:2" x14ac:dyDescent="0.35">
      <c r="A4359">
        <v>4359</v>
      </c>
      <c r="B4359">
        <v>8.5649734226774299E-2</v>
      </c>
    </row>
    <row r="4360" spans="1:2" x14ac:dyDescent="0.35">
      <c r="A4360">
        <v>4360</v>
      </c>
      <c r="B4360">
        <v>8.5510141844108503E-2</v>
      </c>
    </row>
    <row r="4361" spans="1:2" x14ac:dyDescent="0.35">
      <c r="A4361">
        <v>4361</v>
      </c>
      <c r="B4361">
        <v>8.5370911927322907E-2</v>
      </c>
    </row>
    <row r="4362" spans="1:2" x14ac:dyDescent="0.35">
      <c r="A4362">
        <v>4362</v>
      </c>
      <c r="B4362">
        <v>8.5232043397234503E-2</v>
      </c>
    </row>
    <row r="4363" spans="1:2" x14ac:dyDescent="0.35">
      <c r="A4363">
        <v>4363</v>
      </c>
      <c r="B4363">
        <v>8.5093535177133403E-2</v>
      </c>
    </row>
    <row r="4364" spans="1:2" x14ac:dyDescent="0.35">
      <c r="A4364">
        <v>4364</v>
      </c>
      <c r="B4364">
        <v>8.4955386192791499E-2</v>
      </c>
    </row>
    <row r="4365" spans="1:2" x14ac:dyDescent="0.35">
      <c r="A4365">
        <v>4365</v>
      </c>
      <c r="B4365">
        <v>8.4817595372468704E-2</v>
      </c>
    </row>
    <row r="4366" spans="1:2" x14ac:dyDescent="0.35">
      <c r="A4366">
        <v>4366</v>
      </c>
      <c r="B4366">
        <v>8.4680161646920493E-2</v>
      </c>
    </row>
    <row r="4367" spans="1:2" x14ac:dyDescent="0.35">
      <c r="A4367">
        <v>4367</v>
      </c>
      <c r="B4367">
        <v>8.4543083949405101E-2</v>
      </c>
    </row>
    <row r="4368" spans="1:2" x14ac:dyDescent="0.35">
      <c r="A4368">
        <v>4368</v>
      </c>
      <c r="B4368">
        <v>8.4406361215689604E-2</v>
      </c>
    </row>
    <row r="4369" spans="1:2" x14ac:dyDescent="0.35">
      <c r="A4369">
        <v>4369</v>
      </c>
      <c r="B4369">
        <v>8.4269992384056899E-2</v>
      </c>
    </row>
    <row r="4370" spans="1:2" x14ac:dyDescent="0.35">
      <c r="A4370">
        <v>4370</v>
      </c>
      <c r="B4370">
        <v>8.4133976395311505E-2</v>
      </c>
    </row>
    <row r="4371" spans="1:2" x14ac:dyDescent="0.35">
      <c r="A4371">
        <v>4371</v>
      </c>
      <c r="B4371">
        <v>8.3998312192785904E-2</v>
      </c>
    </row>
    <row r="4372" spans="1:2" x14ac:dyDescent="0.35">
      <c r="A4372">
        <v>4372</v>
      </c>
      <c r="B4372">
        <v>8.3862998722346996E-2</v>
      </c>
    </row>
    <row r="4373" spans="1:2" x14ac:dyDescent="0.35">
      <c r="A4373">
        <v>4373</v>
      </c>
      <c r="B4373">
        <v>8.3728034932401205E-2</v>
      </c>
    </row>
    <row r="4374" spans="1:2" x14ac:dyDescent="0.35">
      <c r="A4374">
        <v>4374</v>
      </c>
      <c r="B4374">
        <v>8.3593419773899696E-2</v>
      </c>
    </row>
    <row r="4375" spans="1:2" x14ac:dyDescent="0.35">
      <c r="A4375">
        <v>4375</v>
      </c>
      <c r="B4375">
        <v>8.3459152200344597E-2</v>
      </c>
    </row>
    <row r="4376" spans="1:2" x14ac:dyDescent="0.35">
      <c r="A4376">
        <v>4376</v>
      </c>
      <c r="B4376">
        <v>8.3325231167793903E-2</v>
      </c>
    </row>
    <row r="4377" spans="1:2" x14ac:dyDescent="0.35">
      <c r="A4377">
        <v>4377</v>
      </c>
      <c r="B4377">
        <v>8.3191655634865802E-2</v>
      </c>
    </row>
    <row r="4378" spans="1:2" x14ac:dyDescent="0.35">
      <c r="A4378">
        <v>4378</v>
      </c>
      <c r="B4378">
        <v>8.3058424562744995E-2</v>
      </c>
    </row>
    <row r="4379" spans="1:2" x14ac:dyDescent="0.35">
      <c r="A4379">
        <v>4379</v>
      </c>
      <c r="B4379">
        <v>8.2925536915185505E-2</v>
      </c>
    </row>
    <row r="4380" spans="1:2" x14ac:dyDescent="0.35">
      <c r="A4380">
        <v>4380</v>
      </c>
      <c r="B4380">
        <v>8.2792991658516696E-2</v>
      </c>
    </row>
    <row r="4381" spans="1:2" x14ac:dyDescent="0.35">
      <c r="A4381">
        <v>4381</v>
      </c>
      <c r="B4381">
        <v>8.2660787761646801E-2</v>
      </c>
    </row>
    <row r="4382" spans="1:2" x14ac:dyDescent="0.35">
      <c r="A4382">
        <v>4382</v>
      </c>
      <c r="B4382">
        <v>8.2528924196067097E-2</v>
      </c>
    </row>
    <row r="4383" spans="1:2" x14ac:dyDescent="0.35">
      <c r="A4383">
        <v>4383</v>
      </c>
      <c r="B4383">
        <v>8.2397399935856194E-2</v>
      </c>
    </row>
    <row r="4384" spans="1:2" x14ac:dyDescent="0.35">
      <c r="A4384">
        <v>4384</v>
      </c>
      <c r="B4384">
        <v>8.2266213957683701E-2</v>
      </c>
    </row>
    <row r="4385" spans="1:2" x14ac:dyDescent="0.35">
      <c r="A4385">
        <v>4385</v>
      </c>
      <c r="B4385">
        <v>8.2135365240813801E-2</v>
      </c>
    </row>
    <row r="4386" spans="1:2" x14ac:dyDescent="0.35">
      <c r="A4386">
        <v>4386</v>
      </c>
      <c r="B4386">
        <v>8.2004852767109199E-2</v>
      </c>
    </row>
    <row r="4387" spans="1:2" x14ac:dyDescent="0.35">
      <c r="A4387">
        <v>4387</v>
      </c>
      <c r="B4387">
        <v>8.1874675521033502E-2</v>
      </c>
    </row>
    <row r="4388" spans="1:2" x14ac:dyDescent="0.35">
      <c r="A4388">
        <v>4388</v>
      </c>
      <c r="B4388">
        <v>8.17448324896555E-2</v>
      </c>
    </row>
    <row r="4389" spans="1:2" x14ac:dyDescent="0.35">
      <c r="A4389">
        <v>4389</v>
      </c>
      <c r="B4389">
        <v>8.1615322662651493E-2</v>
      </c>
    </row>
    <row r="4390" spans="1:2" x14ac:dyDescent="0.35">
      <c r="A4390">
        <v>4390</v>
      </c>
      <c r="B4390">
        <v>8.1486145032308194E-2</v>
      </c>
    </row>
    <row r="4391" spans="1:2" x14ac:dyDescent="0.35">
      <c r="A4391">
        <v>4391</v>
      </c>
      <c r="B4391">
        <v>8.1357298593526098E-2</v>
      </c>
    </row>
    <row r="4392" spans="1:2" x14ac:dyDescent="0.35">
      <c r="A4392">
        <v>4392</v>
      </c>
      <c r="B4392">
        <v>8.1228782343821193E-2</v>
      </c>
    </row>
    <row r="4393" spans="1:2" x14ac:dyDescent="0.35">
      <c r="A4393">
        <v>4393</v>
      </c>
      <c r="B4393">
        <v>8.1100595283328206E-2</v>
      </c>
    </row>
    <row r="4394" spans="1:2" x14ac:dyDescent="0.35">
      <c r="A4394">
        <v>4394</v>
      </c>
      <c r="B4394">
        <v>8.0972736414802099E-2</v>
      </c>
    </row>
    <row r="4395" spans="1:2" x14ac:dyDescent="0.35">
      <c r="A4395">
        <v>4395</v>
      </c>
      <c r="B4395">
        <v>8.0845204743620794E-2</v>
      </c>
    </row>
    <row r="4396" spans="1:2" x14ac:dyDescent="0.35">
      <c r="A4396">
        <v>4396</v>
      </c>
      <c r="B4396">
        <v>8.0717999277787195E-2</v>
      </c>
    </row>
    <row r="4397" spans="1:2" x14ac:dyDescent="0.35">
      <c r="A4397">
        <v>4397</v>
      </c>
      <c r="B4397">
        <v>8.0591119027930896E-2</v>
      </c>
    </row>
    <row r="4398" spans="1:2" x14ac:dyDescent="0.35">
      <c r="A4398">
        <v>4398</v>
      </c>
      <c r="B4398">
        <v>8.0464563007309295E-2</v>
      </c>
    </row>
    <row r="4399" spans="1:2" x14ac:dyDescent="0.35">
      <c r="A4399">
        <v>4399</v>
      </c>
      <c r="B4399">
        <v>8.0338330231810806E-2</v>
      </c>
    </row>
    <row r="4400" spans="1:2" x14ac:dyDescent="0.35">
      <c r="A4400">
        <v>4400</v>
      </c>
      <c r="B4400">
        <v>8.0212419719954506E-2</v>
      </c>
    </row>
    <row r="4401" spans="1:2" x14ac:dyDescent="0.35">
      <c r="A4401">
        <v>4401</v>
      </c>
      <c r="B4401">
        <v>8.0086830492892905E-2</v>
      </c>
    </row>
    <row r="4402" spans="1:2" x14ac:dyDescent="0.35">
      <c r="A4402">
        <v>4402</v>
      </c>
      <c r="B4402">
        <v>7.9961561574411796E-2</v>
      </c>
    </row>
    <row r="4403" spans="1:2" x14ac:dyDescent="0.35">
      <c r="A4403">
        <v>4403</v>
      </c>
      <c r="B4403">
        <v>7.9836611990932893E-2</v>
      </c>
    </row>
    <row r="4404" spans="1:2" x14ac:dyDescent="0.35">
      <c r="A4404">
        <v>4404</v>
      </c>
      <c r="B4404">
        <v>7.9711980771513397E-2</v>
      </c>
    </row>
    <row r="4405" spans="1:2" x14ac:dyDescent="0.35">
      <c r="A4405">
        <v>4405</v>
      </c>
      <c r="B4405">
        <v>7.9587666947847802E-2</v>
      </c>
    </row>
    <row r="4406" spans="1:2" x14ac:dyDescent="0.35">
      <c r="A4406">
        <v>4406</v>
      </c>
      <c r="B4406">
        <v>7.9463669554267896E-2</v>
      </c>
    </row>
    <row r="4407" spans="1:2" x14ac:dyDescent="0.35">
      <c r="A4407">
        <v>4407</v>
      </c>
      <c r="B4407">
        <v>7.9339987627743899E-2</v>
      </c>
    </row>
    <row r="4408" spans="1:2" x14ac:dyDescent="0.35">
      <c r="A4408">
        <v>4408</v>
      </c>
      <c r="B4408">
        <v>7.9216620207884406E-2</v>
      </c>
    </row>
    <row r="4409" spans="1:2" x14ac:dyDescent="0.35">
      <c r="A4409">
        <v>4409</v>
      </c>
      <c r="B4409">
        <v>7.9093566336937093E-2</v>
      </c>
    </row>
    <row r="4410" spans="1:2" x14ac:dyDescent="0.35">
      <c r="A4410">
        <v>4410</v>
      </c>
      <c r="B4410">
        <v>7.8970825059789307E-2</v>
      </c>
    </row>
    <row r="4411" spans="1:2" x14ac:dyDescent="0.35">
      <c r="A4411">
        <v>4411</v>
      </c>
      <c r="B4411">
        <v>7.8848395423966905E-2</v>
      </c>
    </row>
    <row r="4412" spans="1:2" x14ac:dyDescent="0.35">
      <c r="A4412">
        <v>4412</v>
      </c>
      <c r="B4412">
        <v>7.8726276479635704E-2</v>
      </c>
    </row>
    <row r="4413" spans="1:2" x14ac:dyDescent="0.35">
      <c r="A4413">
        <v>4413</v>
      </c>
      <c r="B4413">
        <v>7.8604467279600701E-2</v>
      </c>
    </row>
    <row r="4414" spans="1:2" x14ac:dyDescent="0.35">
      <c r="A4414">
        <v>4414</v>
      </c>
      <c r="B4414">
        <v>7.8482966879305602E-2</v>
      </c>
    </row>
    <row r="4415" spans="1:2" x14ac:dyDescent="0.35">
      <c r="A4415">
        <v>4415</v>
      </c>
      <c r="B4415">
        <v>7.8361774336833195E-2</v>
      </c>
    </row>
    <row r="4416" spans="1:2" x14ac:dyDescent="0.35">
      <c r="A4416">
        <v>4416</v>
      </c>
      <c r="B4416">
        <v>7.8240888712903994E-2</v>
      </c>
    </row>
    <row r="4417" spans="1:2" x14ac:dyDescent="0.35">
      <c r="A4417">
        <v>4417</v>
      </c>
      <c r="B4417">
        <v>7.8120309070876803E-2</v>
      </c>
    </row>
    <row r="4418" spans="1:2" x14ac:dyDescent="0.35">
      <c r="A4418">
        <v>4418</v>
      </c>
      <c r="B4418">
        <v>7.8000034476746999E-2</v>
      </c>
    </row>
    <row r="4419" spans="1:2" x14ac:dyDescent="0.35">
      <c r="A4419">
        <v>4419</v>
      </c>
      <c r="B4419">
        <v>7.7880063999146695E-2</v>
      </c>
    </row>
    <row r="4420" spans="1:2" x14ac:dyDescent="0.35">
      <c r="A4420">
        <v>4420</v>
      </c>
      <c r="B4420">
        <v>7.7760396709343094E-2</v>
      </c>
    </row>
    <row r="4421" spans="1:2" x14ac:dyDescent="0.35">
      <c r="A4421">
        <v>4421</v>
      </c>
      <c r="B4421">
        <v>7.7641031681238107E-2</v>
      </c>
    </row>
    <row r="4422" spans="1:2" x14ac:dyDescent="0.35">
      <c r="A4422">
        <v>4422</v>
      </c>
      <c r="B4422">
        <v>7.7521967991367194E-2</v>
      </c>
    </row>
    <row r="4423" spans="1:2" x14ac:dyDescent="0.35">
      <c r="A4423">
        <v>4423</v>
      </c>
      <c r="B4423">
        <v>7.7403204718897695E-2</v>
      </c>
    </row>
    <row r="4424" spans="1:2" x14ac:dyDescent="0.35">
      <c r="A4424">
        <v>4424</v>
      </c>
      <c r="B4424">
        <v>7.7284740945628705E-2</v>
      </c>
    </row>
    <row r="4425" spans="1:2" x14ac:dyDescent="0.35">
      <c r="A4425">
        <v>4425</v>
      </c>
      <c r="B4425">
        <v>7.7166575755988606E-2</v>
      </c>
    </row>
    <row r="4426" spans="1:2" x14ac:dyDescent="0.35">
      <c r="A4426">
        <v>4426</v>
      </c>
      <c r="B4426">
        <v>7.7048708237034094E-2</v>
      </c>
    </row>
    <row r="4427" spans="1:2" x14ac:dyDescent="0.35">
      <c r="A4427">
        <v>4427</v>
      </c>
      <c r="B4427">
        <v>7.6931137478449194E-2</v>
      </c>
    </row>
    <row r="4428" spans="1:2" x14ac:dyDescent="0.35">
      <c r="A4428">
        <v>4428</v>
      </c>
      <c r="B4428">
        <v>7.6813862572542205E-2</v>
      </c>
    </row>
    <row r="4429" spans="1:2" x14ac:dyDescent="0.35">
      <c r="A4429">
        <v>4429</v>
      </c>
      <c r="B4429">
        <v>7.6696882614245704E-2</v>
      </c>
    </row>
    <row r="4430" spans="1:2" x14ac:dyDescent="0.35">
      <c r="A4430">
        <v>4430</v>
      </c>
      <c r="B4430">
        <v>7.6580196701113795E-2</v>
      </c>
    </row>
    <row r="4431" spans="1:2" x14ac:dyDescent="0.35">
      <c r="A4431">
        <v>4431</v>
      </c>
      <c r="B4431">
        <v>7.6463803933320001E-2</v>
      </c>
    </row>
    <row r="4432" spans="1:2" x14ac:dyDescent="0.35">
      <c r="A4432">
        <v>4432</v>
      </c>
      <c r="B4432">
        <v>7.6347703413656307E-2</v>
      </c>
    </row>
    <row r="4433" spans="1:2" x14ac:dyDescent="0.35">
      <c r="A4433">
        <v>4433</v>
      </c>
      <c r="B4433">
        <v>7.6231894247530504E-2</v>
      </c>
    </row>
    <row r="4434" spans="1:2" x14ac:dyDescent="0.35">
      <c r="A4434">
        <v>4434</v>
      </c>
      <c r="B4434">
        <v>7.6116375542963494E-2</v>
      </c>
    </row>
    <row r="4435" spans="1:2" x14ac:dyDescent="0.35">
      <c r="A4435">
        <v>4435</v>
      </c>
      <c r="B4435">
        <v>7.6001146410588305E-2</v>
      </c>
    </row>
    <row r="4436" spans="1:2" x14ac:dyDescent="0.35">
      <c r="A4436">
        <v>4436</v>
      </c>
      <c r="B4436">
        <v>7.5886205963646994E-2</v>
      </c>
    </row>
    <row r="4437" spans="1:2" x14ac:dyDescent="0.35">
      <c r="A4437">
        <v>4437</v>
      </c>
      <c r="B4437">
        <v>7.5771553317988599E-2</v>
      </c>
    </row>
    <row r="4438" spans="1:2" x14ac:dyDescent="0.35">
      <c r="A4438">
        <v>4438</v>
      </c>
      <c r="B4438">
        <v>7.5657187592066494E-2</v>
      </c>
    </row>
    <row r="4439" spans="1:2" x14ac:dyDescent="0.35">
      <c r="A4439">
        <v>4439</v>
      </c>
      <c r="B4439">
        <v>7.5543107906935705E-2</v>
      </c>
    </row>
    <row r="4440" spans="1:2" x14ac:dyDescent="0.35">
      <c r="A4440">
        <v>4440</v>
      </c>
      <c r="B4440">
        <v>7.5429313386251098E-2</v>
      </c>
    </row>
    <row r="4441" spans="1:2" x14ac:dyDescent="0.35">
      <c r="A4441">
        <v>4441</v>
      </c>
      <c r="B4441">
        <v>7.5315803156264002E-2</v>
      </c>
    </row>
    <row r="4442" spans="1:2" x14ac:dyDescent="0.35">
      <c r="A4442">
        <v>4442</v>
      </c>
      <c r="B4442">
        <v>7.5202576345819602E-2</v>
      </c>
    </row>
    <row r="4443" spans="1:2" x14ac:dyDescent="0.35">
      <c r="A4443">
        <v>4443</v>
      </c>
      <c r="B4443">
        <v>7.5089632086354094E-2</v>
      </c>
    </row>
    <row r="4444" spans="1:2" x14ac:dyDescent="0.35">
      <c r="A4444">
        <v>4444</v>
      </c>
      <c r="B4444">
        <v>7.4976969511892297E-2</v>
      </c>
    </row>
    <row r="4445" spans="1:2" x14ac:dyDescent="0.35">
      <c r="A4445">
        <v>4445</v>
      </c>
      <c r="B4445">
        <v>7.4864587759043894E-2</v>
      </c>
    </row>
    <row r="4446" spans="1:2" x14ac:dyDescent="0.35">
      <c r="A4446">
        <v>4446</v>
      </c>
      <c r="B4446">
        <v>7.4752485967001001E-2</v>
      </c>
    </row>
    <row r="4447" spans="1:2" x14ac:dyDescent="0.35">
      <c r="A4447">
        <v>4447</v>
      </c>
      <c r="B4447">
        <v>7.4640663277535296E-2</v>
      </c>
    </row>
    <row r="4448" spans="1:2" x14ac:dyDescent="0.35">
      <c r="A4448">
        <v>4448</v>
      </c>
      <c r="B4448">
        <v>7.4529118834993899E-2</v>
      </c>
    </row>
    <row r="4449" spans="1:2" x14ac:dyDescent="0.35">
      <c r="A4449">
        <v>4449</v>
      </c>
      <c r="B4449">
        <v>7.4417851786297201E-2</v>
      </c>
    </row>
    <row r="4450" spans="1:2" x14ac:dyDescent="0.35">
      <c r="A4450">
        <v>4450</v>
      </c>
      <c r="B4450">
        <v>7.4306861280934805E-2</v>
      </c>
    </row>
    <row r="4451" spans="1:2" x14ac:dyDescent="0.35">
      <c r="A4451">
        <v>4451</v>
      </c>
      <c r="B4451">
        <v>7.4196146470962801E-2</v>
      </c>
    </row>
    <row r="4452" spans="1:2" x14ac:dyDescent="0.35">
      <c r="A4452">
        <v>4452</v>
      </c>
      <c r="B4452">
        <v>7.4085706510999799E-2</v>
      </c>
    </row>
    <row r="4453" spans="1:2" x14ac:dyDescent="0.35">
      <c r="A4453">
        <v>4453</v>
      </c>
      <c r="B4453">
        <v>7.3975540558224001E-2</v>
      </c>
    </row>
    <row r="4454" spans="1:2" x14ac:dyDescent="0.35">
      <c r="A4454">
        <v>4454</v>
      </c>
      <c r="B4454">
        <v>7.3865647772369494E-2</v>
      </c>
    </row>
    <row r="4455" spans="1:2" x14ac:dyDescent="0.35">
      <c r="A4455">
        <v>4455</v>
      </c>
      <c r="B4455">
        <v>7.3756027315722394E-2</v>
      </c>
    </row>
    <row r="4456" spans="1:2" x14ac:dyDescent="0.35">
      <c r="A4456">
        <v>4456</v>
      </c>
      <c r="B4456">
        <v>7.3646678353117306E-2</v>
      </c>
    </row>
    <row r="4457" spans="1:2" x14ac:dyDescent="0.35">
      <c r="A4457">
        <v>4457</v>
      </c>
      <c r="B4457">
        <v>7.3537600051934104E-2</v>
      </c>
    </row>
    <row r="4458" spans="1:2" x14ac:dyDescent="0.35">
      <c r="A4458">
        <v>4458</v>
      </c>
      <c r="B4458">
        <v>7.34287915820932E-2</v>
      </c>
    </row>
    <row r="4459" spans="1:2" x14ac:dyDescent="0.35">
      <c r="A4459">
        <v>4459</v>
      </c>
      <c r="B4459">
        <v>7.3320252116053197E-2</v>
      </c>
    </row>
    <row r="4460" spans="1:2" x14ac:dyDescent="0.35">
      <c r="A4460">
        <v>4460</v>
      </c>
      <c r="B4460">
        <v>7.3211980828805395E-2</v>
      </c>
    </row>
    <row r="4461" spans="1:2" x14ac:dyDescent="0.35">
      <c r="A4461">
        <v>4461</v>
      </c>
      <c r="B4461">
        <v>7.3103976897871098E-2</v>
      </c>
    </row>
    <row r="4462" spans="1:2" x14ac:dyDescent="0.35">
      <c r="A4462">
        <v>4462</v>
      </c>
      <c r="B4462">
        <v>7.2996239503297103E-2</v>
      </c>
    </row>
    <row r="4463" spans="1:2" x14ac:dyDescent="0.35">
      <c r="A4463">
        <v>4463</v>
      </c>
      <c r="B4463">
        <v>7.2888767827651496E-2</v>
      </c>
    </row>
    <row r="4464" spans="1:2" x14ac:dyDescent="0.35">
      <c r="A4464">
        <v>4464</v>
      </c>
      <c r="B4464">
        <v>7.2781561056020405E-2</v>
      </c>
    </row>
    <row r="4465" spans="1:2" x14ac:dyDescent="0.35">
      <c r="A4465">
        <v>4465</v>
      </c>
      <c r="B4465">
        <v>7.2674618376002906E-2</v>
      </c>
    </row>
    <row r="4466" spans="1:2" x14ac:dyDescent="0.35">
      <c r="A4466">
        <v>4466</v>
      </c>
      <c r="B4466">
        <v>7.2567938977707497E-2</v>
      </c>
    </row>
    <row r="4467" spans="1:2" x14ac:dyDescent="0.35">
      <c r="A4467">
        <v>4467</v>
      </c>
      <c r="B4467">
        <v>7.2461522053747507E-2</v>
      </c>
    </row>
    <row r="4468" spans="1:2" x14ac:dyDescent="0.35">
      <c r="A4468">
        <v>4468</v>
      </c>
      <c r="B4468">
        <v>7.2355366799237306E-2</v>
      </c>
    </row>
    <row r="4469" spans="1:2" x14ac:dyDescent="0.35">
      <c r="A4469">
        <v>4469</v>
      </c>
      <c r="B4469">
        <v>7.2249472411787405E-2</v>
      </c>
    </row>
    <row r="4470" spans="1:2" x14ac:dyDescent="0.35">
      <c r="A4470">
        <v>4470</v>
      </c>
      <c r="B4470">
        <v>7.2143838091500698E-2</v>
      </c>
    </row>
    <row r="4471" spans="1:2" x14ac:dyDescent="0.35">
      <c r="A4471">
        <v>4471</v>
      </c>
      <c r="B4471">
        <v>7.2038463040967504E-2</v>
      </c>
    </row>
    <row r="4472" spans="1:2" x14ac:dyDescent="0.35">
      <c r="A4472">
        <v>4472</v>
      </c>
      <c r="B4472">
        <v>7.1933346465261394E-2</v>
      </c>
    </row>
    <row r="4473" spans="1:2" x14ac:dyDescent="0.35">
      <c r="A4473">
        <v>4473</v>
      </c>
      <c r="B4473">
        <v>7.1828487571935107E-2</v>
      </c>
    </row>
    <row r="4474" spans="1:2" x14ac:dyDescent="0.35">
      <c r="A4474">
        <v>4474</v>
      </c>
      <c r="B4474">
        <v>7.1723885571015195E-2</v>
      </c>
    </row>
    <row r="4475" spans="1:2" x14ac:dyDescent="0.35">
      <c r="A4475">
        <v>4475</v>
      </c>
      <c r="B4475">
        <v>7.1619539674998206E-2</v>
      </c>
    </row>
    <row r="4476" spans="1:2" x14ac:dyDescent="0.35">
      <c r="A4476">
        <v>4476</v>
      </c>
      <c r="B4476">
        <v>7.1515449098845399E-2</v>
      </c>
    </row>
    <row r="4477" spans="1:2" x14ac:dyDescent="0.35">
      <c r="A4477">
        <v>4477</v>
      </c>
      <c r="B4477">
        <v>7.1411613059979007E-2</v>
      </c>
    </row>
    <row r="4478" spans="1:2" x14ac:dyDescent="0.35">
      <c r="A4478">
        <v>4478</v>
      </c>
      <c r="B4478">
        <v>7.1308030778276604E-2</v>
      </c>
    </row>
    <row r="4479" spans="1:2" x14ac:dyDescent="0.35">
      <c r="A4479">
        <v>4479</v>
      </c>
      <c r="B4479">
        <v>7.1204701476067195E-2</v>
      </c>
    </row>
    <row r="4480" spans="1:2" x14ac:dyDescent="0.35">
      <c r="A4480">
        <v>4480</v>
      </c>
      <c r="B4480">
        <v>7.1101624378125602E-2</v>
      </c>
    </row>
    <row r="4481" spans="1:2" x14ac:dyDescent="0.35">
      <c r="A4481">
        <v>4481</v>
      </c>
      <c r="B4481">
        <v>7.0998798711668601E-2</v>
      </c>
    </row>
    <row r="4482" spans="1:2" x14ac:dyDescent="0.35">
      <c r="A4482">
        <v>4482</v>
      </c>
      <c r="B4482">
        <v>7.0896223706349099E-2</v>
      </c>
    </row>
    <row r="4483" spans="1:2" x14ac:dyDescent="0.35">
      <c r="A4483">
        <v>4483</v>
      </c>
      <c r="B4483">
        <v>7.0793898594252599E-2</v>
      </c>
    </row>
    <row r="4484" spans="1:2" x14ac:dyDescent="0.35">
      <c r="A4484">
        <v>4484</v>
      </c>
      <c r="B4484">
        <v>7.0691822609890806E-2</v>
      </c>
    </row>
    <row r="4485" spans="1:2" x14ac:dyDescent="0.35">
      <c r="A4485">
        <v>4485</v>
      </c>
      <c r="B4485">
        <v>7.0589994990197705E-2</v>
      </c>
    </row>
    <row r="4486" spans="1:2" x14ac:dyDescent="0.35">
      <c r="A4486">
        <v>4486</v>
      </c>
      <c r="B4486">
        <v>7.0488414974524405E-2</v>
      </c>
    </row>
    <row r="4487" spans="1:2" x14ac:dyDescent="0.35">
      <c r="A4487">
        <v>4487</v>
      </c>
      <c r="B4487">
        <v>7.0387081804633794E-2</v>
      </c>
    </row>
    <row r="4488" spans="1:2" x14ac:dyDescent="0.35">
      <c r="A4488">
        <v>4488</v>
      </c>
      <c r="B4488">
        <v>7.0285994724696002E-2</v>
      </c>
    </row>
    <row r="4489" spans="1:2" x14ac:dyDescent="0.35">
      <c r="A4489">
        <v>4489</v>
      </c>
      <c r="B4489">
        <v>7.0185152981282903E-2</v>
      </c>
    </row>
    <row r="4490" spans="1:2" x14ac:dyDescent="0.35">
      <c r="A4490">
        <v>4490</v>
      </c>
      <c r="B4490">
        <v>7.0084555823363495E-2</v>
      </c>
    </row>
    <row r="4491" spans="1:2" x14ac:dyDescent="0.35">
      <c r="A4491">
        <v>4491</v>
      </c>
      <c r="B4491">
        <v>6.9984202502298198E-2</v>
      </c>
    </row>
    <row r="4492" spans="1:2" x14ac:dyDescent="0.35">
      <c r="A4492">
        <v>4492</v>
      </c>
      <c r="B4492">
        <v>6.9884092271834494E-2</v>
      </c>
    </row>
    <row r="4493" spans="1:2" x14ac:dyDescent="0.35">
      <c r="A4493">
        <v>4493</v>
      </c>
      <c r="B4493">
        <v>6.9784224388100793E-2</v>
      </c>
    </row>
    <row r="4494" spans="1:2" x14ac:dyDescent="0.35">
      <c r="A4494">
        <v>4494</v>
      </c>
      <c r="B4494">
        <v>6.9684598109601995E-2</v>
      </c>
    </row>
    <row r="4495" spans="1:2" x14ac:dyDescent="0.35">
      <c r="A4495">
        <v>4495</v>
      </c>
      <c r="B4495">
        <v>6.9585212697214099E-2</v>
      </c>
    </row>
    <row r="4496" spans="1:2" x14ac:dyDescent="0.35">
      <c r="A4496">
        <v>4496</v>
      </c>
      <c r="B4496">
        <v>6.9486067414178607E-2</v>
      </c>
    </row>
    <row r="4497" spans="1:2" x14ac:dyDescent="0.35">
      <c r="A4497">
        <v>4497</v>
      </c>
      <c r="B4497">
        <v>6.9387161526097904E-2</v>
      </c>
    </row>
    <row r="4498" spans="1:2" x14ac:dyDescent="0.35">
      <c r="A4498">
        <v>4498</v>
      </c>
      <c r="B4498">
        <v>6.9288494300928996E-2</v>
      </c>
    </row>
    <row r="4499" spans="1:2" x14ac:dyDescent="0.35">
      <c r="A4499">
        <v>4499</v>
      </c>
      <c r="B4499">
        <v>6.9190065008979298E-2</v>
      </c>
    </row>
    <row r="4500" spans="1:2" x14ac:dyDescent="0.35">
      <c r="A4500">
        <v>4500</v>
      </c>
      <c r="B4500">
        <v>6.9091872922900505E-2</v>
      </c>
    </row>
    <row r="4501" spans="1:2" x14ac:dyDescent="0.35">
      <c r="A4501">
        <v>4501</v>
      </c>
      <c r="B4501">
        <v>6.8993917317683506E-2</v>
      </c>
    </row>
    <row r="4502" spans="1:2" x14ac:dyDescent="0.35">
      <c r="A4502">
        <v>4502</v>
      </c>
      <c r="B4502">
        <v>6.8896197470652606E-2</v>
      </c>
    </row>
    <row r="4503" spans="1:2" x14ac:dyDescent="0.35">
      <c r="A4503">
        <v>4503</v>
      </c>
      <c r="B4503">
        <v>6.8798712661460898E-2</v>
      </c>
    </row>
    <row r="4504" spans="1:2" x14ac:dyDescent="0.35">
      <c r="A4504">
        <v>4504</v>
      </c>
      <c r="B4504">
        <v>6.8701462172084199E-2</v>
      </c>
    </row>
    <row r="4505" spans="1:2" x14ac:dyDescent="0.35">
      <c r="A4505">
        <v>4505</v>
      </c>
      <c r="B4505">
        <v>6.8604445286815793E-2</v>
      </c>
    </row>
    <row r="4506" spans="1:2" x14ac:dyDescent="0.35">
      <c r="A4506">
        <v>4506</v>
      </c>
      <c r="B4506">
        <v>6.8507661292260894E-2</v>
      </c>
    </row>
    <row r="4507" spans="1:2" x14ac:dyDescent="0.35">
      <c r="A4507">
        <v>4507</v>
      </c>
      <c r="B4507">
        <v>6.8411109477330895E-2</v>
      </c>
    </row>
    <row r="4508" spans="1:2" x14ac:dyDescent="0.35">
      <c r="A4508">
        <v>4508</v>
      </c>
      <c r="B4508">
        <v>6.8314789133238504E-2</v>
      </c>
    </row>
    <row r="4509" spans="1:2" x14ac:dyDescent="0.35">
      <c r="A4509">
        <v>4509</v>
      </c>
      <c r="B4509">
        <v>6.8218699553491705E-2</v>
      </c>
    </row>
    <row r="4510" spans="1:2" x14ac:dyDescent="0.35">
      <c r="A4510">
        <v>4510</v>
      </c>
      <c r="B4510">
        <v>6.8122840033888396E-2</v>
      </c>
    </row>
    <row r="4511" spans="1:2" x14ac:dyDescent="0.35">
      <c r="A4511">
        <v>4511</v>
      </c>
      <c r="B4511">
        <v>6.8027209872510694E-2</v>
      </c>
    </row>
    <row r="4512" spans="1:2" x14ac:dyDescent="0.35">
      <c r="A4512">
        <v>4512</v>
      </c>
      <c r="B4512">
        <v>6.7931808369719293E-2</v>
      </c>
    </row>
    <row r="4513" spans="1:2" x14ac:dyDescent="0.35">
      <c r="A4513">
        <v>4513</v>
      </c>
      <c r="B4513">
        <v>6.7836634828148196E-2</v>
      </c>
    </row>
    <row r="4514" spans="1:2" x14ac:dyDescent="0.35">
      <c r="A4514">
        <v>4514</v>
      </c>
      <c r="B4514">
        <v>6.7741688552698603E-2</v>
      </c>
    </row>
    <row r="4515" spans="1:2" x14ac:dyDescent="0.35">
      <c r="A4515">
        <v>4515</v>
      </c>
      <c r="B4515">
        <v>6.7646968850533798E-2</v>
      </c>
    </row>
    <row r="4516" spans="1:2" x14ac:dyDescent="0.35">
      <c r="A4516">
        <v>4516</v>
      </c>
      <c r="B4516">
        <v>6.7552475031073103E-2</v>
      </c>
    </row>
    <row r="4517" spans="1:2" x14ac:dyDescent="0.35">
      <c r="A4517">
        <v>4517</v>
      </c>
      <c r="B4517">
        <v>6.7458206405986404E-2</v>
      </c>
    </row>
    <row r="4518" spans="1:2" x14ac:dyDescent="0.35">
      <c r="A4518">
        <v>4518</v>
      </c>
      <c r="B4518">
        <v>6.7364162289188304E-2</v>
      </c>
    </row>
    <row r="4519" spans="1:2" x14ac:dyDescent="0.35">
      <c r="A4519">
        <v>4519</v>
      </c>
      <c r="B4519">
        <v>6.7270341996832794E-2</v>
      </c>
    </row>
    <row r="4520" spans="1:2" x14ac:dyDescent="0.35">
      <c r="A4520">
        <v>4520</v>
      </c>
      <c r="B4520">
        <v>6.7176744847306999E-2</v>
      </c>
    </row>
    <row r="4521" spans="1:2" x14ac:dyDescent="0.35">
      <c r="A4521">
        <v>4521</v>
      </c>
      <c r="B4521">
        <v>6.70833701612258E-2</v>
      </c>
    </row>
    <row r="4522" spans="1:2" x14ac:dyDescent="0.35">
      <c r="A4522">
        <v>4522</v>
      </c>
      <c r="B4522">
        <v>6.6990217261426399E-2</v>
      </c>
    </row>
    <row r="4523" spans="1:2" x14ac:dyDescent="0.35">
      <c r="A4523">
        <v>4523</v>
      </c>
      <c r="B4523">
        <v>6.6897285472961698E-2</v>
      </c>
    </row>
    <row r="4524" spans="1:2" x14ac:dyDescent="0.35">
      <c r="A4524">
        <v>4524</v>
      </c>
      <c r="B4524">
        <v>6.6804574123095595E-2</v>
      </c>
    </row>
    <row r="4525" spans="1:2" x14ac:dyDescent="0.35">
      <c r="A4525">
        <v>4525</v>
      </c>
      <c r="B4525">
        <v>6.6712082541296194E-2</v>
      </c>
    </row>
    <row r="4526" spans="1:2" x14ac:dyDescent="0.35">
      <c r="A4526">
        <v>4526</v>
      </c>
      <c r="B4526">
        <v>6.6619810059231094E-2</v>
      </c>
    </row>
    <row r="4527" spans="1:2" x14ac:dyDescent="0.35">
      <c r="A4527">
        <v>4527</v>
      </c>
      <c r="B4527">
        <v>6.6527756010760594E-2</v>
      </c>
    </row>
    <row r="4528" spans="1:2" x14ac:dyDescent="0.35">
      <c r="A4528">
        <v>4528</v>
      </c>
      <c r="B4528">
        <v>6.6435919731932497E-2</v>
      </c>
    </row>
    <row r="4529" spans="1:2" x14ac:dyDescent="0.35">
      <c r="A4529">
        <v>4529</v>
      </c>
      <c r="B4529">
        <v>6.6344300560976205E-2</v>
      </c>
    </row>
    <row r="4530" spans="1:2" x14ac:dyDescent="0.35">
      <c r="A4530">
        <v>4530</v>
      </c>
      <c r="B4530">
        <v>6.6252897838296798E-2</v>
      </c>
    </row>
    <row r="4531" spans="1:2" x14ac:dyDescent="0.35">
      <c r="A4531">
        <v>4531</v>
      </c>
      <c r="B4531">
        <v>6.6161710906469301E-2</v>
      </c>
    </row>
    <row r="4532" spans="1:2" x14ac:dyDescent="0.35">
      <c r="A4532">
        <v>4532</v>
      </c>
      <c r="B4532">
        <v>6.6070739110232896E-2</v>
      </c>
    </row>
    <row r="4533" spans="1:2" x14ac:dyDescent="0.35">
      <c r="A4533">
        <v>4533</v>
      </c>
      <c r="B4533">
        <v>6.5979981796484705E-2</v>
      </c>
    </row>
    <row r="4534" spans="1:2" x14ac:dyDescent="0.35">
      <c r="A4534">
        <v>4534</v>
      </c>
      <c r="B4534">
        <v>6.5889438314274504E-2</v>
      </c>
    </row>
    <row r="4535" spans="1:2" x14ac:dyDescent="0.35">
      <c r="A4535">
        <v>4535</v>
      </c>
      <c r="B4535">
        <v>6.5799108014798699E-2</v>
      </c>
    </row>
    <row r="4536" spans="1:2" x14ac:dyDescent="0.35">
      <c r="A4536">
        <v>4536</v>
      </c>
      <c r="B4536">
        <v>6.5708990251394206E-2</v>
      </c>
    </row>
    <row r="4537" spans="1:2" x14ac:dyDescent="0.35">
      <c r="A4537">
        <v>4537</v>
      </c>
      <c r="B4537">
        <v>6.5619084379532705E-2</v>
      </c>
    </row>
    <row r="4538" spans="1:2" x14ac:dyDescent="0.35">
      <c r="A4538">
        <v>4538</v>
      </c>
      <c r="B4538">
        <v>6.5529389756814896E-2</v>
      </c>
    </row>
    <row r="4539" spans="1:2" x14ac:dyDescent="0.35">
      <c r="A4539">
        <v>4539</v>
      </c>
      <c r="B4539">
        <v>6.5439905742964599E-2</v>
      </c>
    </row>
    <row r="4540" spans="1:2" x14ac:dyDescent="0.35">
      <c r="A4540">
        <v>4540</v>
      </c>
      <c r="B4540">
        <v>6.5350631699822997E-2</v>
      </c>
    </row>
    <row r="4541" spans="1:2" x14ac:dyDescent="0.35">
      <c r="A4541">
        <v>4541</v>
      </c>
      <c r="B4541">
        <v>6.5261566991341904E-2</v>
      </c>
    </row>
    <row r="4542" spans="1:2" x14ac:dyDescent="0.35">
      <c r="A4542">
        <v>4542</v>
      </c>
      <c r="B4542">
        <v>6.5172710983579393E-2</v>
      </c>
    </row>
    <row r="4543" spans="1:2" x14ac:dyDescent="0.35">
      <c r="A4543">
        <v>4543</v>
      </c>
      <c r="B4543">
        <v>6.5084063044692497E-2</v>
      </c>
    </row>
    <row r="4544" spans="1:2" x14ac:dyDescent="0.35">
      <c r="A4544">
        <v>4544</v>
      </c>
      <c r="B4544">
        <v>6.4995622544932005E-2</v>
      </c>
    </row>
    <row r="4545" spans="1:2" x14ac:dyDescent="0.35">
      <c r="A4545">
        <v>4545</v>
      </c>
      <c r="B4545">
        <v>6.4907388856636605E-2</v>
      </c>
    </row>
    <row r="4546" spans="1:2" x14ac:dyDescent="0.35">
      <c r="A4546">
        <v>4546</v>
      </c>
      <c r="B4546">
        <v>6.4819361354226501E-2</v>
      </c>
    </row>
    <row r="4547" spans="1:2" x14ac:dyDescent="0.35">
      <c r="A4547">
        <v>4547</v>
      </c>
      <c r="B4547">
        <v>6.4731539414197806E-2</v>
      </c>
    </row>
    <row r="4548" spans="1:2" x14ac:dyDescent="0.35">
      <c r="A4548">
        <v>4548</v>
      </c>
      <c r="B4548">
        <v>6.4643922415116795E-2</v>
      </c>
    </row>
    <row r="4549" spans="1:2" x14ac:dyDescent="0.35">
      <c r="A4549">
        <v>4549</v>
      </c>
      <c r="B4549">
        <v>6.4556509737613801E-2</v>
      </c>
    </row>
    <row r="4550" spans="1:2" x14ac:dyDescent="0.35">
      <c r="A4550">
        <v>4550</v>
      </c>
      <c r="B4550">
        <v>6.4469300764377097E-2</v>
      </c>
    </row>
    <row r="4551" spans="1:2" x14ac:dyDescent="0.35">
      <c r="A4551">
        <v>4551</v>
      </c>
      <c r="B4551">
        <v>6.4382294880147503E-2</v>
      </c>
    </row>
    <row r="4552" spans="1:2" x14ac:dyDescent="0.35">
      <c r="A4552">
        <v>4552</v>
      </c>
      <c r="B4552">
        <v>6.4295491471711902E-2</v>
      </c>
    </row>
    <row r="4553" spans="1:2" x14ac:dyDescent="0.35">
      <c r="A4553">
        <v>4553</v>
      </c>
      <c r="B4553">
        <v>6.4208889927897597E-2</v>
      </c>
    </row>
    <row r="4554" spans="1:2" x14ac:dyDescent="0.35">
      <c r="A4554">
        <v>4554</v>
      </c>
      <c r="B4554">
        <v>6.4122489639566696E-2</v>
      </c>
    </row>
    <row r="4555" spans="1:2" x14ac:dyDescent="0.35">
      <c r="A4555">
        <v>4555</v>
      </c>
      <c r="B4555">
        <v>6.4036289999609503E-2</v>
      </c>
    </row>
    <row r="4556" spans="1:2" x14ac:dyDescent="0.35">
      <c r="A4556">
        <v>4556</v>
      </c>
      <c r="B4556">
        <v>6.3950290402939106E-2</v>
      </c>
    </row>
    <row r="4557" spans="1:2" x14ac:dyDescent="0.35">
      <c r="A4557">
        <v>4557</v>
      </c>
      <c r="B4557">
        <v>6.3864490246485106E-2</v>
      </c>
    </row>
    <row r="4558" spans="1:2" x14ac:dyDescent="0.35">
      <c r="A4558">
        <v>4558</v>
      </c>
      <c r="B4558">
        <v>6.3778888929188302E-2</v>
      </c>
    </row>
    <row r="4559" spans="1:2" x14ac:dyDescent="0.35">
      <c r="A4559">
        <v>4559</v>
      </c>
      <c r="B4559">
        <v>6.3693485851994205E-2</v>
      </c>
    </row>
    <row r="4560" spans="1:2" x14ac:dyDescent="0.35">
      <c r="A4560">
        <v>4560</v>
      </c>
      <c r="B4560">
        <v>6.3608280417846899E-2</v>
      </c>
    </row>
    <row r="4561" spans="1:2" x14ac:dyDescent="0.35">
      <c r="A4561">
        <v>4561</v>
      </c>
      <c r="B4561">
        <v>6.3523272031684203E-2</v>
      </c>
    </row>
    <row r="4562" spans="1:2" x14ac:dyDescent="0.35">
      <c r="A4562">
        <v>4562</v>
      </c>
      <c r="B4562">
        <v>6.3438460100430596E-2</v>
      </c>
    </row>
    <row r="4563" spans="1:2" x14ac:dyDescent="0.35">
      <c r="A4563">
        <v>4563</v>
      </c>
      <c r="B4563">
        <v>6.3353844032991699E-2</v>
      </c>
    </row>
    <row r="4564" spans="1:2" x14ac:dyDescent="0.35">
      <c r="A4564">
        <v>4564</v>
      </c>
      <c r="B4564">
        <v>6.3269423240249006E-2</v>
      </c>
    </row>
    <row r="4565" spans="1:2" x14ac:dyDescent="0.35">
      <c r="A4565">
        <v>4565</v>
      </c>
      <c r="B4565">
        <v>6.3185197135052704E-2</v>
      </c>
    </row>
    <row r="4566" spans="1:2" x14ac:dyDescent="0.35">
      <c r="A4566">
        <v>4566</v>
      </c>
      <c r="B4566">
        <v>6.3101165132217002E-2</v>
      </c>
    </row>
    <row r="4567" spans="1:2" x14ac:dyDescent="0.35">
      <c r="A4567">
        <v>4567</v>
      </c>
      <c r="B4567">
        <v>6.30173266485132E-2</v>
      </c>
    </row>
    <row r="4568" spans="1:2" x14ac:dyDescent="0.35">
      <c r="A4568">
        <v>4568</v>
      </c>
      <c r="B4568">
        <v>6.2933681102664799E-2</v>
      </c>
    </row>
    <row r="4569" spans="1:2" x14ac:dyDescent="0.35">
      <c r="A4569">
        <v>4569</v>
      </c>
      <c r="B4569">
        <v>6.2850227915340701E-2</v>
      </c>
    </row>
    <row r="4570" spans="1:2" x14ac:dyDescent="0.35">
      <c r="A4570">
        <v>4570</v>
      </c>
      <c r="B4570">
        <v>6.2766966509149702E-2</v>
      </c>
    </row>
    <row r="4571" spans="1:2" x14ac:dyDescent="0.35">
      <c r="A4571">
        <v>4571</v>
      </c>
      <c r="B4571">
        <v>6.2683896308634898E-2</v>
      </c>
    </row>
    <row r="4572" spans="1:2" x14ac:dyDescent="0.35">
      <c r="A4572">
        <v>4572</v>
      </c>
      <c r="B4572">
        <v>6.2601016740267204E-2</v>
      </c>
    </row>
    <row r="4573" spans="1:2" x14ac:dyDescent="0.35">
      <c r="A4573">
        <v>4573</v>
      </c>
      <c r="B4573">
        <v>6.2518327232439802E-2</v>
      </c>
    </row>
    <row r="4574" spans="1:2" x14ac:dyDescent="0.35">
      <c r="A4574">
        <v>4574</v>
      </c>
      <c r="B4574">
        <v>6.2435827215462203E-2</v>
      </c>
    </row>
    <row r="4575" spans="1:2" x14ac:dyDescent="0.35">
      <c r="A4575">
        <v>4575</v>
      </c>
      <c r="B4575">
        <v>6.2353516121554403E-2</v>
      </c>
    </row>
    <row r="4576" spans="1:2" x14ac:dyDescent="0.35">
      <c r="A4576">
        <v>4576</v>
      </c>
      <c r="B4576">
        <v>6.2271393384841202E-2</v>
      </c>
    </row>
    <row r="4577" spans="1:2" x14ac:dyDescent="0.35">
      <c r="A4577">
        <v>4577</v>
      </c>
      <c r="B4577">
        <v>6.2189458441345699E-2</v>
      </c>
    </row>
    <row r="4578" spans="1:2" x14ac:dyDescent="0.35">
      <c r="A4578">
        <v>4578</v>
      </c>
      <c r="B4578">
        <v>6.2107710728984203E-2</v>
      </c>
    </row>
    <row r="4579" spans="1:2" x14ac:dyDescent="0.35">
      <c r="A4579">
        <v>4579</v>
      </c>
      <c r="B4579">
        <v>6.2026149687559998E-2</v>
      </c>
    </row>
    <row r="4580" spans="1:2" x14ac:dyDescent="0.35">
      <c r="A4580">
        <v>4580</v>
      </c>
      <c r="B4580">
        <v>6.1944774758757197E-2</v>
      </c>
    </row>
    <row r="4581" spans="1:2" x14ac:dyDescent="0.35">
      <c r="A4581">
        <v>4581</v>
      </c>
      <c r="B4581">
        <v>6.1863585386135497E-2</v>
      </c>
    </row>
    <row r="4582" spans="1:2" x14ac:dyDescent="0.35">
      <c r="A4582">
        <v>4582</v>
      </c>
      <c r="B4582">
        <v>6.1782581015124301E-2</v>
      </c>
    </row>
    <row r="4583" spans="1:2" x14ac:dyDescent="0.35">
      <c r="A4583">
        <v>4583</v>
      </c>
      <c r="B4583">
        <v>6.1701761093016103E-2</v>
      </c>
    </row>
    <row r="4584" spans="1:2" x14ac:dyDescent="0.35">
      <c r="A4584">
        <v>4584</v>
      </c>
      <c r="B4584">
        <v>6.1621125068961502E-2</v>
      </c>
    </row>
    <row r="4585" spans="1:2" x14ac:dyDescent="0.35">
      <c r="A4585">
        <v>4585</v>
      </c>
      <c r="B4585">
        <v>6.1540672393962999E-2</v>
      </c>
    </row>
    <row r="4586" spans="1:2" x14ac:dyDescent="0.35">
      <c r="A4586">
        <v>4586</v>
      </c>
      <c r="B4586">
        <v>6.1460402520869803E-2</v>
      </c>
    </row>
    <row r="4587" spans="1:2" x14ac:dyDescent="0.35">
      <c r="A4587">
        <v>4587</v>
      </c>
      <c r="B4587">
        <v>6.1380314904370598E-2</v>
      </c>
    </row>
    <row r="4588" spans="1:2" x14ac:dyDescent="0.35">
      <c r="A4588">
        <v>4588</v>
      </c>
      <c r="B4588">
        <v>6.1300409000989202E-2</v>
      </c>
    </row>
    <row r="4589" spans="1:2" x14ac:dyDescent="0.35">
      <c r="A4589">
        <v>4589</v>
      </c>
      <c r="B4589">
        <v>6.1220684269078E-2</v>
      </c>
    </row>
    <row r="4590" spans="1:2" x14ac:dyDescent="0.35">
      <c r="A4590">
        <v>4590</v>
      </c>
      <c r="B4590">
        <v>6.1141140168812502E-2</v>
      </c>
    </row>
    <row r="4591" spans="1:2" x14ac:dyDescent="0.35">
      <c r="A4591">
        <v>4591</v>
      </c>
      <c r="B4591">
        <v>6.1061776162185402E-2</v>
      </c>
    </row>
    <row r="4592" spans="1:2" x14ac:dyDescent="0.35">
      <c r="A4592">
        <v>4592</v>
      </c>
      <c r="B4592">
        <v>6.0982591713000897E-2</v>
      </c>
    </row>
    <row r="4593" spans="1:2" x14ac:dyDescent="0.35">
      <c r="A4593">
        <v>4593</v>
      </c>
      <c r="B4593">
        <v>6.0903586286868601E-2</v>
      </c>
    </row>
    <row r="4594" spans="1:2" x14ac:dyDescent="0.35">
      <c r="A4594">
        <v>4594</v>
      </c>
      <c r="B4594">
        <v>6.0824759351198202E-2</v>
      </c>
    </row>
    <row r="4595" spans="1:2" x14ac:dyDescent="0.35">
      <c r="A4595">
        <v>4595</v>
      </c>
      <c r="B4595">
        <v>6.0746110375193597E-2</v>
      </c>
    </row>
    <row r="4596" spans="1:2" x14ac:dyDescent="0.35">
      <c r="A4596">
        <v>4596</v>
      </c>
      <c r="B4596">
        <v>6.0667638829847E-2</v>
      </c>
    </row>
    <row r="4597" spans="1:2" x14ac:dyDescent="0.35">
      <c r="A4597">
        <v>4597</v>
      </c>
      <c r="B4597">
        <v>6.0589344187933498E-2</v>
      </c>
    </row>
    <row r="4598" spans="1:2" x14ac:dyDescent="0.35">
      <c r="A4598">
        <v>4598</v>
      </c>
      <c r="B4598">
        <v>6.0511225924004999E-2</v>
      </c>
    </row>
    <row r="4599" spans="1:2" x14ac:dyDescent="0.35">
      <c r="A4599">
        <v>4599</v>
      </c>
      <c r="B4599">
        <v>6.0433283514384803E-2</v>
      </c>
    </row>
    <row r="4600" spans="1:2" x14ac:dyDescent="0.35">
      <c r="A4600">
        <v>4600</v>
      </c>
      <c r="B4600">
        <v>6.0355516437161499E-2</v>
      </c>
    </row>
    <row r="4601" spans="1:2" x14ac:dyDescent="0.35">
      <c r="A4601">
        <v>4601</v>
      </c>
      <c r="B4601">
        <v>6.0277924172183701E-2</v>
      </c>
    </row>
    <row r="4602" spans="1:2" x14ac:dyDescent="0.35">
      <c r="A4602">
        <v>4602</v>
      </c>
      <c r="B4602">
        <v>6.0200506201054403E-2</v>
      </c>
    </row>
    <row r="4603" spans="1:2" x14ac:dyDescent="0.35">
      <c r="A4603">
        <v>4603</v>
      </c>
      <c r="B4603">
        <v>6.01232620071247E-2</v>
      </c>
    </row>
    <row r="4604" spans="1:2" x14ac:dyDescent="0.35">
      <c r="A4604">
        <v>4604</v>
      </c>
      <c r="B4604">
        <v>6.0046191075488697E-2</v>
      </c>
    </row>
    <row r="4605" spans="1:2" x14ac:dyDescent="0.35">
      <c r="A4605">
        <v>4605</v>
      </c>
      <c r="B4605">
        <v>5.9969292892977602E-2</v>
      </c>
    </row>
    <row r="4606" spans="1:2" x14ac:dyDescent="0.35">
      <c r="A4606">
        <v>4606</v>
      </c>
      <c r="B4606">
        <v>5.9892566948154202E-2</v>
      </c>
    </row>
    <row r="4607" spans="1:2" x14ac:dyDescent="0.35">
      <c r="A4607">
        <v>4607</v>
      </c>
      <c r="B4607">
        <v>5.9816012731307003E-2</v>
      </c>
    </row>
    <row r="4608" spans="1:2" x14ac:dyDescent="0.35">
      <c r="A4608">
        <v>4608</v>
      </c>
      <c r="B4608">
        <v>5.9739629734445E-2</v>
      </c>
    </row>
    <row r="4609" spans="1:2" x14ac:dyDescent="0.35">
      <c r="A4609">
        <v>4609</v>
      </c>
      <c r="B4609">
        <v>5.9663417451291403E-2</v>
      </c>
    </row>
    <row r="4610" spans="1:2" x14ac:dyDescent="0.35">
      <c r="A4610">
        <v>4610</v>
      </c>
      <c r="B4610">
        <v>5.9587375377278498E-2</v>
      </c>
    </row>
    <row r="4611" spans="1:2" x14ac:dyDescent="0.35">
      <c r="A4611">
        <v>4611</v>
      </c>
      <c r="B4611">
        <v>5.9511503009542499E-2</v>
      </c>
    </row>
    <row r="4612" spans="1:2" x14ac:dyDescent="0.35">
      <c r="A4612">
        <v>4612</v>
      </c>
      <c r="B4612">
        <v>5.9435799846916597E-2</v>
      </c>
    </row>
    <row r="4613" spans="1:2" x14ac:dyDescent="0.35">
      <c r="A4613">
        <v>4613</v>
      </c>
      <c r="B4613">
        <v>5.9360265389926899E-2</v>
      </c>
    </row>
    <row r="4614" spans="1:2" x14ac:dyDescent="0.35">
      <c r="A4614">
        <v>4614</v>
      </c>
      <c r="B4614">
        <v>5.9284899140785698E-2</v>
      </c>
    </row>
    <row r="4615" spans="1:2" x14ac:dyDescent="0.35">
      <c r="A4615">
        <v>4615</v>
      </c>
      <c r="B4615">
        <v>5.9209700603386498E-2</v>
      </c>
    </row>
    <row r="4616" spans="1:2" x14ac:dyDescent="0.35">
      <c r="A4616">
        <v>4616</v>
      </c>
      <c r="B4616">
        <v>5.9134669283298302E-2</v>
      </c>
    </row>
    <row r="4617" spans="1:2" x14ac:dyDescent="0.35">
      <c r="A4617">
        <v>4617</v>
      </c>
      <c r="B4617">
        <v>5.9059804687760203E-2</v>
      </c>
    </row>
    <row r="4618" spans="1:2" x14ac:dyDescent="0.35">
      <c r="A4618">
        <v>4618</v>
      </c>
      <c r="B4618">
        <v>5.8985106325675697E-2</v>
      </c>
    </row>
    <row r="4619" spans="1:2" x14ac:dyDescent="0.35">
      <c r="A4619">
        <v>4619</v>
      </c>
      <c r="B4619">
        <v>5.8910573707607203E-2</v>
      </c>
    </row>
    <row r="4620" spans="1:2" x14ac:dyDescent="0.35">
      <c r="A4620">
        <v>4620</v>
      </c>
      <c r="B4620">
        <v>5.8836206345770498E-2</v>
      </c>
    </row>
    <row r="4621" spans="1:2" x14ac:dyDescent="0.35">
      <c r="A4621">
        <v>4621</v>
      </c>
      <c r="B4621">
        <v>5.8762003754029297E-2</v>
      </c>
    </row>
    <row r="4622" spans="1:2" x14ac:dyDescent="0.35">
      <c r="A4622">
        <v>4622</v>
      </c>
      <c r="B4622">
        <v>5.8687965447889998E-2</v>
      </c>
    </row>
    <row r="4623" spans="1:2" x14ac:dyDescent="0.35">
      <c r="A4623">
        <v>4623</v>
      </c>
      <c r="B4623">
        <v>5.8614090944495698E-2</v>
      </c>
    </row>
    <row r="4624" spans="1:2" x14ac:dyDescent="0.35">
      <c r="A4624">
        <v>4624</v>
      </c>
      <c r="B4624">
        <v>5.8540379762620998E-2</v>
      </c>
    </row>
    <row r="4625" spans="1:2" x14ac:dyDescent="0.35">
      <c r="A4625">
        <v>4625</v>
      </c>
      <c r="B4625">
        <v>5.8466831422666697E-2</v>
      </c>
    </row>
    <row r="4626" spans="1:2" x14ac:dyDescent="0.35">
      <c r="A4626">
        <v>4626</v>
      </c>
      <c r="B4626">
        <v>5.8393445446654299E-2</v>
      </c>
    </row>
    <row r="4627" spans="1:2" x14ac:dyDescent="0.35">
      <c r="A4627">
        <v>4627</v>
      </c>
      <c r="B4627">
        <v>5.8320221358220202E-2</v>
      </c>
    </row>
    <row r="4628" spans="1:2" x14ac:dyDescent="0.35">
      <c r="A4628">
        <v>4628</v>
      </c>
      <c r="B4628">
        <v>5.82471586826106E-2</v>
      </c>
    </row>
    <row r="4629" spans="1:2" x14ac:dyDescent="0.35">
      <c r="A4629">
        <v>4629</v>
      </c>
      <c r="B4629">
        <v>5.8174256946676398E-2</v>
      </c>
    </row>
    <row r="4630" spans="1:2" x14ac:dyDescent="0.35">
      <c r="A4630">
        <v>4630</v>
      </c>
      <c r="B4630">
        <v>5.81015156788669E-2</v>
      </c>
    </row>
    <row r="4631" spans="1:2" x14ac:dyDescent="0.35">
      <c r="A4631">
        <v>4631</v>
      </c>
      <c r="B4631">
        <v>5.8028934409225602E-2</v>
      </c>
    </row>
    <row r="4632" spans="1:2" x14ac:dyDescent="0.35">
      <c r="A4632">
        <v>4632</v>
      </c>
      <c r="B4632">
        <v>5.7956512669383703E-2</v>
      </c>
    </row>
    <row r="4633" spans="1:2" x14ac:dyDescent="0.35">
      <c r="A4633">
        <v>4633</v>
      </c>
      <c r="B4633">
        <v>5.7884249992555599E-2</v>
      </c>
    </row>
    <row r="4634" spans="1:2" x14ac:dyDescent="0.35">
      <c r="A4634">
        <v>4634</v>
      </c>
      <c r="B4634">
        <v>5.7812145913532897E-2</v>
      </c>
    </row>
    <row r="4635" spans="1:2" x14ac:dyDescent="0.35">
      <c r="A4635">
        <v>4635</v>
      </c>
      <c r="B4635">
        <v>5.7740199968679698E-2</v>
      </c>
    </row>
    <row r="4636" spans="1:2" x14ac:dyDescent="0.35">
      <c r="A4636">
        <v>4636</v>
      </c>
      <c r="B4636">
        <v>5.7668411695926597E-2</v>
      </c>
    </row>
    <row r="4637" spans="1:2" x14ac:dyDescent="0.35">
      <c r="A4637">
        <v>4637</v>
      </c>
      <c r="B4637">
        <v>5.7596780634766101E-2</v>
      </c>
    </row>
    <row r="4638" spans="1:2" x14ac:dyDescent="0.35">
      <c r="A4638">
        <v>4638</v>
      </c>
      <c r="B4638">
        <v>5.75253063262465E-2</v>
      </c>
    </row>
    <row r="4639" spans="1:2" x14ac:dyDescent="0.35">
      <c r="A4639">
        <v>4639</v>
      </c>
      <c r="B4639">
        <v>5.7453988312967399E-2</v>
      </c>
    </row>
    <row r="4640" spans="1:2" x14ac:dyDescent="0.35">
      <c r="A4640">
        <v>4640</v>
      </c>
      <c r="B4640">
        <v>5.7382826139074E-2</v>
      </c>
    </row>
    <row r="4641" spans="1:2" x14ac:dyDescent="0.35">
      <c r="A4641">
        <v>4641</v>
      </c>
      <c r="B4641">
        <v>5.7311819350251897E-2</v>
      </c>
    </row>
    <row r="4642" spans="1:2" x14ac:dyDescent="0.35">
      <c r="A4642">
        <v>4642</v>
      </c>
      <c r="B4642">
        <v>5.7240967493721699E-2</v>
      </c>
    </row>
    <row r="4643" spans="1:2" x14ac:dyDescent="0.35">
      <c r="A4643">
        <v>4643</v>
      </c>
      <c r="B4643">
        <v>5.7170270118234202E-2</v>
      </c>
    </row>
    <row r="4644" spans="1:2" x14ac:dyDescent="0.35">
      <c r="A4644">
        <v>4644</v>
      </c>
      <c r="B4644">
        <v>5.7099726774064698E-2</v>
      </c>
    </row>
    <row r="4645" spans="1:2" x14ac:dyDescent="0.35">
      <c r="A4645">
        <v>4645</v>
      </c>
      <c r="B4645">
        <v>5.7029337013008302E-2</v>
      </c>
    </row>
    <row r="4646" spans="1:2" x14ac:dyDescent="0.35">
      <c r="A4646">
        <v>4646</v>
      </c>
      <c r="B4646">
        <v>5.6959100388373998E-2</v>
      </c>
    </row>
    <row r="4647" spans="1:2" x14ac:dyDescent="0.35">
      <c r="A4647">
        <v>4647</v>
      </c>
      <c r="B4647">
        <v>5.6889016454979999E-2</v>
      </c>
    </row>
    <row r="4648" spans="1:2" x14ac:dyDescent="0.35">
      <c r="A4648">
        <v>4648</v>
      </c>
      <c r="B4648">
        <v>5.6819084769148702E-2</v>
      </c>
    </row>
    <row r="4649" spans="1:2" x14ac:dyDescent="0.35">
      <c r="A4649">
        <v>4649</v>
      </c>
      <c r="B4649">
        <v>5.6749304888701099E-2</v>
      </c>
    </row>
    <row r="4650" spans="1:2" x14ac:dyDescent="0.35">
      <c r="A4650">
        <v>4650</v>
      </c>
      <c r="B4650">
        <v>5.6679676372951703E-2</v>
      </c>
    </row>
    <row r="4651" spans="1:2" x14ac:dyDescent="0.35">
      <c r="A4651">
        <v>4651</v>
      </c>
      <c r="B4651">
        <v>5.6610198782703798E-2</v>
      </c>
    </row>
    <row r="4652" spans="1:2" x14ac:dyDescent="0.35">
      <c r="A4652">
        <v>4652</v>
      </c>
      <c r="B4652">
        <v>5.6540871680243798E-2</v>
      </c>
    </row>
    <row r="4653" spans="1:2" x14ac:dyDescent="0.35">
      <c r="A4653">
        <v>4653</v>
      </c>
      <c r="B4653">
        <v>5.64716946293366E-2</v>
      </c>
    </row>
    <row r="4654" spans="1:2" x14ac:dyDescent="0.35">
      <c r="A4654">
        <v>4654</v>
      </c>
      <c r="B4654">
        <v>5.6402667195220198E-2</v>
      </c>
    </row>
    <row r="4655" spans="1:2" x14ac:dyDescent="0.35">
      <c r="A4655">
        <v>4655</v>
      </c>
      <c r="B4655">
        <v>5.6333788944600498E-2</v>
      </c>
    </row>
    <row r="4656" spans="1:2" x14ac:dyDescent="0.35">
      <c r="A4656">
        <v>4656</v>
      </c>
      <c r="B4656">
        <v>5.6265059445646699E-2</v>
      </c>
    </row>
    <row r="4657" spans="1:2" x14ac:dyDescent="0.35">
      <c r="A4657">
        <v>4657</v>
      </c>
      <c r="B4657">
        <v>5.6196478267985801E-2</v>
      </c>
    </row>
    <row r="4658" spans="1:2" x14ac:dyDescent="0.35">
      <c r="A4658">
        <v>4658</v>
      </c>
      <c r="B4658">
        <v>5.6128044982697897E-2</v>
      </c>
    </row>
    <row r="4659" spans="1:2" x14ac:dyDescent="0.35">
      <c r="A4659">
        <v>4659</v>
      </c>
      <c r="B4659">
        <v>5.60597591623107E-2</v>
      </c>
    </row>
    <row r="4660" spans="1:2" x14ac:dyDescent="0.35">
      <c r="A4660">
        <v>4660</v>
      </c>
      <c r="B4660">
        <v>5.59916203807952E-2</v>
      </c>
    </row>
    <row r="4661" spans="1:2" x14ac:dyDescent="0.35">
      <c r="A4661">
        <v>4661</v>
      </c>
      <c r="B4661">
        <v>5.5923628213559902E-2</v>
      </c>
    </row>
    <row r="4662" spans="1:2" x14ac:dyDescent="0.35">
      <c r="A4662">
        <v>4662</v>
      </c>
      <c r="B4662">
        <v>5.5855782237446201E-2</v>
      </c>
    </row>
    <row r="4663" spans="1:2" x14ac:dyDescent="0.35">
      <c r="A4663">
        <v>4663</v>
      </c>
      <c r="B4663">
        <v>5.5788082030723898E-2</v>
      </c>
    </row>
    <row r="4664" spans="1:2" x14ac:dyDescent="0.35">
      <c r="A4664">
        <v>4664</v>
      </c>
      <c r="B4664">
        <v>5.5720527173085198E-2</v>
      </c>
    </row>
    <row r="4665" spans="1:2" x14ac:dyDescent="0.35">
      <c r="A4665">
        <v>4665</v>
      </c>
      <c r="B4665">
        <v>5.5653117245640503E-2</v>
      </c>
    </row>
    <row r="4666" spans="1:2" x14ac:dyDescent="0.35">
      <c r="A4666">
        <v>4666</v>
      </c>
      <c r="B4666">
        <v>5.5585851830913302E-2</v>
      </c>
    </row>
    <row r="4667" spans="1:2" x14ac:dyDescent="0.35">
      <c r="A4667">
        <v>4667</v>
      </c>
      <c r="B4667">
        <v>5.5518730512835401E-2</v>
      </c>
    </row>
    <row r="4668" spans="1:2" x14ac:dyDescent="0.35">
      <c r="A4668">
        <v>4668</v>
      </c>
      <c r="B4668">
        <v>5.5451752876741402E-2</v>
      </c>
    </row>
    <row r="4669" spans="1:2" x14ac:dyDescent="0.35">
      <c r="A4669">
        <v>4669</v>
      </c>
      <c r="B4669">
        <v>5.5384918509364597E-2</v>
      </c>
    </row>
    <row r="4670" spans="1:2" x14ac:dyDescent="0.35">
      <c r="A4670">
        <v>4670</v>
      </c>
      <c r="B4670">
        <v>5.53182269988318E-2</v>
      </c>
    </row>
    <row r="4671" spans="1:2" x14ac:dyDescent="0.35">
      <c r="A4671">
        <v>4671</v>
      </c>
      <c r="B4671">
        <v>5.5251677934658003E-2</v>
      </c>
    </row>
    <row r="4672" spans="1:2" x14ac:dyDescent="0.35">
      <c r="A4672">
        <v>4672</v>
      </c>
      <c r="B4672">
        <v>5.5185270907742598E-2</v>
      </c>
    </row>
    <row r="4673" spans="1:2" x14ac:dyDescent="0.35">
      <c r="A4673">
        <v>4673</v>
      </c>
      <c r="B4673">
        <v>5.5119005510363202E-2</v>
      </c>
    </row>
    <row r="4674" spans="1:2" x14ac:dyDescent="0.35">
      <c r="A4674">
        <v>4674</v>
      </c>
      <c r="B4674">
        <v>5.50528813361717E-2</v>
      </c>
    </row>
    <row r="4675" spans="1:2" x14ac:dyDescent="0.35">
      <c r="A4675">
        <v>4675</v>
      </c>
      <c r="B4675">
        <v>5.4986897980189499E-2</v>
      </c>
    </row>
    <row r="4676" spans="1:2" x14ac:dyDescent="0.35">
      <c r="A4676">
        <v>4676</v>
      </c>
      <c r="B4676">
        <v>5.4921055038802402E-2</v>
      </c>
    </row>
    <row r="4677" spans="1:2" x14ac:dyDescent="0.35">
      <c r="A4677">
        <v>4677</v>
      </c>
      <c r="B4677">
        <v>5.4855352109755597E-2</v>
      </c>
    </row>
    <row r="4678" spans="1:2" x14ac:dyDescent="0.35">
      <c r="A4678">
        <v>4678</v>
      </c>
      <c r="B4678">
        <v>5.4789788792149297E-2</v>
      </c>
    </row>
    <row r="4679" spans="1:2" x14ac:dyDescent="0.35">
      <c r="A4679">
        <v>4679</v>
      </c>
      <c r="B4679">
        <v>5.4724364686434199E-2</v>
      </c>
    </row>
    <row r="4680" spans="1:2" x14ac:dyDescent="0.35">
      <c r="A4680">
        <v>4680</v>
      </c>
      <c r="B4680">
        <v>5.4659079394405799E-2</v>
      </c>
    </row>
    <row r="4681" spans="1:2" x14ac:dyDescent="0.35">
      <c r="A4681">
        <v>4681</v>
      </c>
      <c r="B4681">
        <v>5.4593932519200403E-2</v>
      </c>
    </row>
    <row r="4682" spans="1:2" x14ac:dyDescent="0.35">
      <c r="A4682">
        <v>4682</v>
      </c>
      <c r="B4682">
        <v>5.4528923665290899E-2</v>
      </c>
    </row>
    <row r="4683" spans="1:2" x14ac:dyDescent="0.35">
      <c r="A4683">
        <v>4683</v>
      </c>
      <c r="B4683">
        <v>5.4464052438480702E-2</v>
      </c>
    </row>
    <row r="4684" spans="1:2" x14ac:dyDescent="0.35">
      <c r="A4684">
        <v>4684</v>
      </c>
      <c r="B4684">
        <v>5.4399318445899798E-2</v>
      </c>
    </row>
    <row r="4685" spans="1:2" x14ac:dyDescent="0.35">
      <c r="A4685">
        <v>4685</v>
      </c>
      <c r="B4685">
        <v>5.4334721296000699E-2</v>
      </c>
    </row>
    <row r="4686" spans="1:2" x14ac:dyDescent="0.35">
      <c r="A4686">
        <v>4686</v>
      </c>
      <c r="B4686">
        <v>5.4270260598552299E-2</v>
      </c>
    </row>
    <row r="4687" spans="1:2" x14ac:dyDescent="0.35">
      <c r="A4687">
        <v>4687</v>
      </c>
      <c r="B4687">
        <v>5.4205935964636499E-2</v>
      </c>
    </row>
    <row r="4688" spans="1:2" x14ac:dyDescent="0.35">
      <c r="A4688">
        <v>4688</v>
      </c>
      <c r="B4688">
        <v>5.4141747006643301E-2</v>
      </c>
    </row>
    <row r="4689" spans="1:2" x14ac:dyDescent="0.35">
      <c r="A4689">
        <v>4689</v>
      </c>
      <c r="B4689">
        <v>5.4077693338265599E-2</v>
      </c>
    </row>
    <row r="4690" spans="1:2" x14ac:dyDescent="0.35">
      <c r="A4690">
        <v>4690</v>
      </c>
      <c r="B4690">
        <v>5.4013774574495202E-2</v>
      </c>
    </row>
    <row r="4691" spans="1:2" x14ac:dyDescent="0.35">
      <c r="A4691">
        <v>4691</v>
      </c>
      <c r="B4691">
        <v>5.3949990331618E-2</v>
      </c>
    </row>
    <row r="4692" spans="1:2" x14ac:dyDescent="0.35">
      <c r="A4692">
        <v>4692</v>
      </c>
      <c r="B4692">
        <v>5.3886340227209402E-2</v>
      </c>
    </row>
    <row r="4693" spans="1:2" x14ac:dyDescent="0.35">
      <c r="A4693">
        <v>4693</v>
      </c>
      <c r="B4693">
        <v>5.3822823880129697E-2</v>
      </c>
    </row>
    <row r="4694" spans="1:2" x14ac:dyDescent="0.35">
      <c r="A4694">
        <v>4694</v>
      </c>
      <c r="B4694">
        <v>5.3759440910519797E-2</v>
      </c>
    </row>
    <row r="4695" spans="1:2" x14ac:dyDescent="0.35">
      <c r="A4695">
        <v>4695</v>
      </c>
      <c r="B4695">
        <v>5.36961909397961E-2</v>
      </c>
    </row>
    <row r="4696" spans="1:2" x14ac:dyDescent="0.35">
      <c r="A4696">
        <v>4696</v>
      </c>
      <c r="B4696">
        <v>5.3633073590646903E-2</v>
      </c>
    </row>
    <row r="4697" spans="1:2" x14ac:dyDescent="0.35">
      <c r="A4697">
        <v>4697</v>
      </c>
      <c r="B4697">
        <v>5.3570088487026803E-2</v>
      </c>
    </row>
    <row r="4698" spans="1:2" x14ac:dyDescent="0.35">
      <c r="A4698">
        <v>4698</v>
      </c>
      <c r="B4698">
        <v>5.3507235254152997E-2</v>
      </c>
    </row>
    <row r="4699" spans="1:2" x14ac:dyDescent="0.35">
      <c r="A4699">
        <v>4699</v>
      </c>
      <c r="B4699">
        <v>5.3444513518500401E-2</v>
      </c>
    </row>
    <row r="4700" spans="1:2" x14ac:dyDescent="0.35">
      <c r="A4700">
        <v>4700</v>
      </c>
      <c r="B4700">
        <v>5.3381922907797301E-2</v>
      </c>
    </row>
    <row r="4701" spans="1:2" x14ac:dyDescent="0.35">
      <c r="A4701">
        <v>4701</v>
      </c>
      <c r="B4701">
        <v>5.3319463051021199E-2</v>
      </c>
    </row>
    <row r="4702" spans="1:2" x14ac:dyDescent="0.35">
      <c r="A4702">
        <v>4702</v>
      </c>
      <c r="B4702">
        <v>5.3257133578393803E-2</v>
      </c>
    </row>
    <row r="4703" spans="1:2" x14ac:dyDescent="0.35">
      <c r="A4703">
        <v>4703</v>
      </c>
      <c r="B4703">
        <v>5.3194934121376901E-2</v>
      </c>
    </row>
    <row r="4704" spans="1:2" x14ac:dyDescent="0.35">
      <c r="A4704">
        <v>4704</v>
      </c>
      <c r="B4704">
        <v>5.3132864312667803E-2</v>
      </c>
    </row>
    <row r="4705" spans="1:2" x14ac:dyDescent="0.35">
      <c r="A4705">
        <v>4705</v>
      </c>
      <c r="B4705">
        <v>5.3070923786195399E-2</v>
      </c>
    </row>
    <row r="4706" spans="1:2" x14ac:dyDescent="0.35">
      <c r="A4706">
        <v>4706</v>
      </c>
      <c r="B4706">
        <v>5.3009112177115202E-2</v>
      </c>
    </row>
    <row r="4707" spans="1:2" x14ac:dyDescent="0.35">
      <c r="A4707">
        <v>4707</v>
      </c>
      <c r="B4707">
        <v>5.2947429121805202E-2</v>
      </c>
    </row>
    <row r="4708" spans="1:2" x14ac:dyDescent="0.35">
      <c r="A4708">
        <v>4708</v>
      </c>
      <c r="B4708">
        <v>5.2885874257861502E-2</v>
      </c>
    </row>
    <row r="4709" spans="1:2" x14ac:dyDescent="0.35">
      <c r="A4709">
        <v>4709</v>
      </c>
      <c r="B4709">
        <v>5.28244472240939E-2</v>
      </c>
    </row>
    <row r="4710" spans="1:2" x14ac:dyDescent="0.35">
      <c r="A4710">
        <v>4710</v>
      </c>
      <c r="B4710">
        <v>5.2763147660521897E-2</v>
      </c>
    </row>
    <row r="4711" spans="1:2" x14ac:dyDescent="0.35">
      <c r="A4711">
        <v>4711</v>
      </c>
      <c r="B4711">
        <v>5.270197520837E-2</v>
      </c>
    </row>
    <row r="4712" spans="1:2" x14ac:dyDescent="0.35">
      <c r="A4712">
        <v>4712</v>
      </c>
      <c r="B4712">
        <v>5.2640929510063203E-2</v>
      </c>
    </row>
    <row r="4713" spans="1:2" x14ac:dyDescent="0.35">
      <c r="A4713">
        <v>4713</v>
      </c>
      <c r="B4713">
        <v>5.2580010209223503E-2</v>
      </c>
    </row>
    <row r="4714" spans="1:2" x14ac:dyDescent="0.35">
      <c r="A4714">
        <v>4714</v>
      </c>
      <c r="B4714">
        <v>5.2519216950664797E-2</v>
      </c>
    </row>
    <row r="4715" spans="1:2" x14ac:dyDescent="0.35">
      <c r="A4715">
        <v>4715</v>
      </c>
      <c r="B4715">
        <v>5.2458549380389199E-2</v>
      </c>
    </row>
    <row r="4716" spans="1:2" x14ac:dyDescent="0.35">
      <c r="A4716">
        <v>4716</v>
      </c>
      <c r="B4716">
        <v>5.2398007145582501E-2</v>
      </c>
    </row>
    <row r="4717" spans="1:2" x14ac:dyDescent="0.35">
      <c r="A4717">
        <v>4717</v>
      </c>
      <c r="B4717">
        <v>5.23375898946098E-2</v>
      </c>
    </row>
    <row r="4718" spans="1:2" x14ac:dyDescent="0.35">
      <c r="A4718">
        <v>4718</v>
      </c>
      <c r="B4718">
        <v>5.2277297277011699E-2</v>
      </c>
    </row>
    <row r="4719" spans="1:2" x14ac:dyDescent="0.35">
      <c r="A4719">
        <v>4719</v>
      </c>
      <c r="B4719">
        <v>5.2217128943499697E-2</v>
      </c>
    </row>
    <row r="4720" spans="1:2" x14ac:dyDescent="0.35">
      <c r="A4720">
        <v>4720</v>
      </c>
      <c r="B4720">
        <v>5.2157084545952401E-2</v>
      </c>
    </row>
    <row r="4721" spans="1:2" x14ac:dyDescent="0.35">
      <c r="A4721">
        <v>4721</v>
      </c>
      <c r="B4721">
        <v>5.20971637374106E-2</v>
      </c>
    </row>
    <row r="4722" spans="1:2" x14ac:dyDescent="0.35">
      <c r="A4722">
        <v>4722</v>
      </c>
      <c r="B4722">
        <v>5.2037366172074197E-2</v>
      </c>
    </row>
    <row r="4723" spans="1:2" x14ac:dyDescent="0.35">
      <c r="A4723">
        <v>4723</v>
      </c>
      <c r="B4723">
        <v>5.1977691505296998E-2</v>
      </c>
    </row>
    <row r="4724" spans="1:2" x14ac:dyDescent="0.35">
      <c r="A4724">
        <v>4724</v>
      </c>
      <c r="B4724">
        <v>5.1918139393583397E-2</v>
      </c>
    </row>
    <row r="4725" spans="1:2" x14ac:dyDescent="0.35">
      <c r="A4725">
        <v>4725</v>
      </c>
      <c r="B4725">
        <v>5.1858709494583599E-2</v>
      </c>
    </row>
    <row r="4726" spans="1:2" x14ac:dyDescent="0.35">
      <c r="A4726">
        <v>4726</v>
      </c>
      <c r="B4726">
        <v>5.1799401467089799E-2</v>
      </c>
    </row>
    <row r="4727" spans="1:2" x14ac:dyDescent="0.35">
      <c r="A4727">
        <v>4727</v>
      </c>
      <c r="B4727">
        <v>5.1740214971032199E-2</v>
      </c>
    </row>
    <row r="4728" spans="1:2" x14ac:dyDescent="0.35">
      <c r="A4728">
        <v>4728</v>
      </c>
      <c r="B4728">
        <v>5.1681149667475001E-2</v>
      </c>
    </row>
    <row r="4729" spans="1:2" x14ac:dyDescent="0.35">
      <c r="A4729">
        <v>4729</v>
      </c>
      <c r="B4729">
        <v>5.16222052186113E-2</v>
      </c>
    </row>
    <row r="4730" spans="1:2" x14ac:dyDescent="0.35">
      <c r="A4730">
        <v>4730</v>
      </c>
      <c r="B4730">
        <v>5.1563381287760897E-2</v>
      </c>
    </row>
    <row r="4731" spans="1:2" x14ac:dyDescent="0.35">
      <c r="A4731">
        <v>4731</v>
      </c>
      <c r="B4731">
        <v>5.15046775393646E-2</v>
      </c>
    </row>
    <row r="4732" spans="1:2" x14ac:dyDescent="0.35">
      <c r="A4732">
        <v>4732</v>
      </c>
      <c r="B4732">
        <v>5.1446093638980797E-2</v>
      </c>
    </row>
    <row r="4733" spans="1:2" x14ac:dyDescent="0.35">
      <c r="A4733">
        <v>4733</v>
      </c>
      <c r="B4733">
        <v>5.1387629253281497E-2</v>
      </c>
    </row>
    <row r="4734" spans="1:2" x14ac:dyDescent="0.35">
      <c r="A4734">
        <v>4734</v>
      </c>
      <c r="B4734">
        <v>5.1329284050048302E-2</v>
      </c>
    </row>
    <row r="4735" spans="1:2" x14ac:dyDescent="0.35">
      <c r="A4735">
        <v>4735</v>
      </c>
      <c r="B4735">
        <v>5.1271057698168601E-2</v>
      </c>
    </row>
    <row r="4736" spans="1:2" x14ac:dyDescent="0.35">
      <c r="A4736">
        <v>4736</v>
      </c>
      <c r="B4736">
        <v>5.1212949867630801E-2</v>
      </c>
    </row>
    <row r="4737" spans="1:2" x14ac:dyDescent="0.35">
      <c r="A4737">
        <v>4737</v>
      </c>
      <c r="B4737">
        <v>5.1154960229521297E-2</v>
      </c>
    </row>
    <row r="4738" spans="1:2" x14ac:dyDescent="0.35">
      <c r="A4738">
        <v>4738</v>
      </c>
      <c r="B4738">
        <v>5.1097088456019998E-2</v>
      </c>
    </row>
    <row r="4739" spans="1:2" x14ac:dyDescent="0.35">
      <c r="A4739">
        <v>4739</v>
      </c>
      <c r="B4739">
        <v>5.10393342203967E-2</v>
      </c>
    </row>
    <row r="4740" spans="1:2" x14ac:dyDescent="0.35">
      <c r="A4740">
        <v>4740</v>
      </c>
      <c r="B4740">
        <v>5.0981697197006903E-2</v>
      </c>
    </row>
    <row r="4741" spans="1:2" x14ac:dyDescent="0.35">
      <c r="A4741">
        <v>4741</v>
      </c>
      <c r="B4741">
        <v>5.0924177061287698E-2</v>
      </c>
    </row>
    <row r="4742" spans="1:2" x14ac:dyDescent="0.35">
      <c r="A4742">
        <v>4742</v>
      </c>
      <c r="B4742">
        <v>5.0866773489754803E-2</v>
      </c>
    </row>
    <row r="4743" spans="1:2" x14ac:dyDescent="0.35">
      <c r="A4743">
        <v>4743</v>
      </c>
      <c r="B4743">
        <v>5.0809486159997197E-2</v>
      </c>
    </row>
    <row r="4744" spans="1:2" x14ac:dyDescent="0.35">
      <c r="A4744">
        <v>4744</v>
      </c>
      <c r="B4744">
        <v>5.0752314750674703E-2</v>
      </c>
    </row>
    <row r="4745" spans="1:2" x14ac:dyDescent="0.35">
      <c r="A4745">
        <v>4745</v>
      </c>
      <c r="B4745">
        <v>5.0695258941513298E-2</v>
      </c>
    </row>
    <row r="4746" spans="1:2" x14ac:dyDescent="0.35">
      <c r="A4746">
        <v>4746</v>
      </c>
      <c r="B4746">
        <v>5.0638318413301298E-2</v>
      </c>
    </row>
    <row r="4747" spans="1:2" x14ac:dyDescent="0.35">
      <c r="A4747">
        <v>4747</v>
      </c>
      <c r="B4747">
        <v>5.0581492847885802E-2</v>
      </c>
    </row>
    <row r="4748" spans="1:2" x14ac:dyDescent="0.35">
      <c r="A4748">
        <v>4748</v>
      </c>
      <c r="B4748">
        <v>5.0524781928168797E-2</v>
      </c>
    </row>
    <row r="4749" spans="1:2" x14ac:dyDescent="0.35">
      <c r="A4749">
        <v>4749</v>
      </c>
      <c r="B4749">
        <v>5.0468185338103398E-2</v>
      </c>
    </row>
    <row r="4750" spans="1:2" x14ac:dyDescent="0.35">
      <c r="A4750">
        <v>4750</v>
      </c>
      <c r="B4750">
        <v>5.0411702762689699E-2</v>
      </c>
    </row>
    <row r="4751" spans="1:2" x14ac:dyDescent="0.35">
      <c r="A4751">
        <v>4751</v>
      </c>
      <c r="B4751">
        <v>5.0355333887971497E-2</v>
      </c>
    </row>
    <row r="4752" spans="1:2" x14ac:dyDescent="0.35">
      <c r="A4752">
        <v>4752</v>
      </c>
      <c r="B4752">
        <v>5.0299078401032003E-2</v>
      </c>
    </row>
    <row r="4753" spans="1:2" x14ac:dyDescent="0.35">
      <c r="A4753">
        <v>4753</v>
      </c>
      <c r="B4753">
        <v>5.0242935989990703E-2</v>
      </c>
    </row>
    <row r="4754" spans="1:2" x14ac:dyDescent="0.35">
      <c r="A4754">
        <v>4754</v>
      </c>
      <c r="B4754">
        <v>5.0186906343999201E-2</v>
      </c>
    </row>
    <row r="4755" spans="1:2" x14ac:dyDescent="0.35">
      <c r="A4755">
        <v>4755</v>
      </c>
      <c r="B4755">
        <v>5.0130989153237E-2</v>
      </c>
    </row>
    <row r="4756" spans="1:2" x14ac:dyDescent="0.35">
      <c r="A4756">
        <v>4756</v>
      </c>
      <c r="B4756">
        <v>5.0075184108909099E-2</v>
      </c>
    </row>
    <row r="4757" spans="1:2" x14ac:dyDescent="0.35">
      <c r="A4757">
        <v>4757</v>
      </c>
      <c r="B4757">
        <v>5.0019490903241197E-2</v>
      </c>
    </row>
    <row r="4758" spans="1:2" x14ac:dyDescent="0.35">
      <c r="A4758">
        <v>4758</v>
      </c>
      <c r="B4758">
        <v>4.9963909229476397E-2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</dc:creator>
  <cp:lastModifiedBy>Rajesh Kumar</cp:lastModifiedBy>
  <dcterms:created xsi:type="dcterms:W3CDTF">2020-10-16T07:00:51Z</dcterms:created>
  <dcterms:modified xsi:type="dcterms:W3CDTF">2020-10-16T07:13:43Z</dcterms:modified>
</cp:coreProperties>
</file>