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hr\OneDrive\Documents\physics\"/>
    </mc:Choice>
  </mc:AlternateContent>
  <xr:revisionPtr revIDLastSave="0" documentId="13_ncr:1_{C3A567F3-4AC3-4E2E-AE54-4077AA9A6056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coefData" sheetId="1" r:id="rId1"/>
  </sheets>
  <calcPr calcId="0"/>
</workbook>
</file>

<file path=xl/sharedStrings.xml><?xml version="1.0" encoding="utf-8"?>
<sst xmlns="http://schemas.openxmlformats.org/spreadsheetml/2006/main" count="10" uniqueCount="10">
  <si>
    <t>Error</t>
  </si>
  <si>
    <t>Planck's constant, h</t>
  </si>
  <si>
    <t>elementray charge, e</t>
  </si>
  <si>
    <t>electron mass, m_e</t>
  </si>
  <si>
    <t>Proton radius, r_p</t>
  </si>
  <si>
    <t>Rydberg constant, R_H</t>
  </si>
  <si>
    <t>Permittivity of free space, ε_0</t>
  </si>
  <si>
    <t>Speed of Light, c=</t>
  </si>
  <si>
    <t>Fine-structure constant, alpha</t>
  </si>
  <si>
    <t>5/21/2022 Mark Eric Rohrbaugh - data from basic code - plotting results to check for smooth convergence… (see blog for details)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</si>
</sst>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E+00"/>
    <numFmt numFmtId="165" formatCode="0.0000000"/>
    <numFmt numFmtId="166" formatCode="0.00000000000000000"/>
    <numFmt numFmtId="167" formatCode="0.00000000000000000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99759405074366"/>
          <c:y val="0.16708333333333336"/>
          <c:w val="0.68122462817147855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coefData!$A$2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coefData!$A$3:$A$1062</c:f>
              <c:numCache>
                <c:formatCode>0.000000000000000000</c:formatCode>
                <c:ptCount val="1060"/>
                <c:pt idx="0">
                  <c:v>5.4661859165339101E-4</c:v>
                </c:pt>
                <c:pt idx="1">
                  <c:v>5.3661857066877796E-4</c:v>
                </c:pt>
                <c:pt idx="2">
                  <c:v>5.3261743244226102E-4</c:v>
                </c:pt>
                <c:pt idx="3">
                  <c:v>5.2861519898961197E-4</c:v>
                </c:pt>
                <c:pt idx="4">
                  <c:v>5.2261509600137702E-4</c:v>
                </c:pt>
                <c:pt idx="5">
                  <c:v>5.1261483501008299E-4</c:v>
                </c:pt>
                <c:pt idx="6">
                  <c:v>5.00612203570893E-4</c:v>
                </c:pt>
                <c:pt idx="7">
                  <c:v>4.8860942613360105E-4</c:v>
                </c:pt>
                <c:pt idx="8">
                  <c:v>4.7660650269687401E-4</c:v>
                </c:pt>
                <c:pt idx="9">
                  <c:v>4.64603433259158E-4</c:v>
                </c:pt>
                <c:pt idx="10">
                  <c:v>4.5260021781756699E-4</c:v>
                </c:pt>
                <c:pt idx="11">
                  <c:v>4.40596856371211E-4</c:v>
                </c:pt>
                <c:pt idx="12">
                  <c:v>4.2859334891809299E-4</c:v>
                </c:pt>
                <c:pt idx="13">
                  <c:v>4.1658969545599301E-4</c:v>
                </c:pt>
                <c:pt idx="14">
                  <c:v>4.04585895983355E-4</c:v>
                </c:pt>
                <c:pt idx="15">
                  <c:v>3.92581950498405E-4</c:v>
                </c:pt>
                <c:pt idx="16">
                  <c:v>3.8057785899958598E-4</c:v>
                </c:pt>
                <c:pt idx="17">
                  <c:v>3.6857362148490198E-4</c:v>
                </c:pt>
                <c:pt idx="18">
                  <c:v>3.5656923795190898E-4</c:v>
                </c:pt>
                <c:pt idx="19">
                  <c:v>3.4456470839927501E-4</c:v>
                </c:pt>
                <c:pt idx="20">
                  <c:v>3.32560032825446E-4</c:v>
                </c:pt>
                <c:pt idx="21">
                  <c:v>3.2055521122820098E-4</c:v>
                </c:pt>
                <c:pt idx="22">
                  <c:v>3.0855024360598699E-4</c:v>
                </c:pt>
                <c:pt idx="23">
                  <c:v>2.9654512995658201E-4</c:v>
                </c:pt>
                <c:pt idx="24">
                  <c:v>2.8453987027865502E-4</c:v>
                </c:pt>
                <c:pt idx="25">
                  <c:v>2.7253446457042797E-4</c:v>
                </c:pt>
                <c:pt idx="26">
                  <c:v>2.6052891282946002E-4</c:v>
                </c:pt>
                <c:pt idx="27">
                  <c:v>2.4852321505397501E-4</c:v>
                </c:pt>
                <c:pt idx="28">
                  <c:v>2.36517371242861E-4</c:v>
                </c:pt>
                <c:pt idx="29">
                  <c:v>2.24511381393455E-4</c:v>
                </c:pt>
                <c:pt idx="30">
                  <c:v>2.12505245504646E-4</c:v>
                </c:pt>
                <c:pt idx="31">
                  <c:v>2.00498963574213E-4</c:v>
                </c:pt>
                <c:pt idx="32">
                  <c:v>1.8849253560038101E-4</c:v>
                </c:pt>
                <c:pt idx="33">
                  <c:v>1.76485961581374E-4</c:v>
                </c:pt>
                <c:pt idx="34">
                  <c:v>1.6447924151541301E-4</c:v>
                </c:pt>
                <c:pt idx="35">
                  <c:v>1.5247237540050299E-4</c:v>
                </c:pt>
                <c:pt idx="36">
                  <c:v>1.39264659788862E-4</c:v>
                </c:pt>
                <c:pt idx="37">
                  <c:v>1.3806395488247201E-4</c:v>
                </c:pt>
                <c:pt idx="38">
                  <c:v>1.3686324851569501E-4</c:v>
                </c:pt>
                <c:pt idx="39">
                  <c:v>1.3566254068786399E-4</c:v>
                </c:pt>
                <c:pt idx="40">
                  <c:v>1.3446183140008999E-4</c:v>
                </c:pt>
                <c:pt idx="41">
                  <c:v>1.33261120651484E-4</c:v>
                </c:pt>
                <c:pt idx="42">
                  <c:v>1.3206040844271301E-4</c:v>
                </c:pt>
                <c:pt idx="43">
                  <c:v>1.3085969477333301E-4</c:v>
                </c:pt>
                <c:pt idx="44">
                  <c:v>1.29658979642899E-4</c:v>
                </c:pt>
                <c:pt idx="45">
                  <c:v>1.2845826305229999E-4</c:v>
                </c:pt>
                <c:pt idx="46">
                  <c:v>1.27257545001091E-4</c:v>
                </c:pt>
                <c:pt idx="47">
                  <c:v>1.26056825489495E-4</c:v>
                </c:pt>
                <c:pt idx="48">
                  <c:v>1.2485610451751201E-4</c:v>
                </c:pt>
                <c:pt idx="49">
                  <c:v>1.2365538208491901E-4</c:v>
                </c:pt>
                <c:pt idx="50">
                  <c:v>1.2245465819149499E-4</c:v>
                </c:pt>
                <c:pt idx="51">
                  <c:v>1.21253932837905E-4</c:v>
                </c:pt>
                <c:pt idx="52">
                  <c:v>1.20053206023706E-4</c:v>
                </c:pt>
                <c:pt idx="53">
                  <c:v>1.1885247774867599E-4</c:v>
                </c:pt>
                <c:pt idx="54">
                  <c:v>1.1765174801348E-4</c:v>
                </c:pt>
                <c:pt idx="55">
                  <c:v>1.1645101681767501E-4</c:v>
                </c:pt>
                <c:pt idx="56">
                  <c:v>1.1525028416126101E-4</c:v>
                </c:pt>
                <c:pt idx="57">
                  <c:v>1.14049550044237E-4</c:v>
                </c:pt>
                <c:pt idx="58">
                  <c:v>1.1284881446704801E-4</c:v>
                </c:pt>
                <c:pt idx="59">
                  <c:v>1.11648077428805E-4</c:v>
                </c:pt>
                <c:pt idx="60">
                  <c:v>1.1044733893039699E-4</c:v>
                </c:pt>
                <c:pt idx="61">
                  <c:v>1.09246598970935E-4</c:v>
                </c:pt>
                <c:pt idx="62">
                  <c:v>1.0804585755153E-4</c:v>
                </c:pt>
                <c:pt idx="63">
                  <c:v>1.06845114671294E-4</c:v>
                </c:pt>
                <c:pt idx="64">
                  <c:v>1.0564437033022601E-4</c:v>
                </c:pt>
                <c:pt idx="65">
                  <c:v>1.04443624528993E-4</c:v>
                </c:pt>
                <c:pt idx="66">
                  <c:v>1.0324287726692899E-4</c:v>
                </c:pt>
                <c:pt idx="67">
                  <c:v>1.0204212854447699E-4</c:v>
                </c:pt>
                <c:pt idx="68">
                  <c:v>1.00841378361637E-4</c:v>
                </c:pt>
                <c:pt idx="69">
                  <c:v>9.9640626717966994E-5</c:v>
                </c:pt>
                <c:pt idx="70">
                  <c:v>9.8439873613687004E-5</c:v>
                </c:pt>
                <c:pt idx="71">
                  <c:v>9.7239119049242004E-5</c:v>
                </c:pt>
                <c:pt idx="72">
                  <c:v>9.6038363023965006E-5</c:v>
                </c:pt>
                <c:pt idx="73">
                  <c:v>9.4837605538078E-5</c:v>
                </c:pt>
                <c:pt idx="74">
                  <c:v>9.3636846591583006E-5</c:v>
                </c:pt>
                <c:pt idx="75">
                  <c:v>9.2436086184478005E-5</c:v>
                </c:pt>
                <c:pt idx="76">
                  <c:v>9.1235324317207004E-5</c:v>
                </c:pt>
                <c:pt idx="77">
                  <c:v>9.0034560988883004E-5</c:v>
                </c:pt>
                <c:pt idx="78">
                  <c:v>8.8833796200172004E-5</c:v>
                </c:pt>
                <c:pt idx="79">
                  <c:v>8.7633029950850996E-5</c:v>
                </c:pt>
                <c:pt idx="80">
                  <c:v>8.6432262240920997E-5</c:v>
                </c:pt>
                <c:pt idx="81">
                  <c:v>8.5231493070381004E-5</c:v>
                </c:pt>
                <c:pt idx="82">
                  <c:v>8.4030722439232006E-5</c:v>
                </c:pt>
                <c:pt idx="83">
                  <c:v>8.2829950347474004E-5</c:v>
                </c:pt>
                <c:pt idx="84">
                  <c:v>8.1629176795327998E-5</c:v>
                </c:pt>
                <c:pt idx="85">
                  <c:v>8.0428401782573001E-5</c:v>
                </c:pt>
                <c:pt idx="86">
                  <c:v>7.9227625309430001E-5</c:v>
                </c:pt>
                <c:pt idx="87">
                  <c:v>7.8026847375456005E-5</c:v>
                </c:pt>
                <c:pt idx="88">
                  <c:v>7.6826067980651001E-5</c:v>
                </c:pt>
                <c:pt idx="89">
                  <c:v>7.5625287125236003E-5</c:v>
                </c:pt>
                <c:pt idx="90">
                  <c:v>7.4424504809434005E-5</c:v>
                </c:pt>
                <c:pt idx="91">
                  <c:v>7.3223721033021999E-5</c:v>
                </c:pt>
                <c:pt idx="92">
                  <c:v>7.2022935795778997E-5</c:v>
                </c:pt>
                <c:pt idx="93">
                  <c:v>7.0822149098814994E-5</c:v>
                </c:pt>
                <c:pt idx="94">
                  <c:v>6.9621360939909E-5</c:v>
                </c:pt>
                <c:pt idx="95">
                  <c:v>6.8420571321282003E-5</c:v>
                </c:pt>
                <c:pt idx="96">
                  <c:v>6.7219780242044999E-5</c:v>
                </c:pt>
                <c:pt idx="97">
                  <c:v>6.6018987701977E-5</c:v>
                </c:pt>
                <c:pt idx="98">
                  <c:v>6.4818193701077003E-5</c:v>
                </c:pt>
                <c:pt idx="99">
                  <c:v>6.3617398239790006E-5</c:v>
                </c:pt>
                <c:pt idx="100">
                  <c:v>6.2416601317894004E-5</c:v>
                </c:pt>
                <c:pt idx="101">
                  <c:v>6.1215802935166003E-5</c:v>
                </c:pt>
                <c:pt idx="102">
                  <c:v>6.0015003092273E-5</c:v>
                </c:pt>
                <c:pt idx="103">
                  <c:v>5.8814201788103997E-5</c:v>
                </c:pt>
                <c:pt idx="104">
                  <c:v>5.7613399023992002E-5</c:v>
                </c:pt>
                <c:pt idx="105">
                  <c:v>5.6412594799048998E-5</c:v>
                </c:pt>
                <c:pt idx="106">
                  <c:v>5.5211789112830002E-5</c:v>
                </c:pt>
                <c:pt idx="107">
                  <c:v>5.4010981966667999E-5</c:v>
                </c:pt>
                <c:pt idx="108">
                  <c:v>5.2810173359673999E-5</c:v>
                </c:pt>
                <c:pt idx="109">
                  <c:v>5.1609363292071E-5</c:v>
                </c:pt>
                <c:pt idx="110">
                  <c:v>5.0408551763637E-5</c:v>
                </c:pt>
                <c:pt idx="111">
                  <c:v>4.9207738775037001E-5</c:v>
                </c:pt>
                <c:pt idx="112">
                  <c:v>4.8006924325827E-5</c:v>
                </c:pt>
                <c:pt idx="113">
                  <c:v>4.6806108415343E-5</c:v>
                </c:pt>
                <c:pt idx="114">
                  <c:v>4.5605291044248002E-5</c:v>
                </c:pt>
                <c:pt idx="115">
                  <c:v>4.4404472212988998E-5</c:v>
                </c:pt>
                <c:pt idx="116">
                  <c:v>4.3203651920898002E-5</c:v>
                </c:pt>
                <c:pt idx="117">
                  <c:v>4.2002830168196998E-5</c:v>
                </c:pt>
                <c:pt idx="118">
                  <c:v>4.0802006954888E-5</c:v>
                </c:pt>
                <c:pt idx="119">
                  <c:v>3.9601182280523997E-5</c:v>
                </c:pt>
                <c:pt idx="120">
                  <c:v>3.8400356145774003E-5</c:v>
                </c:pt>
                <c:pt idx="121">
                  <c:v>3.7199528550635003E-5</c:v>
                </c:pt>
                <c:pt idx="122">
                  <c:v>3.5998699494222002E-5</c:v>
                </c:pt>
                <c:pt idx="123">
                  <c:v>3.4797868978087003E-5</c:v>
                </c:pt>
                <c:pt idx="124">
                  <c:v>3.3597037000454997E-5</c:v>
                </c:pt>
                <c:pt idx="125">
                  <c:v>3.2396203562656999E-5</c:v>
                </c:pt>
                <c:pt idx="126">
                  <c:v>3.1195368663806001E-5</c:v>
                </c:pt>
                <c:pt idx="127">
                  <c:v>2.9994532304344999E-5</c:v>
                </c:pt>
                <c:pt idx="128">
                  <c:v>2.8793694484274999E-5</c:v>
                </c:pt>
                <c:pt idx="129">
                  <c:v>2.7592855203817E-5</c:v>
                </c:pt>
                <c:pt idx="130">
                  <c:v>2.6392014462084E-5</c:v>
                </c:pt>
                <c:pt idx="131">
                  <c:v>2.5191172260186001E-5</c:v>
                </c:pt>
                <c:pt idx="132">
                  <c:v>2.3990328597456E-5</c:v>
                </c:pt>
                <c:pt idx="133">
                  <c:v>2.2789483474117002E-5</c:v>
                </c:pt>
                <c:pt idx="134">
                  <c:v>2.1588636889947001E-5</c:v>
                </c:pt>
                <c:pt idx="135">
                  <c:v>2.0387788845166001E-5</c:v>
                </c:pt>
                <c:pt idx="136">
                  <c:v>1.9186939339777002E-5</c:v>
                </c:pt>
                <c:pt idx="137">
                  <c:v>1.7986088373777999E-5</c:v>
                </c:pt>
                <c:pt idx="138">
                  <c:v>1.6785235946726E-5</c:v>
                </c:pt>
                <c:pt idx="139">
                  <c:v>1.5584382059286001E-5</c:v>
                </c:pt>
                <c:pt idx="140">
                  <c:v>1.4263441305840001E-5</c:v>
                </c:pt>
                <c:pt idx="141">
                  <c:v>1.4143355886452999E-5</c:v>
                </c:pt>
                <c:pt idx="142">
                  <c:v>1.4023270452411999E-5</c:v>
                </c:pt>
                <c:pt idx="143">
                  <c:v>1.3903185003494001E-5</c:v>
                </c:pt>
                <c:pt idx="144">
                  <c:v>1.3783099540142999E-5</c:v>
                </c:pt>
                <c:pt idx="145">
                  <c:v>1.3663014061914999E-5</c:v>
                </c:pt>
                <c:pt idx="146">
                  <c:v>1.3542928569699001E-5</c:v>
                </c:pt>
                <c:pt idx="147">
                  <c:v>1.3422843062383E-5</c:v>
                </c:pt>
                <c:pt idx="148">
                  <c:v>1.330275754019E-5</c:v>
                </c:pt>
                <c:pt idx="149">
                  <c:v>1.3182672004231001E-5</c:v>
                </c:pt>
                <c:pt idx="150">
                  <c:v>1.306258645295E-5</c:v>
                </c:pt>
                <c:pt idx="151">
                  <c:v>1.2942500887235999E-5</c:v>
                </c:pt>
                <c:pt idx="152">
                  <c:v>1.282241530709E-5</c:v>
                </c:pt>
                <c:pt idx="153">
                  <c:v>1.2702329712510999E-5</c:v>
                </c:pt>
                <c:pt idx="154">
                  <c:v>1.2582244102832E-5</c:v>
                </c:pt>
                <c:pt idx="155">
                  <c:v>1.2462158478721E-5</c:v>
                </c:pt>
                <c:pt idx="156">
                  <c:v>1.2342072840399E-5</c:v>
                </c:pt>
                <c:pt idx="157">
                  <c:v>1.2221987186756E-5</c:v>
                </c:pt>
                <c:pt idx="158">
                  <c:v>1.2101901519124001E-5</c:v>
                </c:pt>
                <c:pt idx="159">
                  <c:v>1.1981815836837E-5</c:v>
                </c:pt>
                <c:pt idx="160">
                  <c:v>1.1861730139229E-5</c:v>
                </c:pt>
                <c:pt idx="161">
                  <c:v>1.1741644427632E-5</c:v>
                </c:pt>
                <c:pt idx="162">
                  <c:v>1.1621558701602001E-5</c:v>
                </c:pt>
                <c:pt idx="163">
                  <c:v>1.1501472960695001E-5</c:v>
                </c:pt>
                <c:pt idx="164">
                  <c:v>1.1381387205578E-5</c:v>
                </c:pt>
                <c:pt idx="165">
                  <c:v>1.1261301435139E-5</c:v>
                </c:pt>
                <c:pt idx="166">
                  <c:v>1.1141215650268E-5</c:v>
                </c:pt>
                <c:pt idx="167">
                  <c:v>1.1021129850741E-5</c:v>
                </c:pt>
                <c:pt idx="168">
                  <c:v>1.0901044037004E-5</c:v>
                </c:pt>
                <c:pt idx="169">
                  <c:v>1.0780958208167001E-5</c:v>
                </c:pt>
                <c:pt idx="170">
                  <c:v>1.0660872365119999E-5</c:v>
                </c:pt>
                <c:pt idx="171">
                  <c:v>1.0540786507640001E-5</c:v>
                </c:pt>
                <c:pt idx="172">
                  <c:v>1.0420700635061001E-5</c:v>
                </c:pt>
                <c:pt idx="173">
                  <c:v>1.0300614748049E-5</c:v>
                </c:pt>
                <c:pt idx="174">
                  <c:v>1.0180528846604E-5</c:v>
                </c:pt>
                <c:pt idx="175">
                  <c:v>1.0060442930281999E-5</c:v>
                </c:pt>
                <c:pt idx="176">
                  <c:v>9.9403569995269995E-6</c:v>
                </c:pt>
                <c:pt idx="177">
                  <c:v>9.8202710541169999E-6</c:v>
                </c:pt>
                <c:pt idx="178">
                  <c:v>9.7001850942750005E-6</c:v>
                </c:pt>
                <c:pt idx="179">
                  <c:v>9.5800991195549996E-6</c:v>
                </c:pt>
                <c:pt idx="180">
                  <c:v>9.4600131304019993E-6</c:v>
                </c:pt>
                <c:pt idx="181">
                  <c:v>9.3399271263729999E-6</c:v>
                </c:pt>
                <c:pt idx="182">
                  <c:v>9.2198411079100001E-6</c:v>
                </c:pt>
                <c:pt idx="183">
                  <c:v>9.0997550750150004E-6</c:v>
                </c:pt>
                <c:pt idx="184">
                  <c:v>8.9796690272430004E-6</c:v>
                </c:pt>
                <c:pt idx="185">
                  <c:v>8.8595829650369999E-6</c:v>
                </c:pt>
                <c:pt idx="186">
                  <c:v>8.7394968881770007E-6</c:v>
                </c:pt>
                <c:pt idx="187">
                  <c:v>8.6194107966620001E-6</c:v>
                </c:pt>
                <c:pt idx="188">
                  <c:v>8.4993246909360007E-6</c:v>
                </c:pt>
                <c:pt idx="189">
                  <c:v>8.3792385698889998E-6</c:v>
                </c:pt>
                <c:pt idx="190">
                  <c:v>8.2591524348530008E-6</c:v>
                </c:pt>
                <c:pt idx="191">
                  <c:v>8.1390662849399997E-6</c:v>
                </c:pt>
                <c:pt idx="192">
                  <c:v>8.0189801205939993E-6</c:v>
                </c:pt>
                <c:pt idx="193">
                  <c:v>7.8988939411499992E-6</c:v>
                </c:pt>
                <c:pt idx="194">
                  <c:v>7.7788077472720003E-6</c:v>
                </c:pt>
                <c:pt idx="195">
                  <c:v>7.6587215391829993E-6</c:v>
                </c:pt>
                <c:pt idx="196">
                  <c:v>7.5386353159960002E-6</c:v>
                </c:pt>
                <c:pt idx="197">
                  <c:v>7.4185490785970004E-6</c:v>
                </c:pt>
                <c:pt idx="198">
                  <c:v>7.2984628265440003E-6</c:v>
                </c:pt>
                <c:pt idx="199">
                  <c:v>7.1783765596130002E-6</c:v>
                </c:pt>
                <c:pt idx="200">
                  <c:v>7.0582902784720001E-6</c:v>
                </c:pt>
                <c:pt idx="201">
                  <c:v>6.938203982232E-6</c:v>
                </c:pt>
                <c:pt idx="202">
                  <c:v>6.8181176717810002E-6</c:v>
                </c:pt>
                <c:pt idx="203">
                  <c:v>6.6980313464530001E-6</c:v>
                </c:pt>
                <c:pt idx="204">
                  <c:v>6.5779450066919998E-6</c:v>
                </c:pt>
                <c:pt idx="205">
                  <c:v>6.4578586522759997E-6</c:v>
                </c:pt>
                <c:pt idx="206">
                  <c:v>6.3377722834270004E-6</c:v>
                </c:pt>
                <c:pt idx="207">
                  <c:v>6.2176858997009998E-6</c:v>
                </c:pt>
                <c:pt idx="208">
                  <c:v>6.0975995015419999E-6</c:v>
                </c:pt>
                <c:pt idx="209">
                  <c:v>5.9775130887289997E-6</c:v>
                </c:pt>
                <c:pt idx="210">
                  <c:v>5.8574266612600002E-6</c:v>
                </c:pt>
                <c:pt idx="211">
                  <c:v>5.737340219136E-6</c:v>
                </c:pt>
                <c:pt idx="212">
                  <c:v>5.6172537628019998E-6</c:v>
                </c:pt>
                <c:pt idx="213">
                  <c:v>5.4971672911460002E-6</c:v>
                </c:pt>
                <c:pt idx="214">
                  <c:v>5.3770808052799997E-6</c:v>
                </c:pt>
                <c:pt idx="215">
                  <c:v>5.2569943052029997E-6</c:v>
                </c:pt>
                <c:pt idx="216">
                  <c:v>5.1369077902490001E-6</c:v>
                </c:pt>
                <c:pt idx="217">
                  <c:v>5.0168212601950001E-6</c:v>
                </c:pt>
                <c:pt idx="218">
                  <c:v>4.8967347159310001E-6</c:v>
                </c:pt>
                <c:pt idx="219">
                  <c:v>4.7766481572339999E-6</c:v>
                </c:pt>
                <c:pt idx="220">
                  <c:v>4.6565615834380004E-6</c:v>
                </c:pt>
                <c:pt idx="221">
                  <c:v>4.5364749954309997E-6</c:v>
                </c:pt>
                <c:pt idx="222">
                  <c:v>4.416388392769E-6</c:v>
                </c:pt>
                <c:pt idx="223">
                  <c:v>4.296301775453E-6</c:v>
                </c:pt>
                <c:pt idx="224">
                  <c:v>4.1762151437030004E-6</c:v>
                </c:pt>
                <c:pt idx="225">
                  <c:v>4.0561284970760004E-6</c:v>
                </c:pt>
                <c:pt idx="226">
                  <c:v>3.936041835795E-6</c:v>
                </c:pt>
                <c:pt idx="227">
                  <c:v>3.8159551600800001E-6</c:v>
                </c:pt>
                <c:pt idx="228">
                  <c:v>3.6958684697109998E-6</c:v>
                </c:pt>
                <c:pt idx="229">
                  <c:v>3.5757817646860002E-6</c:v>
                </c:pt>
                <c:pt idx="230">
                  <c:v>3.4556950452289999E-6</c:v>
                </c:pt>
                <c:pt idx="231">
                  <c:v>3.3356083108950002E-6</c:v>
                </c:pt>
                <c:pt idx="232">
                  <c:v>3.2155215619060001E-6</c:v>
                </c:pt>
                <c:pt idx="233">
                  <c:v>3.0954347987060001E-6</c:v>
                </c:pt>
                <c:pt idx="234">
                  <c:v>2.9753480208509999E-6</c:v>
                </c:pt>
                <c:pt idx="235">
                  <c:v>2.855261228119E-6</c:v>
                </c:pt>
                <c:pt idx="236">
                  <c:v>2.7351744209540001E-6</c:v>
                </c:pt>
                <c:pt idx="237">
                  <c:v>2.6150875991339999E-6</c:v>
                </c:pt>
                <c:pt idx="238">
                  <c:v>2.4950007628810001E-6</c:v>
                </c:pt>
                <c:pt idx="239">
                  <c:v>2.3749139117509998E-6</c:v>
                </c:pt>
                <c:pt idx="240">
                  <c:v>2.2548270459670001E-6</c:v>
                </c:pt>
                <c:pt idx="241">
                  <c:v>2.134740165971E-6</c:v>
                </c:pt>
                <c:pt idx="242">
                  <c:v>2.0146532708759998E-6</c:v>
                </c:pt>
                <c:pt idx="243">
                  <c:v>1.8945663613489999E-6</c:v>
                </c:pt>
                <c:pt idx="244">
                  <c:v>1.7744794373890001E-6</c:v>
                </c:pt>
                <c:pt idx="245">
                  <c:v>1.654392498329E-6</c:v>
                </c:pt>
                <c:pt idx="246">
                  <c:v>1.534305545059E-6</c:v>
                </c:pt>
                <c:pt idx="247">
                  <c:v>1.402209882428E-6</c:v>
                </c:pt>
                <c:pt idx="248">
                  <c:v>1.390201187057E-6</c:v>
                </c:pt>
                <c:pt idx="249">
                  <c:v>1.378192491464E-6</c:v>
                </c:pt>
                <c:pt idx="250">
                  <c:v>1.3661837960920001E-6</c:v>
                </c:pt>
                <c:pt idx="251">
                  <c:v>1.354175100499E-6</c:v>
                </c:pt>
                <c:pt idx="252">
                  <c:v>1.3421664044609999E-6</c:v>
                </c:pt>
                <c:pt idx="253">
                  <c:v>1.3301577084230001E-6</c:v>
                </c:pt>
                <c:pt idx="254">
                  <c:v>1.318149012164E-6</c:v>
                </c:pt>
                <c:pt idx="255">
                  <c:v>1.306140315904E-6</c:v>
                </c:pt>
                <c:pt idx="256">
                  <c:v>1.294131619645E-6</c:v>
                </c:pt>
                <c:pt idx="257">
                  <c:v>1.2821229229409999E-6</c:v>
                </c:pt>
                <c:pt idx="258">
                  <c:v>1.270114225793E-6</c:v>
                </c:pt>
                <c:pt idx="259">
                  <c:v>1.258105529089E-6</c:v>
                </c:pt>
                <c:pt idx="260">
                  <c:v>1.2460968321639999E-6</c:v>
                </c:pt>
                <c:pt idx="261">
                  <c:v>1.234088135016E-6</c:v>
                </c:pt>
                <c:pt idx="262">
                  <c:v>1.2220794374240001E-6</c:v>
                </c:pt>
                <c:pt idx="263">
                  <c:v>1.2100707398319999E-6</c:v>
                </c:pt>
                <c:pt idx="264">
                  <c:v>1.1980620424619999E-6</c:v>
                </c:pt>
                <c:pt idx="265">
                  <c:v>1.1860533444260001E-6</c:v>
                </c:pt>
                <c:pt idx="266">
                  <c:v>1.1740446468339999E-6</c:v>
                </c:pt>
                <c:pt idx="267">
                  <c:v>1.1620359483540001E-6</c:v>
                </c:pt>
                <c:pt idx="268">
                  <c:v>1.1500272503180001E-6</c:v>
                </c:pt>
                <c:pt idx="269">
                  <c:v>1.138018551838E-6</c:v>
                </c:pt>
                <c:pt idx="270">
                  <c:v>1.12600985358E-6</c:v>
                </c:pt>
                <c:pt idx="271">
                  <c:v>1.114001154878E-6</c:v>
                </c:pt>
                <c:pt idx="272">
                  <c:v>1.1019924555100001E-6</c:v>
                </c:pt>
                <c:pt idx="273">
                  <c:v>1.0899837572519999E-6</c:v>
                </c:pt>
                <c:pt idx="274">
                  <c:v>1.077975057662E-6</c:v>
                </c:pt>
                <c:pt idx="275">
                  <c:v>1.0659663587380001E-6</c:v>
                </c:pt>
                <c:pt idx="276">
                  <c:v>1.0539576591470001E-6</c:v>
                </c:pt>
                <c:pt idx="277">
                  <c:v>1.0419489597790001E-6</c:v>
                </c:pt>
                <c:pt idx="278">
                  <c:v>1.029940260189E-6</c:v>
                </c:pt>
                <c:pt idx="279">
                  <c:v>1.0179315601540001E-6</c:v>
                </c:pt>
                <c:pt idx="280">
                  <c:v>1.0059228601199999E-6</c:v>
                </c:pt>
                <c:pt idx="281">
                  <c:v>9.9391416030800007E-7</c:v>
                </c:pt>
                <c:pt idx="282">
                  <c:v>9.8190545982899991E-7</c:v>
                </c:pt>
                <c:pt idx="283">
                  <c:v>9.698967593510001E-7</c:v>
                </c:pt>
                <c:pt idx="284">
                  <c:v>9.5788805909400007E-7</c:v>
                </c:pt>
                <c:pt idx="285">
                  <c:v>9.4587935817199999E-7</c:v>
                </c:pt>
                <c:pt idx="286">
                  <c:v>9.3387065747100001E-7</c:v>
                </c:pt>
                <c:pt idx="287">
                  <c:v>9.2186195632700001E-7</c:v>
                </c:pt>
                <c:pt idx="288">
                  <c:v>9.0985325518199997E-7</c:v>
                </c:pt>
                <c:pt idx="289">
                  <c:v>8.9784455381500001E-7</c:v>
                </c:pt>
                <c:pt idx="290">
                  <c:v>8.8583585244899997E-7</c:v>
                </c:pt>
                <c:pt idx="291">
                  <c:v>8.7382715085999998E-7</c:v>
                </c:pt>
                <c:pt idx="292">
                  <c:v>8.6181844927099999E-7</c:v>
                </c:pt>
                <c:pt idx="293">
                  <c:v>8.4980974723899997E-7</c:v>
                </c:pt>
                <c:pt idx="294">
                  <c:v>8.3780104520600003E-7</c:v>
                </c:pt>
                <c:pt idx="295">
                  <c:v>8.2579234295099995E-7</c:v>
                </c:pt>
                <c:pt idx="296">
                  <c:v>8.1378364069599998E-7</c:v>
                </c:pt>
                <c:pt idx="297">
                  <c:v>8.0177493844100001E-7</c:v>
                </c:pt>
                <c:pt idx="298">
                  <c:v>7.89766235743E-7</c:v>
                </c:pt>
                <c:pt idx="299">
                  <c:v>7.7775753282200004E-7</c:v>
                </c:pt>
                <c:pt idx="300">
                  <c:v>7.6574882990099998E-7</c:v>
                </c:pt>
                <c:pt idx="301">
                  <c:v>7.5374012720199995E-7</c:v>
                </c:pt>
                <c:pt idx="302">
                  <c:v>7.4173142383700004E-7</c:v>
                </c:pt>
                <c:pt idx="303">
                  <c:v>7.2972272069399995E-7</c:v>
                </c:pt>
                <c:pt idx="304">
                  <c:v>7.1771401688499998E-7</c:v>
                </c:pt>
                <c:pt idx="305">
                  <c:v>7.0570531329800004E-7</c:v>
                </c:pt>
                <c:pt idx="306">
                  <c:v>6.9369660948800004E-7</c:v>
                </c:pt>
                <c:pt idx="307">
                  <c:v>6.8168790567899996E-7</c:v>
                </c:pt>
                <c:pt idx="308">
                  <c:v>6.6967920142600004E-7</c:v>
                </c:pt>
                <c:pt idx="309">
                  <c:v>6.5767049739500004E-7</c:v>
                </c:pt>
                <c:pt idx="310">
                  <c:v>6.4566179291999998E-7</c:v>
                </c:pt>
                <c:pt idx="311">
                  <c:v>6.33653088444E-7</c:v>
                </c:pt>
                <c:pt idx="312">
                  <c:v>6.2164438396900004E-7</c:v>
                </c:pt>
                <c:pt idx="313">
                  <c:v>6.0963567905000003E-7</c:v>
                </c:pt>
                <c:pt idx="314">
                  <c:v>5.9762697390799996E-7</c:v>
                </c:pt>
                <c:pt idx="315">
                  <c:v>5.8561826898900005E-7</c:v>
                </c:pt>
                <c:pt idx="316">
                  <c:v>5.7360956384800001E-7</c:v>
                </c:pt>
                <c:pt idx="317">
                  <c:v>5.6160085870600004E-7</c:v>
                </c:pt>
                <c:pt idx="318">
                  <c:v>5.4959215267699999E-7</c:v>
                </c:pt>
                <c:pt idx="319">
                  <c:v>5.3758344731299999E-7</c:v>
                </c:pt>
                <c:pt idx="320">
                  <c:v>5.2557474128400004E-7</c:v>
                </c:pt>
                <c:pt idx="321">
                  <c:v>5.1356603569800002E-7</c:v>
                </c:pt>
                <c:pt idx="322">
                  <c:v>5.0155732922399998E-7</c:v>
                </c:pt>
                <c:pt idx="323">
                  <c:v>4.89548622973E-7</c:v>
                </c:pt>
                <c:pt idx="324">
                  <c:v>4.7753991672099999E-7</c:v>
                </c:pt>
                <c:pt idx="325">
                  <c:v>4.6553121002499997E-7</c:v>
                </c:pt>
                <c:pt idx="326">
                  <c:v>4.5352250377399999E-7</c:v>
                </c:pt>
                <c:pt idx="327">
                  <c:v>4.41513796412E-7</c:v>
                </c:pt>
                <c:pt idx="328">
                  <c:v>4.29505089494E-7</c:v>
                </c:pt>
                <c:pt idx="329">
                  <c:v>4.1749638257600001E-7</c:v>
                </c:pt>
                <c:pt idx="330">
                  <c:v>4.0548767521499999E-7</c:v>
                </c:pt>
                <c:pt idx="331">
                  <c:v>3.9347896763100001E-7</c:v>
                </c:pt>
                <c:pt idx="332">
                  <c:v>3.8147026004699998E-7</c:v>
                </c:pt>
                <c:pt idx="333">
                  <c:v>3.6946155246300001E-7</c:v>
                </c:pt>
                <c:pt idx="334">
                  <c:v>3.5745284443500002E-7</c:v>
                </c:pt>
                <c:pt idx="335">
                  <c:v>3.45444136851E-7</c:v>
                </c:pt>
                <c:pt idx="336">
                  <c:v>3.3343542860099998E-7</c:v>
                </c:pt>
                <c:pt idx="337">
                  <c:v>3.2142672035100002E-7</c:v>
                </c:pt>
                <c:pt idx="338">
                  <c:v>3.0941801165700001E-7</c:v>
                </c:pt>
                <c:pt idx="339">
                  <c:v>2.9740930318500002E-7</c:v>
                </c:pt>
                <c:pt idx="340">
                  <c:v>2.85400594491E-7</c:v>
                </c:pt>
                <c:pt idx="341">
                  <c:v>2.7339188535300002E-7</c:v>
                </c:pt>
                <c:pt idx="342">
                  <c:v>2.61383176436E-7</c:v>
                </c:pt>
                <c:pt idx="343">
                  <c:v>2.4937446752E-7</c:v>
                </c:pt>
                <c:pt idx="344">
                  <c:v>2.37365757938E-7</c:v>
                </c:pt>
                <c:pt idx="345">
                  <c:v>2.253570488E-7</c:v>
                </c:pt>
                <c:pt idx="346">
                  <c:v>2.1334833855100001E-7</c:v>
                </c:pt>
                <c:pt idx="347">
                  <c:v>2.01339628969E-7</c:v>
                </c:pt>
                <c:pt idx="348">
                  <c:v>1.8933091916499999E-7</c:v>
                </c:pt>
                <c:pt idx="349">
                  <c:v>1.7732220913800001E-7</c:v>
                </c:pt>
                <c:pt idx="350">
                  <c:v>1.6531349866800001E-7</c:v>
                </c:pt>
                <c:pt idx="351">
                  <c:v>1.53304788642E-7</c:v>
                </c:pt>
                <c:pt idx="352">
                  <c:v>1.4009520765699999E-7</c:v>
                </c:pt>
                <c:pt idx="353">
                  <c:v>1.3889433669899999E-7</c:v>
                </c:pt>
                <c:pt idx="354">
                  <c:v>1.3769346596199999E-7</c:v>
                </c:pt>
                <c:pt idx="355">
                  <c:v>1.36492595226E-7</c:v>
                </c:pt>
                <c:pt idx="356">
                  <c:v>1.3529172471200001E-7</c:v>
                </c:pt>
                <c:pt idx="357">
                  <c:v>1.3409085397599999E-7</c:v>
                </c:pt>
                <c:pt idx="358">
                  <c:v>1.3288998323999999E-7</c:v>
                </c:pt>
                <c:pt idx="359">
                  <c:v>1.31689112504E-7</c:v>
                </c:pt>
                <c:pt idx="360">
                  <c:v>1.3048824221200001E-7</c:v>
                </c:pt>
                <c:pt idx="361">
                  <c:v>1.2928737125299999E-7</c:v>
                </c:pt>
                <c:pt idx="362">
                  <c:v>1.28086500739E-7</c:v>
                </c:pt>
                <c:pt idx="363">
                  <c:v>1.26885629781E-7</c:v>
                </c:pt>
                <c:pt idx="364">
                  <c:v>1.25684759045E-7</c:v>
                </c:pt>
                <c:pt idx="365">
                  <c:v>1.2448388830900001E-7</c:v>
                </c:pt>
                <c:pt idx="366">
                  <c:v>1.2328301735000001E-7</c:v>
                </c:pt>
                <c:pt idx="367">
                  <c:v>1.2208214683599999E-7</c:v>
                </c:pt>
                <c:pt idx="368">
                  <c:v>1.20881276322E-7</c:v>
                </c:pt>
                <c:pt idx="369">
                  <c:v>1.1968040536400001E-7</c:v>
                </c:pt>
                <c:pt idx="370">
                  <c:v>1.18479534628E-7</c:v>
                </c:pt>
                <c:pt idx="371">
                  <c:v>1.17278664336E-7</c:v>
                </c:pt>
                <c:pt idx="372">
                  <c:v>1.16077793821E-7</c:v>
                </c:pt>
                <c:pt idx="373">
                  <c:v>1.1487692286300001E-7</c:v>
                </c:pt>
                <c:pt idx="374">
                  <c:v>1.13676052127E-7</c:v>
                </c:pt>
                <c:pt idx="375">
                  <c:v>1.12475181169E-7</c:v>
                </c:pt>
                <c:pt idx="376">
                  <c:v>1.11274310655E-7</c:v>
                </c:pt>
                <c:pt idx="377">
                  <c:v>1.10073439918E-7</c:v>
                </c:pt>
                <c:pt idx="378">
                  <c:v>1.0887256918199999E-7</c:v>
                </c:pt>
                <c:pt idx="379">
                  <c:v>1.07671698224E-7</c:v>
                </c:pt>
                <c:pt idx="380">
                  <c:v>1.06470827488E-7</c:v>
                </c:pt>
                <c:pt idx="381">
                  <c:v>1.05269956974E-7</c:v>
                </c:pt>
                <c:pt idx="382">
                  <c:v>1.04069086015E-7</c:v>
                </c:pt>
                <c:pt idx="383">
                  <c:v>1.0286821550099999E-7</c:v>
                </c:pt>
                <c:pt idx="384">
                  <c:v>1.01667344987E-7</c:v>
                </c:pt>
                <c:pt idx="385">
                  <c:v>1.0046647402900001E-7</c:v>
                </c:pt>
                <c:pt idx="386">
                  <c:v>9.9265603292999999E-8</c:v>
                </c:pt>
                <c:pt idx="387">
                  <c:v>9.8064732778999994E-8</c:v>
                </c:pt>
                <c:pt idx="388">
                  <c:v>9.6863861598000005E-8</c:v>
                </c:pt>
                <c:pt idx="389">
                  <c:v>9.5662991306000004E-8</c:v>
                </c:pt>
                <c:pt idx="390">
                  <c:v>9.4462120348000007E-8</c:v>
                </c:pt>
                <c:pt idx="391">
                  <c:v>9.3261249611999999E-8</c:v>
                </c:pt>
                <c:pt idx="392">
                  <c:v>9.2060378876000005E-8</c:v>
                </c:pt>
                <c:pt idx="393">
                  <c:v>9.0859508138999996E-8</c:v>
                </c:pt>
                <c:pt idx="394">
                  <c:v>8.9658637403000001E-8</c:v>
                </c:pt>
                <c:pt idx="395">
                  <c:v>8.8457766445000004E-8</c:v>
                </c:pt>
                <c:pt idx="396">
                  <c:v>8.7256895931E-8</c:v>
                </c:pt>
                <c:pt idx="397">
                  <c:v>8.6056025195000005E-8</c:v>
                </c:pt>
                <c:pt idx="398">
                  <c:v>8.4855154458999998E-8</c:v>
                </c:pt>
                <c:pt idx="399">
                  <c:v>8.3654283722000002E-8</c:v>
                </c:pt>
                <c:pt idx="400">
                  <c:v>8.2453412764000004E-8</c:v>
                </c:pt>
                <c:pt idx="401">
                  <c:v>8.1252542027999997E-8</c:v>
                </c:pt>
                <c:pt idx="402">
                  <c:v>8.0051671292000003E-8</c:v>
                </c:pt>
                <c:pt idx="403">
                  <c:v>7.8850800555999995E-8</c:v>
                </c:pt>
                <c:pt idx="404">
                  <c:v>7.7649929818999999E-8</c:v>
                </c:pt>
                <c:pt idx="405">
                  <c:v>7.6449059083000005E-8</c:v>
                </c:pt>
                <c:pt idx="406">
                  <c:v>7.5248188346999997E-8</c:v>
                </c:pt>
                <c:pt idx="407">
                  <c:v>7.4047317389E-8</c:v>
                </c:pt>
                <c:pt idx="408">
                  <c:v>7.2846446653000006E-8</c:v>
                </c:pt>
                <c:pt idx="409">
                  <c:v>7.1645575915999996E-8</c:v>
                </c:pt>
                <c:pt idx="410">
                  <c:v>7.0444704957999999E-8</c:v>
                </c:pt>
                <c:pt idx="411">
                  <c:v>6.9243834665999998E-8</c:v>
                </c:pt>
                <c:pt idx="412">
                  <c:v>6.8042963708E-8</c:v>
                </c:pt>
                <c:pt idx="413">
                  <c:v>6.6842092750000003E-8</c:v>
                </c:pt>
                <c:pt idx="414">
                  <c:v>6.5641222012999994E-8</c:v>
                </c:pt>
                <c:pt idx="415">
                  <c:v>6.4440351721000006E-8</c:v>
                </c:pt>
                <c:pt idx="416">
                  <c:v>6.3239480541000005E-8</c:v>
                </c:pt>
                <c:pt idx="417">
                  <c:v>6.2038609582999994E-8</c:v>
                </c:pt>
                <c:pt idx="418">
                  <c:v>6.0837738847E-8</c:v>
                </c:pt>
                <c:pt idx="419">
                  <c:v>5.9636868111000006E-8</c:v>
                </c:pt>
                <c:pt idx="420">
                  <c:v>5.8435997152E-8</c:v>
                </c:pt>
                <c:pt idx="421">
                  <c:v>5.7235126859999999E-8</c:v>
                </c:pt>
                <c:pt idx="422">
                  <c:v>5.6034255902000001E-8</c:v>
                </c:pt>
                <c:pt idx="423">
                  <c:v>5.4833384943999997E-8</c:v>
                </c:pt>
                <c:pt idx="424">
                  <c:v>5.363251443E-8</c:v>
                </c:pt>
                <c:pt idx="425">
                  <c:v>5.2431643471E-8</c:v>
                </c:pt>
                <c:pt idx="426">
                  <c:v>5.1230772735E-8</c:v>
                </c:pt>
                <c:pt idx="427">
                  <c:v>5.0029901998999999E-8</c:v>
                </c:pt>
                <c:pt idx="428">
                  <c:v>4.8829030818999998E-8</c:v>
                </c:pt>
                <c:pt idx="429">
                  <c:v>4.7628160305E-8</c:v>
                </c:pt>
                <c:pt idx="430">
                  <c:v>4.6427289567999998E-8</c:v>
                </c:pt>
                <c:pt idx="431">
                  <c:v>4.5226418831999997E-8</c:v>
                </c:pt>
                <c:pt idx="432">
                  <c:v>4.4025547873999999E-8</c:v>
                </c:pt>
                <c:pt idx="433">
                  <c:v>4.2824677137999998E-8</c:v>
                </c:pt>
                <c:pt idx="434">
                  <c:v>4.1623806624000001E-8</c:v>
                </c:pt>
                <c:pt idx="435">
                  <c:v>4.0422935665000001E-8</c:v>
                </c:pt>
                <c:pt idx="436">
                  <c:v>3.9222064706999997E-8</c:v>
                </c:pt>
                <c:pt idx="437">
                  <c:v>3.8021193971000003E-8</c:v>
                </c:pt>
                <c:pt idx="438">
                  <c:v>3.6820323012999999E-8</c:v>
                </c:pt>
                <c:pt idx="439">
                  <c:v>3.5619452499000001E-8</c:v>
                </c:pt>
                <c:pt idx="440">
                  <c:v>3.4418581540000002E-8</c:v>
                </c:pt>
                <c:pt idx="441">
                  <c:v>3.3217710804000001E-8</c:v>
                </c:pt>
                <c:pt idx="442">
                  <c:v>3.2016839845999997E-8</c:v>
                </c:pt>
                <c:pt idx="443">
                  <c:v>3.0815968887999999E-8</c:v>
                </c:pt>
                <c:pt idx="444">
                  <c:v>2.9615097929999998E-8</c:v>
                </c:pt>
                <c:pt idx="445">
                  <c:v>2.8414227192999999E-8</c:v>
                </c:pt>
                <c:pt idx="446">
                  <c:v>2.7213356457000002E-8</c:v>
                </c:pt>
                <c:pt idx="447">
                  <c:v>2.6012485721000001E-8</c:v>
                </c:pt>
                <c:pt idx="448">
                  <c:v>2.4811614763E-8</c:v>
                </c:pt>
                <c:pt idx="449">
                  <c:v>2.3610744248999999E-8</c:v>
                </c:pt>
                <c:pt idx="450">
                  <c:v>2.240987329E-8</c:v>
                </c:pt>
                <c:pt idx="451">
                  <c:v>2.1209002553999999E-8</c:v>
                </c:pt>
                <c:pt idx="452">
                  <c:v>2.0008131818000001E-8</c:v>
                </c:pt>
                <c:pt idx="453">
                  <c:v>1.8807260638E-8</c:v>
                </c:pt>
                <c:pt idx="454">
                  <c:v>1.7606390124E-8</c:v>
                </c:pt>
                <c:pt idx="455">
                  <c:v>1.6405519165E-8</c:v>
                </c:pt>
                <c:pt idx="456">
                  <c:v>1.5204647984999999E-8</c:v>
                </c:pt>
                <c:pt idx="457">
                  <c:v>1.3883690198000001E-8</c:v>
                </c:pt>
                <c:pt idx="458">
                  <c:v>1.3763602923999999E-8</c:v>
                </c:pt>
                <c:pt idx="459">
                  <c:v>1.3643515651E-8</c:v>
                </c:pt>
                <c:pt idx="460">
                  <c:v>1.3523428155E-8</c:v>
                </c:pt>
                <c:pt idx="461">
                  <c:v>1.3403340881999999E-8</c:v>
                </c:pt>
                <c:pt idx="462">
                  <c:v>1.328325383E-8</c:v>
                </c:pt>
                <c:pt idx="463">
                  <c:v>1.3163166335E-8</c:v>
                </c:pt>
                <c:pt idx="464">
                  <c:v>1.3043079060999999E-8</c:v>
                </c:pt>
                <c:pt idx="465">
                  <c:v>1.2922991344E-8</c:v>
                </c:pt>
                <c:pt idx="466">
                  <c:v>1.280290407E-8</c:v>
                </c:pt>
                <c:pt idx="467">
                  <c:v>1.2682817018999999E-8</c:v>
                </c:pt>
                <c:pt idx="468">
                  <c:v>1.2562729523E-8</c:v>
                </c:pt>
                <c:pt idx="469">
                  <c:v>1.244264225E-8</c:v>
                </c:pt>
                <c:pt idx="470">
                  <c:v>1.2322554976000001E-8</c:v>
                </c:pt>
                <c:pt idx="471">
                  <c:v>1.2202467703E-8</c:v>
                </c:pt>
                <c:pt idx="472">
                  <c:v>1.2082380429E-8</c:v>
                </c:pt>
                <c:pt idx="473">
                  <c:v>1.1962293156000001E-8</c:v>
                </c:pt>
                <c:pt idx="474">
                  <c:v>1.1842205883E-8</c:v>
                </c:pt>
                <c:pt idx="475">
                  <c:v>1.1722118609E-8</c:v>
                </c:pt>
                <c:pt idx="476">
                  <c:v>1.1602031336000001E-8</c:v>
                </c:pt>
                <c:pt idx="477">
                  <c:v>1.1481944062E-8</c:v>
                </c:pt>
                <c:pt idx="478">
                  <c:v>1.1361856345E-8</c:v>
                </c:pt>
                <c:pt idx="479">
                  <c:v>1.1241769293000001E-8</c:v>
                </c:pt>
                <c:pt idx="480">
                  <c:v>1.1121682019999999E-8</c:v>
                </c:pt>
                <c:pt idx="481">
                  <c:v>1.1001594524E-8</c:v>
                </c:pt>
                <c:pt idx="482">
                  <c:v>1.0881507251000001E-8</c:v>
                </c:pt>
                <c:pt idx="483">
                  <c:v>1.0761419754999999E-8</c:v>
                </c:pt>
                <c:pt idx="484">
                  <c:v>1.0641332704E-8</c:v>
                </c:pt>
                <c:pt idx="485">
                  <c:v>1.052124543E-8</c:v>
                </c:pt>
                <c:pt idx="486">
                  <c:v>1.0401158156999999E-8</c:v>
                </c:pt>
                <c:pt idx="487">
                  <c:v>1.0281070661E-8</c:v>
                </c:pt>
                <c:pt idx="488">
                  <c:v>1.0160983388E-8</c:v>
                </c:pt>
                <c:pt idx="489">
                  <c:v>1.0040896114999999E-8</c:v>
                </c:pt>
                <c:pt idx="490">
                  <c:v>9.9208086189999997E-9</c:v>
                </c:pt>
                <c:pt idx="491">
                  <c:v>9.8007213460000003E-9</c:v>
                </c:pt>
                <c:pt idx="492">
                  <c:v>9.6806342940000008E-9</c:v>
                </c:pt>
                <c:pt idx="493">
                  <c:v>9.5605467989999997E-9</c:v>
                </c:pt>
                <c:pt idx="494">
                  <c:v>9.4404597470000002E-9</c:v>
                </c:pt>
                <c:pt idx="495">
                  <c:v>9.3203724740000008E-9</c:v>
                </c:pt>
                <c:pt idx="496">
                  <c:v>9.2002851999999996E-9</c:v>
                </c:pt>
                <c:pt idx="497">
                  <c:v>9.0801979270000002E-9</c:v>
                </c:pt>
                <c:pt idx="498">
                  <c:v>8.9601102090000006E-9</c:v>
                </c:pt>
                <c:pt idx="499">
                  <c:v>8.8400229359999995E-9</c:v>
                </c:pt>
                <c:pt idx="500">
                  <c:v>8.719935884E-9</c:v>
                </c:pt>
                <c:pt idx="501">
                  <c:v>8.5998486110000006E-9</c:v>
                </c:pt>
                <c:pt idx="502">
                  <c:v>8.4797613379999996E-9</c:v>
                </c:pt>
                <c:pt idx="503">
                  <c:v>8.359673842E-9</c:v>
                </c:pt>
                <c:pt idx="504">
                  <c:v>8.2395863470000005E-9</c:v>
                </c:pt>
                <c:pt idx="505">
                  <c:v>8.1194992949999994E-9</c:v>
                </c:pt>
                <c:pt idx="506">
                  <c:v>7.999412022E-9</c:v>
                </c:pt>
                <c:pt idx="507">
                  <c:v>7.8793245260000004E-9</c:v>
                </c:pt>
                <c:pt idx="508">
                  <c:v>7.7592372529999993E-9</c:v>
                </c:pt>
                <c:pt idx="509">
                  <c:v>7.6391499789999998E-9</c:v>
                </c:pt>
                <c:pt idx="510">
                  <c:v>7.5190622620000003E-9</c:v>
                </c:pt>
                <c:pt idx="511">
                  <c:v>7.39897521E-9</c:v>
                </c:pt>
                <c:pt idx="512">
                  <c:v>7.2788879369999998E-9</c:v>
                </c:pt>
                <c:pt idx="513">
                  <c:v>7.1588006630000002E-9</c:v>
                </c:pt>
                <c:pt idx="514">
                  <c:v>7.03871339E-9</c:v>
                </c:pt>
                <c:pt idx="515">
                  <c:v>6.9186258940000004E-9</c:v>
                </c:pt>
                <c:pt idx="516">
                  <c:v>6.7985386210000002E-9</c:v>
                </c:pt>
                <c:pt idx="517">
                  <c:v>6.678451792E-9</c:v>
                </c:pt>
                <c:pt idx="518">
                  <c:v>6.5583645179999997E-9</c:v>
                </c:pt>
                <c:pt idx="519">
                  <c:v>6.4382768010000002E-9</c:v>
                </c:pt>
                <c:pt idx="520">
                  <c:v>6.3181890829999997E-9</c:v>
                </c:pt>
                <c:pt idx="521">
                  <c:v>6.1981018100000003E-9</c:v>
                </c:pt>
                <c:pt idx="522">
                  <c:v>6.078014536E-9</c:v>
                </c:pt>
                <c:pt idx="523">
                  <c:v>5.9579277069999998E-9</c:v>
                </c:pt>
                <c:pt idx="524">
                  <c:v>5.8378402110000002E-9</c:v>
                </c:pt>
                <c:pt idx="525">
                  <c:v>5.717752938E-9</c:v>
                </c:pt>
                <c:pt idx="526">
                  <c:v>5.5976656639999996E-9</c:v>
                </c:pt>
                <c:pt idx="527">
                  <c:v>5.4775783910000002E-9</c:v>
                </c:pt>
                <c:pt idx="528">
                  <c:v>5.3574911169999999E-9</c:v>
                </c:pt>
                <c:pt idx="529">
                  <c:v>5.2374036219999996E-9</c:v>
                </c:pt>
                <c:pt idx="530">
                  <c:v>5.1173163480000001E-9</c:v>
                </c:pt>
                <c:pt idx="531">
                  <c:v>4.9972290749999998E-9</c:v>
                </c:pt>
                <c:pt idx="532">
                  <c:v>4.8771415790000002E-9</c:v>
                </c:pt>
                <c:pt idx="533">
                  <c:v>4.757054306E-9</c:v>
                </c:pt>
                <c:pt idx="534">
                  <c:v>4.6369672549999998E-9</c:v>
                </c:pt>
                <c:pt idx="535">
                  <c:v>4.5168799810000003E-9</c:v>
                </c:pt>
                <c:pt idx="536">
                  <c:v>4.396792486E-9</c:v>
                </c:pt>
                <c:pt idx="537">
                  <c:v>4.2767049899999996E-9</c:v>
                </c:pt>
                <c:pt idx="538">
                  <c:v>4.1566179390000003E-9</c:v>
                </c:pt>
                <c:pt idx="539">
                  <c:v>4.0365306649999999E-9</c:v>
                </c:pt>
                <c:pt idx="540">
                  <c:v>3.9164433919999997E-9</c:v>
                </c:pt>
                <c:pt idx="541">
                  <c:v>3.7963561180000001E-9</c:v>
                </c:pt>
                <c:pt idx="542">
                  <c:v>3.6762688449999999E-9</c:v>
                </c:pt>
                <c:pt idx="543">
                  <c:v>3.5561813489999999E-9</c:v>
                </c:pt>
                <c:pt idx="544">
                  <c:v>3.4360940760000001E-9</c:v>
                </c:pt>
                <c:pt idx="545">
                  <c:v>3.3160068020000001E-9</c:v>
                </c:pt>
                <c:pt idx="546">
                  <c:v>3.1959195289999999E-9</c:v>
                </c:pt>
                <c:pt idx="547">
                  <c:v>3.0758322560000001E-9</c:v>
                </c:pt>
                <c:pt idx="548">
                  <c:v>2.9557447600000001E-9</c:v>
                </c:pt>
                <c:pt idx="549">
                  <c:v>2.8356574869999999E-9</c:v>
                </c:pt>
                <c:pt idx="550">
                  <c:v>2.7155702129999999E-9</c:v>
                </c:pt>
                <c:pt idx="551">
                  <c:v>2.5954829400000001E-9</c:v>
                </c:pt>
                <c:pt idx="552">
                  <c:v>2.4753954440000001E-9</c:v>
                </c:pt>
                <c:pt idx="553">
                  <c:v>2.3553081709999999E-9</c:v>
                </c:pt>
                <c:pt idx="554">
                  <c:v>2.2352206749999999E-9</c:v>
                </c:pt>
                <c:pt idx="555">
                  <c:v>2.1151336240000001E-9</c:v>
                </c:pt>
                <c:pt idx="556">
                  <c:v>1.9950465720000002E-9</c:v>
                </c:pt>
                <c:pt idx="557">
                  <c:v>1.8749592989999999E-9</c:v>
                </c:pt>
                <c:pt idx="558">
                  <c:v>1.7548718029999999E-9</c:v>
                </c:pt>
                <c:pt idx="559">
                  <c:v>1.634784752E-9</c:v>
                </c:pt>
                <c:pt idx="560">
                  <c:v>1.5146972569999999E-9</c:v>
                </c:pt>
                <c:pt idx="561">
                  <c:v>1.3826015890000001E-9</c:v>
                </c:pt>
                <c:pt idx="562">
                  <c:v>1.370593417E-9</c:v>
                </c:pt>
                <c:pt idx="563">
                  <c:v>1.3585845779999999E-9</c:v>
                </c:pt>
                <c:pt idx="564">
                  <c:v>1.3465764060000001E-9</c:v>
                </c:pt>
                <c:pt idx="565">
                  <c:v>1.334568234E-9</c:v>
                </c:pt>
                <c:pt idx="566">
                  <c:v>1.322560061E-9</c:v>
                </c:pt>
                <c:pt idx="567">
                  <c:v>1.3105514449999999E-9</c:v>
                </c:pt>
                <c:pt idx="568">
                  <c:v>1.298543051E-9</c:v>
                </c:pt>
                <c:pt idx="569">
                  <c:v>1.2865346569999999E-9</c:v>
                </c:pt>
                <c:pt idx="570">
                  <c:v>1.274526928E-9</c:v>
                </c:pt>
                <c:pt idx="571">
                  <c:v>1.2625185339999999E-9</c:v>
                </c:pt>
                <c:pt idx="572">
                  <c:v>1.2505103620000001E-9</c:v>
                </c:pt>
                <c:pt idx="573">
                  <c:v>1.238501746E-9</c:v>
                </c:pt>
                <c:pt idx="574">
                  <c:v>1.226493573E-9</c:v>
                </c:pt>
                <c:pt idx="575">
                  <c:v>1.2144851789999999E-9</c:v>
                </c:pt>
                <c:pt idx="576">
                  <c:v>1.202476785E-9</c:v>
                </c:pt>
                <c:pt idx="577">
                  <c:v>1.1904683909999999E-9</c:v>
                </c:pt>
                <c:pt idx="578">
                  <c:v>1.17846044E-9</c:v>
                </c:pt>
                <c:pt idx="579">
                  <c:v>1.1664520460000001E-9</c:v>
                </c:pt>
                <c:pt idx="580">
                  <c:v>1.154443652E-9</c:v>
                </c:pt>
                <c:pt idx="581">
                  <c:v>1.14243548E-9</c:v>
                </c:pt>
                <c:pt idx="582">
                  <c:v>1.1304270849999999E-9</c:v>
                </c:pt>
                <c:pt idx="583">
                  <c:v>1.1184186910000001E-9</c:v>
                </c:pt>
                <c:pt idx="584">
                  <c:v>1.106410519E-9</c:v>
                </c:pt>
                <c:pt idx="585">
                  <c:v>1.094402124E-9</c:v>
                </c:pt>
                <c:pt idx="586">
                  <c:v>1.0823937300000001E-9</c:v>
                </c:pt>
                <c:pt idx="587">
                  <c:v>1.0703860019999999E-9</c:v>
                </c:pt>
                <c:pt idx="588">
                  <c:v>1.058377386E-9</c:v>
                </c:pt>
                <c:pt idx="589">
                  <c:v>1.046368991E-9</c:v>
                </c:pt>
                <c:pt idx="590">
                  <c:v>1.0343605970000001E-9</c:v>
                </c:pt>
                <c:pt idx="591">
                  <c:v>1.022352203E-9</c:v>
                </c:pt>
                <c:pt idx="592">
                  <c:v>1.010344475E-9</c:v>
                </c:pt>
                <c:pt idx="593">
                  <c:v>9.9833585799999996E-10</c:v>
                </c:pt>
                <c:pt idx="594">
                  <c:v>9.8632746400000008E-10</c:v>
                </c:pt>
                <c:pt idx="595">
                  <c:v>9.7431907E-10</c:v>
                </c:pt>
                <c:pt idx="596">
                  <c:v>9.6231111999999998E-10</c:v>
                </c:pt>
                <c:pt idx="597">
                  <c:v>9.5030294699999999E-10</c:v>
                </c:pt>
                <c:pt idx="598">
                  <c:v>9.3829433100000008E-10</c:v>
                </c:pt>
                <c:pt idx="599">
                  <c:v>9.2628593699999999E-10</c:v>
                </c:pt>
                <c:pt idx="600">
                  <c:v>9.1427776500000004E-10</c:v>
                </c:pt>
                <c:pt idx="601">
                  <c:v>9.0226937000000001E-10</c:v>
                </c:pt>
                <c:pt idx="602">
                  <c:v>8.9026119799999996E-10</c:v>
                </c:pt>
                <c:pt idx="603">
                  <c:v>8.7825302600000002E-10</c:v>
                </c:pt>
                <c:pt idx="604">
                  <c:v>8.6624485399999997E-10</c:v>
                </c:pt>
                <c:pt idx="605">
                  <c:v>8.5423645900000004E-10</c:v>
                </c:pt>
                <c:pt idx="606">
                  <c:v>8.4222806499999996E-10</c:v>
                </c:pt>
                <c:pt idx="607">
                  <c:v>8.3021967099999998E-10</c:v>
                </c:pt>
                <c:pt idx="608">
                  <c:v>8.1821149900000003E-10</c:v>
                </c:pt>
                <c:pt idx="609">
                  <c:v>8.06203104E-10</c:v>
                </c:pt>
                <c:pt idx="610">
                  <c:v>7.9419448799999998E-10</c:v>
                </c:pt>
                <c:pt idx="611">
                  <c:v>7.82186094E-10</c:v>
                </c:pt>
                <c:pt idx="612">
                  <c:v>7.7017814300000004E-10</c:v>
                </c:pt>
                <c:pt idx="613">
                  <c:v>7.5816974899999996E-10</c:v>
                </c:pt>
                <c:pt idx="614">
                  <c:v>7.4616135499999997E-10</c:v>
                </c:pt>
                <c:pt idx="615">
                  <c:v>7.3415340499999996E-10</c:v>
                </c:pt>
                <c:pt idx="616">
                  <c:v>7.2214501000000004E-10</c:v>
                </c:pt>
                <c:pt idx="617">
                  <c:v>7.1013639400000002E-10</c:v>
                </c:pt>
                <c:pt idx="618">
                  <c:v>6.9812822199999997E-10</c:v>
                </c:pt>
                <c:pt idx="619">
                  <c:v>6.8611982799999998E-10</c:v>
                </c:pt>
                <c:pt idx="620">
                  <c:v>6.7411143299999995E-10</c:v>
                </c:pt>
                <c:pt idx="621">
                  <c:v>6.6210348300000005E-10</c:v>
                </c:pt>
                <c:pt idx="622">
                  <c:v>6.5009508899999996E-10</c:v>
                </c:pt>
                <c:pt idx="623">
                  <c:v>6.3808713900000005E-10</c:v>
                </c:pt>
                <c:pt idx="624">
                  <c:v>6.2607874400000002E-10</c:v>
                </c:pt>
                <c:pt idx="625">
                  <c:v>6.1407035000000004E-10</c:v>
                </c:pt>
                <c:pt idx="626">
                  <c:v>6.0206195599999995E-10</c:v>
                </c:pt>
                <c:pt idx="627">
                  <c:v>5.9005334000000004E-10</c:v>
                </c:pt>
                <c:pt idx="628">
                  <c:v>5.7804516700000004E-10</c:v>
                </c:pt>
                <c:pt idx="629">
                  <c:v>5.6603699499999999E-10</c:v>
                </c:pt>
                <c:pt idx="630">
                  <c:v>5.5402882300000005E-10</c:v>
                </c:pt>
                <c:pt idx="631">
                  <c:v>5.4202042899999996E-10</c:v>
                </c:pt>
                <c:pt idx="632">
                  <c:v>5.3001203400000004E-10</c:v>
                </c:pt>
                <c:pt idx="633">
                  <c:v>5.1800386199999999E-10</c:v>
                </c:pt>
                <c:pt idx="634">
                  <c:v>5.0599569000000004E-10</c:v>
                </c:pt>
                <c:pt idx="635">
                  <c:v>4.9398729599999996E-10</c:v>
                </c:pt>
                <c:pt idx="636">
                  <c:v>4.8197890100000003E-10</c:v>
                </c:pt>
                <c:pt idx="637">
                  <c:v>4.6997050700000005E-10</c:v>
                </c:pt>
                <c:pt idx="638">
                  <c:v>4.57962335E-10</c:v>
                </c:pt>
                <c:pt idx="639">
                  <c:v>4.4595394000000002E-10</c:v>
                </c:pt>
                <c:pt idx="640">
                  <c:v>4.3394554599999999E-10</c:v>
                </c:pt>
                <c:pt idx="641">
                  <c:v>4.21937152E-10</c:v>
                </c:pt>
                <c:pt idx="642">
                  <c:v>4.0992875800000002E-10</c:v>
                </c:pt>
                <c:pt idx="643">
                  <c:v>3.9792080700000001E-10</c:v>
                </c:pt>
                <c:pt idx="644">
                  <c:v>3.8591241299999998E-10</c:v>
                </c:pt>
                <c:pt idx="645">
                  <c:v>3.73904019E-10</c:v>
                </c:pt>
                <c:pt idx="646">
                  <c:v>3.61895847E-10</c:v>
                </c:pt>
                <c:pt idx="647">
                  <c:v>3.4988745200000002E-10</c:v>
                </c:pt>
                <c:pt idx="648">
                  <c:v>3.3787905799999999E-10</c:v>
                </c:pt>
                <c:pt idx="649">
                  <c:v>3.2587088599999999E-10</c:v>
                </c:pt>
                <c:pt idx="650">
                  <c:v>3.1386271399999999E-10</c:v>
                </c:pt>
                <c:pt idx="651">
                  <c:v>3.0185431900000001E-10</c:v>
                </c:pt>
                <c:pt idx="652">
                  <c:v>2.8984570299999999E-10</c:v>
                </c:pt>
                <c:pt idx="653">
                  <c:v>2.7783775299999998E-10</c:v>
                </c:pt>
                <c:pt idx="654">
                  <c:v>2.65829359E-10</c:v>
                </c:pt>
                <c:pt idx="655">
                  <c:v>2.5382118600000001E-10</c:v>
                </c:pt>
                <c:pt idx="656">
                  <c:v>2.4181279200000002E-10</c:v>
                </c:pt>
                <c:pt idx="657">
                  <c:v>2.2980439799999999E-10</c:v>
                </c:pt>
                <c:pt idx="658">
                  <c:v>2.17796225E-10</c:v>
                </c:pt>
                <c:pt idx="659">
                  <c:v>2.0578783099999999E-10</c:v>
                </c:pt>
                <c:pt idx="660">
                  <c:v>1.93779881E-10</c:v>
                </c:pt>
                <c:pt idx="661">
                  <c:v>1.81771487E-10</c:v>
                </c:pt>
                <c:pt idx="662">
                  <c:v>1.6976287000000001E-10</c:v>
                </c:pt>
                <c:pt idx="663">
                  <c:v>1.5775469800000001E-10</c:v>
                </c:pt>
                <c:pt idx="664">
                  <c:v>1.4454482100000001E-10</c:v>
                </c:pt>
                <c:pt idx="665">
                  <c:v>1.4334355900000001E-10</c:v>
                </c:pt>
                <c:pt idx="666">
                  <c:v>1.4214274200000001E-10</c:v>
                </c:pt>
                <c:pt idx="667">
                  <c:v>1.4094170299999999E-10</c:v>
                </c:pt>
                <c:pt idx="668">
                  <c:v>1.3974044099999999E-10</c:v>
                </c:pt>
                <c:pt idx="669">
                  <c:v>1.38538958E-10</c:v>
                </c:pt>
                <c:pt idx="670">
                  <c:v>1.3733791900000001E-10</c:v>
                </c:pt>
                <c:pt idx="671">
                  <c:v>1.3613687999999999E-10</c:v>
                </c:pt>
                <c:pt idx="672">
                  <c:v>1.3493539600000001E-10</c:v>
                </c:pt>
                <c:pt idx="673">
                  <c:v>1.33734135E-10</c:v>
                </c:pt>
                <c:pt idx="674">
                  <c:v>1.3253309600000001E-10</c:v>
                </c:pt>
                <c:pt idx="675">
                  <c:v>1.31331612E-10</c:v>
                </c:pt>
                <c:pt idx="676">
                  <c:v>1.3013079499999999E-10</c:v>
                </c:pt>
                <c:pt idx="677">
                  <c:v>1.28929312E-10</c:v>
                </c:pt>
                <c:pt idx="678">
                  <c:v>1.2772782799999999E-10</c:v>
                </c:pt>
                <c:pt idx="679">
                  <c:v>1.2652701099999999E-10</c:v>
                </c:pt>
                <c:pt idx="680">
                  <c:v>1.2532575000000001E-10</c:v>
                </c:pt>
                <c:pt idx="681">
                  <c:v>1.24124266E-10</c:v>
                </c:pt>
                <c:pt idx="682">
                  <c:v>1.2292322700000001E-10</c:v>
                </c:pt>
                <c:pt idx="683">
                  <c:v>1.2172174399999999E-10</c:v>
                </c:pt>
                <c:pt idx="684">
                  <c:v>1.2052048199999999E-10</c:v>
                </c:pt>
                <c:pt idx="685">
                  <c:v>1.19319443E-10</c:v>
                </c:pt>
                <c:pt idx="686">
                  <c:v>1.18118182E-10</c:v>
                </c:pt>
                <c:pt idx="687">
                  <c:v>1.16916921E-10</c:v>
                </c:pt>
                <c:pt idx="688">
                  <c:v>1.15715659E-10</c:v>
                </c:pt>
                <c:pt idx="689">
                  <c:v>1.1451439800000001E-10</c:v>
                </c:pt>
                <c:pt idx="690">
                  <c:v>1.13313359E-10</c:v>
                </c:pt>
                <c:pt idx="691">
                  <c:v>1.12112319E-10</c:v>
                </c:pt>
                <c:pt idx="692">
                  <c:v>1.10911058E-10</c:v>
                </c:pt>
                <c:pt idx="693">
                  <c:v>1.09709353E-10</c:v>
                </c:pt>
                <c:pt idx="694">
                  <c:v>1.08508313E-10</c:v>
                </c:pt>
                <c:pt idx="695">
                  <c:v>1.0730705199999999E-10</c:v>
                </c:pt>
                <c:pt idx="696">
                  <c:v>1.06105791E-10</c:v>
                </c:pt>
                <c:pt idx="697">
                  <c:v>1.0490430700000001E-10</c:v>
                </c:pt>
                <c:pt idx="698">
                  <c:v>1.03703268E-10</c:v>
                </c:pt>
                <c:pt idx="699">
                  <c:v>1.02502007E-10</c:v>
                </c:pt>
                <c:pt idx="700">
                  <c:v>1.01300968E-10</c:v>
                </c:pt>
                <c:pt idx="701">
                  <c:v>1.0009948399999999E-10</c:v>
                </c:pt>
                <c:pt idx="702">
                  <c:v>9.8898667000000002E-11</c:v>
                </c:pt>
                <c:pt idx="703">
                  <c:v>9.7697183999999999E-11</c:v>
                </c:pt>
                <c:pt idx="704">
                  <c:v>9.6495922000000001E-11</c:v>
                </c:pt>
                <c:pt idx="705">
                  <c:v>9.5294660999999997E-11</c:v>
                </c:pt>
                <c:pt idx="706">
                  <c:v>9.4093400000000006E-11</c:v>
                </c:pt>
                <c:pt idx="707">
                  <c:v>9.2892359999999994E-11</c:v>
                </c:pt>
                <c:pt idx="708">
                  <c:v>9.1691099000000003E-11</c:v>
                </c:pt>
                <c:pt idx="709">
                  <c:v>9.0489616E-11</c:v>
                </c:pt>
                <c:pt idx="710">
                  <c:v>8.9288576999999995E-11</c:v>
                </c:pt>
                <c:pt idx="711">
                  <c:v>8.8087092999999999E-11</c:v>
                </c:pt>
                <c:pt idx="712">
                  <c:v>8.6886053999999994E-11</c:v>
                </c:pt>
                <c:pt idx="713">
                  <c:v>8.5684793000000003E-11</c:v>
                </c:pt>
                <c:pt idx="714">
                  <c:v>8.4483531000000005E-11</c:v>
                </c:pt>
                <c:pt idx="715">
                  <c:v>8.3282713999999999E-11</c:v>
                </c:pt>
                <c:pt idx="716">
                  <c:v>8.2081230999999996E-11</c:v>
                </c:pt>
                <c:pt idx="717">
                  <c:v>8.0879968999999998E-11</c:v>
                </c:pt>
                <c:pt idx="718">
                  <c:v>7.9678930000000006E-11</c:v>
                </c:pt>
                <c:pt idx="719">
                  <c:v>7.8477891000000001E-11</c:v>
                </c:pt>
                <c:pt idx="720">
                  <c:v>7.7276629999999997E-11</c:v>
                </c:pt>
                <c:pt idx="721">
                  <c:v>7.6075146E-11</c:v>
                </c:pt>
                <c:pt idx="722">
                  <c:v>7.4874106999999995E-11</c:v>
                </c:pt>
                <c:pt idx="723">
                  <c:v>7.3672624000000005E-11</c:v>
                </c:pt>
                <c:pt idx="724">
                  <c:v>7.2471361999999994E-11</c:v>
                </c:pt>
                <c:pt idx="725">
                  <c:v>7.1270323000000002E-11</c:v>
                </c:pt>
                <c:pt idx="726">
                  <c:v>7.0069061999999998E-11</c:v>
                </c:pt>
                <c:pt idx="727">
                  <c:v>6.88678E-11</c:v>
                </c:pt>
                <c:pt idx="728">
                  <c:v>6.7666316999999997E-11</c:v>
                </c:pt>
                <c:pt idx="729">
                  <c:v>6.6465500000000004E-11</c:v>
                </c:pt>
                <c:pt idx="730">
                  <c:v>6.5264238000000006E-11</c:v>
                </c:pt>
                <c:pt idx="731">
                  <c:v>6.4062977000000002E-11</c:v>
                </c:pt>
                <c:pt idx="732">
                  <c:v>6.2861715999999999E-11</c:v>
                </c:pt>
                <c:pt idx="733">
                  <c:v>6.1660232000000002E-11</c:v>
                </c:pt>
                <c:pt idx="734">
                  <c:v>6.0458970999999998E-11</c:v>
                </c:pt>
                <c:pt idx="735">
                  <c:v>5.9257932000000006E-11</c:v>
                </c:pt>
                <c:pt idx="736">
                  <c:v>5.8056671000000002E-11</c:v>
                </c:pt>
                <c:pt idx="737">
                  <c:v>5.6855186999999998E-11</c:v>
                </c:pt>
                <c:pt idx="738">
                  <c:v>5.5654369999999999E-11</c:v>
                </c:pt>
                <c:pt idx="739">
                  <c:v>5.4453109000000001E-11</c:v>
                </c:pt>
                <c:pt idx="740">
                  <c:v>5.3251624999999998E-11</c:v>
                </c:pt>
                <c:pt idx="741">
                  <c:v>5.2050586E-11</c:v>
                </c:pt>
                <c:pt idx="742">
                  <c:v>5.0849102999999997E-11</c:v>
                </c:pt>
                <c:pt idx="743">
                  <c:v>4.9647840999999999E-11</c:v>
                </c:pt>
                <c:pt idx="744">
                  <c:v>4.8446580000000001E-11</c:v>
                </c:pt>
                <c:pt idx="745">
                  <c:v>4.7245763000000002E-11</c:v>
                </c:pt>
                <c:pt idx="746">
                  <c:v>4.6044279999999999E-11</c:v>
                </c:pt>
                <c:pt idx="747">
                  <c:v>4.4843018000000001E-11</c:v>
                </c:pt>
                <c:pt idx="748">
                  <c:v>4.3641756999999997E-11</c:v>
                </c:pt>
                <c:pt idx="749">
                  <c:v>4.2440717999999999E-11</c:v>
                </c:pt>
                <c:pt idx="750">
                  <c:v>4.1239456000000001E-11</c:v>
                </c:pt>
                <c:pt idx="751">
                  <c:v>4.0038195000000003E-11</c:v>
                </c:pt>
                <c:pt idx="752">
                  <c:v>3.8836712E-11</c:v>
                </c:pt>
                <c:pt idx="753">
                  <c:v>3.7635672000000001E-11</c:v>
                </c:pt>
                <c:pt idx="754">
                  <c:v>3.6434410999999997E-11</c:v>
                </c:pt>
                <c:pt idx="755">
                  <c:v>3.523315E-11</c:v>
                </c:pt>
                <c:pt idx="756">
                  <c:v>3.4031888000000002E-11</c:v>
                </c:pt>
                <c:pt idx="757">
                  <c:v>3.2830626999999998E-11</c:v>
                </c:pt>
                <c:pt idx="758">
                  <c:v>3.1629366000000001E-11</c:v>
                </c:pt>
                <c:pt idx="759">
                  <c:v>3.0428327000000002E-11</c:v>
                </c:pt>
                <c:pt idx="760">
                  <c:v>2.9226842999999999E-11</c:v>
                </c:pt>
                <c:pt idx="761">
                  <c:v>2.8025804E-11</c:v>
                </c:pt>
                <c:pt idx="762">
                  <c:v>2.6824543E-11</c:v>
                </c:pt>
                <c:pt idx="763">
                  <c:v>2.5623280999999998E-11</c:v>
                </c:pt>
                <c:pt idx="764">
                  <c:v>2.4422020000000001E-11</c:v>
                </c:pt>
                <c:pt idx="765">
                  <c:v>2.3220759E-11</c:v>
                </c:pt>
                <c:pt idx="766">
                  <c:v>2.2019719000000001E-11</c:v>
                </c:pt>
                <c:pt idx="767">
                  <c:v>2.0818458000000001E-11</c:v>
                </c:pt>
                <c:pt idx="768">
                  <c:v>1.9616975000000001E-11</c:v>
                </c:pt>
                <c:pt idx="769">
                  <c:v>1.8415934999999999E-11</c:v>
                </c:pt>
                <c:pt idx="770">
                  <c:v>1.7214674000000001E-11</c:v>
                </c:pt>
                <c:pt idx="771">
                  <c:v>1.6013635E-11</c:v>
                </c:pt>
                <c:pt idx="772">
                  <c:v>1.4692024999999999E-11</c:v>
                </c:pt>
                <c:pt idx="773">
                  <c:v>1.4571677E-11</c:v>
                </c:pt>
                <c:pt idx="774">
                  <c:v>1.4451773E-11</c:v>
                </c:pt>
                <c:pt idx="775">
                  <c:v>1.4331425000000001E-11</c:v>
                </c:pt>
                <c:pt idx="776">
                  <c:v>1.4211520999999999E-11</c:v>
                </c:pt>
                <c:pt idx="777">
                  <c:v>1.4091173E-11</c:v>
                </c:pt>
                <c:pt idx="778">
                  <c:v>1.3971047E-11</c:v>
                </c:pt>
                <c:pt idx="779">
                  <c:v>1.3850698E-11</c:v>
                </c:pt>
                <c:pt idx="780">
                  <c:v>1.3730572E-11</c:v>
                </c:pt>
                <c:pt idx="781">
                  <c:v>1.3610445999999999E-11</c:v>
                </c:pt>
                <c:pt idx="782">
                  <c:v>1.3489876E-11</c:v>
                </c:pt>
                <c:pt idx="783">
                  <c:v>1.3369972E-11</c:v>
                </c:pt>
                <c:pt idx="784">
                  <c:v>1.3249402E-11</c:v>
                </c:pt>
                <c:pt idx="785">
                  <c:v>1.3129497E-11</c:v>
                </c:pt>
                <c:pt idx="786">
                  <c:v>1.3009149E-11</c:v>
                </c:pt>
                <c:pt idx="787">
                  <c:v>1.2889023E-11</c:v>
                </c:pt>
                <c:pt idx="788">
                  <c:v>1.2768897E-11</c:v>
                </c:pt>
                <c:pt idx="789">
                  <c:v>1.2648770999999999E-11</c:v>
                </c:pt>
                <c:pt idx="790">
                  <c:v>1.2528645000000001E-11</c:v>
                </c:pt>
                <c:pt idx="791">
                  <c:v>1.2408519E-11</c:v>
                </c:pt>
                <c:pt idx="792">
                  <c:v>1.2287948E-11</c:v>
                </c:pt>
                <c:pt idx="793">
                  <c:v>1.2167600000000001E-11</c:v>
                </c:pt>
                <c:pt idx="794">
                  <c:v>1.2047474E-11</c:v>
                </c:pt>
                <c:pt idx="795">
                  <c:v>1.1927348E-11</c:v>
                </c:pt>
                <c:pt idx="796">
                  <c:v>1.1806999999999999E-11</c:v>
                </c:pt>
                <c:pt idx="797">
                  <c:v>1.1687318E-11</c:v>
                </c:pt>
                <c:pt idx="798">
                  <c:v>1.1566748E-11</c:v>
                </c:pt>
                <c:pt idx="799">
                  <c:v>1.1446843E-11</c:v>
                </c:pt>
                <c:pt idx="800">
                  <c:v>1.1326717E-11</c:v>
                </c:pt>
                <c:pt idx="801">
                  <c:v>1.1206369E-11</c:v>
                </c:pt>
                <c:pt idx="802">
                  <c:v>1.1086020999999999E-11</c:v>
                </c:pt>
                <c:pt idx="803">
                  <c:v>1.0965895000000001E-11</c:v>
                </c:pt>
                <c:pt idx="804">
                  <c:v>1.0845769E-11</c:v>
                </c:pt>
                <c:pt idx="805">
                  <c:v>1.0725199000000001E-11</c:v>
                </c:pt>
                <c:pt idx="806">
                  <c:v>1.0605516000000001E-11</c:v>
                </c:pt>
                <c:pt idx="807">
                  <c:v>1.0484945999999999E-11</c:v>
                </c:pt>
                <c:pt idx="808">
                  <c:v>1.0365042E-11</c:v>
                </c:pt>
                <c:pt idx="809">
                  <c:v>1.0244694E-11</c:v>
                </c:pt>
                <c:pt idx="810">
                  <c:v>1.0124568E-11</c:v>
                </c:pt>
                <c:pt idx="811">
                  <c:v>1.0004442E-11</c:v>
                </c:pt>
                <c:pt idx="812">
                  <c:v>9.8840940000000004E-12</c:v>
                </c:pt>
                <c:pt idx="813">
                  <c:v>9.7637450000000006E-12</c:v>
                </c:pt>
                <c:pt idx="814">
                  <c:v>9.6436190000000003E-12</c:v>
                </c:pt>
                <c:pt idx="815">
                  <c:v>9.523493E-12</c:v>
                </c:pt>
                <c:pt idx="816">
                  <c:v>9.4033669999999996E-12</c:v>
                </c:pt>
                <c:pt idx="817">
                  <c:v>9.2830190000000004E-12</c:v>
                </c:pt>
                <c:pt idx="818">
                  <c:v>9.1631150000000006E-12</c:v>
                </c:pt>
                <c:pt idx="819">
                  <c:v>9.0427669999999997E-12</c:v>
                </c:pt>
                <c:pt idx="820">
                  <c:v>8.9226400000000004E-12</c:v>
                </c:pt>
                <c:pt idx="821">
                  <c:v>8.8022919999999996E-12</c:v>
                </c:pt>
                <c:pt idx="822">
                  <c:v>8.6823879999999998E-12</c:v>
                </c:pt>
                <c:pt idx="823">
                  <c:v>8.561818E-12</c:v>
                </c:pt>
                <c:pt idx="824">
                  <c:v>8.4419140000000002E-12</c:v>
                </c:pt>
                <c:pt idx="825">
                  <c:v>8.3213440000000005E-12</c:v>
                </c:pt>
                <c:pt idx="826">
                  <c:v>8.2012169999999995E-12</c:v>
                </c:pt>
                <c:pt idx="827">
                  <c:v>8.0808690000000003E-12</c:v>
                </c:pt>
                <c:pt idx="828">
                  <c:v>7.9609650000000005E-12</c:v>
                </c:pt>
                <c:pt idx="829">
                  <c:v>7.8403950000000007E-12</c:v>
                </c:pt>
                <c:pt idx="830">
                  <c:v>7.7204909999999993E-12</c:v>
                </c:pt>
                <c:pt idx="831">
                  <c:v>7.6005869999999995E-12</c:v>
                </c:pt>
                <c:pt idx="832">
                  <c:v>7.4802390000000003E-12</c:v>
                </c:pt>
                <c:pt idx="833">
                  <c:v>7.3598900000000005E-12</c:v>
                </c:pt>
                <c:pt idx="834">
                  <c:v>7.2393199999999999E-12</c:v>
                </c:pt>
                <c:pt idx="835">
                  <c:v>7.1194160000000001E-12</c:v>
                </c:pt>
                <c:pt idx="836">
                  <c:v>6.999068E-12</c:v>
                </c:pt>
                <c:pt idx="837">
                  <c:v>6.8791640000000002E-12</c:v>
                </c:pt>
                <c:pt idx="838">
                  <c:v>6.7590379999999999E-12</c:v>
                </c:pt>
                <c:pt idx="839">
                  <c:v>6.6391340000000001E-12</c:v>
                </c:pt>
                <c:pt idx="840">
                  <c:v>6.5185629999999998E-12</c:v>
                </c:pt>
                <c:pt idx="841">
                  <c:v>6.3984370000000002E-12</c:v>
                </c:pt>
                <c:pt idx="842">
                  <c:v>6.2783109999999999E-12</c:v>
                </c:pt>
                <c:pt idx="843">
                  <c:v>6.1581850000000004E-12</c:v>
                </c:pt>
                <c:pt idx="844">
                  <c:v>6.0373930000000001E-12</c:v>
                </c:pt>
                <c:pt idx="845">
                  <c:v>5.917711E-12</c:v>
                </c:pt>
                <c:pt idx="846">
                  <c:v>5.7969189999999997E-12</c:v>
                </c:pt>
                <c:pt idx="847">
                  <c:v>5.6770140000000001E-12</c:v>
                </c:pt>
                <c:pt idx="848">
                  <c:v>5.5568879999999998E-12</c:v>
                </c:pt>
                <c:pt idx="849">
                  <c:v>5.4367620000000003E-12</c:v>
                </c:pt>
                <c:pt idx="850">
                  <c:v>5.3164140000000003E-12</c:v>
                </c:pt>
                <c:pt idx="851">
                  <c:v>5.1962879999999999E-12</c:v>
                </c:pt>
                <c:pt idx="852">
                  <c:v>5.0761620000000004E-12</c:v>
                </c:pt>
                <c:pt idx="853">
                  <c:v>4.9560360000000001E-12</c:v>
                </c:pt>
                <c:pt idx="854">
                  <c:v>4.8354649999999997E-12</c:v>
                </c:pt>
                <c:pt idx="855">
                  <c:v>4.7153390000000002E-12</c:v>
                </c:pt>
                <c:pt idx="856">
                  <c:v>4.5952129999999999E-12</c:v>
                </c:pt>
                <c:pt idx="857">
                  <c:v>4.4750870000000004E-12</c:v>
                </c:pt>
                <c:pt idx="858">
                  <c:v>4.354961E-12</c:v>
                </c:pt>
                <c:pt idx="859">
                  <c:v>4.234613E-12</c:v>
                </c:pt>
                <c:pt idx="860">
                  <c:v>4.1144869999999997E-12</c:v>
                </c:pt>
                <c:pt idx="861">
                  <c:v>3.9945820000000001E-12</c:v>
                </c:pt>
                <c:pt idx="862">
                  <c:v>3.8740120000000003E-12</c:v>
                </c:pt>
                <c:pt idx="863">
                  <c:v>3.7541079999999997E-12</c:v>
                </c:pt>
                <c:pt idx="864">
                  <c:v>3.6337600000000001E-12</c:v>
                </c:pt>
                <c:pt idx="865">
                  <c:v>3.513412E-12</c:v>
                </c:pt>
                <c:pt idx="866">
                  <c:v>3.3932860000000001E-12</c:v>
                </c:pt>
                <c:pt idx="867">
                  <c:v>3.2729369999999999E-12</c:v>
                </c:pt>
                <c:pt idx="868">
                  <c:v>3.1528109999999999E-12</c:v>
                </c:pt>
                <c:pt idx="869">
                  <c:v>3.032685E-12</c:v>
                </c:pt>
                <c:pt idx="870">
                  <c:v>2.9125590000000001E-12</c:v>
                </c:pt>
                <c:pt idx="871">
                  <c:v>2.7919889999999999E-12</c:v>
                </c:pt>
                <c:pt idx="872">
                  <c:v>2.6720850000000001E-12</c:v>
                </c:pt>
                <c:pt idx="873">
                  <c:v>2.5519590000000002E-12</c:v>
                </c:pt>
                <c:pt idx="874">
                  <c:v>2.4318329999999999E-12</c:v>
                </c:pt>
                <c:pt idx="875">
                  <c:v>2.311484E-12</c:v>
                </c:pt>
                <c:pt idx="876">
                  <c:v>2.1909139999999999E-12</c:v>
                </c:pt>
                <c:pt idx="877">
                  <c:v>2.070788E-12</c:v>
                </c:pt>
                <c:pt idx="878">
                  <c:v>1.9508840000000002E-12</c:v>
                </c:pt>
                <c:pt idx="879">
                  <c:v>1.8307579999999998E-12</c:v>
                </c:pt>
                <c:pt idx="880">
                  <c:v>1.71041E-12</c:v>
                </c:pt>
                <c:pt idx="881">
                  <c:v>1.590506E-12</c:v>
                </c:pt>
                <c:pt idx="882">
                  <c:v>1.4581669999999999E-12</c:v>
                </c:pt>
                <c:pt idx="883">
                  <c:v>1.4457320000000001E-12</c:v>
                </c:pt>
                <c:pt idx="884">
                  <c:v>1.4341860000000001E-12</c:v>
                </c:pt>
                <c:pt idx="885">
                  <c:v>1.421752E-12</c:v>
                </c:pt>
                <c:pt idx="886">
                  <c:v>1.4095390000000001E-12</c:v>
                </c:pt>
                <c:pt idx="887">
                  <c:v>1.3973269999999999E-12</c:v>
                </c:pt>
                <c:pt idx="888">
                  <c:v>1.3853359999999999E-12</c:v>
                </c:pt>
                <c:pt idx="889">
                  <c:v>1.3733459999999999E-12</c:v>
                </c:pt>
                <c:pt idx="890">
                  <c:v>1.361133E-12</c:v>
                </c:pt>
                <c:pt idx="891">
                  <c:v>1.3493650000000001E-12</c:v>
                </c:pt>
                <c:pt idx="892">
                  <c:v>1.336931E-12</c:v>
                </c:pt>
                <c:pt idx="893">
                  <c:v>1.32494E-12</c:v>
                </c:pt>
                <c:pt idx="894">
                  <c:v>1.3127280000000001E-12</c:v>
                </c:pt>
                <c:pt idx="895">
                  <c:v>1.300959E-12</c:v>
                </c:pt>
                <c:pt idx="896">
                  <c:v>1.2885249999999999E-12</c:v>
                </c:pt>
                <c:pt idx="897">
                  <c:v>1.276312E-12</c:v>
                </c:pt>
                <c:pt idx="898">
                  <c:v>1.264322E-12</c:v>
                </c:pt>
                <c:pt idx="899">
                  <c:v>1.2523319999999999E-12</c:v>
                </c:pt>
                <c:pt idx="900">
                  <c:v>1.239675E-12</c:v>
                </c:pt>
                <c:pt idx="901">
                  <c:v>1.2279070000000001E-12</c:v>
                </c:pt>
                <c:pt idx="902">
                  <c:v>1.215472E-12</c:v>
                </c:pt>
                <c:pt idx="903">
                  <c:v>1.203482E-12</c:v>
                </c:pt>
                <c:pt idx="904">
                  <c:v>1.1910469999999999E-12</c:v>
                </c:pt>
                <c:pt idx="905">
                  <c:v>1.179279E-12</c:v>
                </c:pt>
                <c:pt idx="906">
                  <c:v>1.167288E-12</c:v>
                </c:pt>
                <c:pt idx="907">
                  <c:v>1.154854E-12</c:v>
                </c:pt>
                <c:pt idx="908">
                  <c:v>1.143308E-12</c:v>
                </c:pt>
                <c:pt idx="909">
                  <c:v>1.1308729999999999E-12</c:v>
                </c:pt>
                <c:pt idx="910">
                  <c:v>1.1188830000000001E-12</c:v>
                </c:pt>
                <c:pt idx="911">
                  <c:v>1.1064480000000001E-12</c:v>
                </c:pt>
                <c:pt idx="912">
                  <c:v>1.0946799999999999E-12</c:v>
                </c:pt>
                <c:pt idx="913">
                  <c:v>1.082467E-12</c:v>
                </c:pt>
                <c:pt idx="914">
                  <c:v>1.0702550000000001E-12</c:v>
                </c:pt>
                <c:pt idx="915">
                  <c:v>1.058265E-12</c:v>
                </c:pt>
                <c:pt idx="916">
                  <c:v>1.0460519999999999E-12</c:v>
                </c:pt>
                <c:pt idx="917">
                  <c:v>1.033618E-12</c:v>
                </c:pt>
                <c:pt idx="918">
                  <c:v>1.021849E-12</c:v>
                </c:pt>
                <c:pt idx="919">
                  <c:v>1.0098589999999999E-12</c:v>
                </c:pt>
                <c:pt idx="920">
                  <c:v>9.9764600000000001E-13</c:v>
                </c:pt>
                <c:pt idx="921">
                  <c:v>9.8543400000000006E-13</c:v>
                </c:pt>
                <c:pt idx="922">
                  <c:v>9.7344400000000003E-13</c:v>
                </c:pt>
                <c:pt idx="923">
                  <c:v>9.6123099999999991E-13</c:v>
                </c:pt>
                <c:pt idx="924">
                  <c:v>9.4924100000000007E-13</c:v>
                </c:pt>
                <c:pt idx="925">
                  <c:v>9.3725000000000007E-13</c:v>
                </c:pt>
                <c:pt idx="926">
                  <c:v>9.2503799999999992E-13</c:v>
                </c:pt>
                <c:pt idx="927">
                  <c:v>9.12825E-13</c:v>
                </c:pt>
                <c:pt idx="928">
                  <c:v>9.0039100000000004E-13</c:v>
                </c:pt>
                <c:pt idx="929">
                  <c:v>8.8840000000000003E-13</c:v>
                </c:pt>
                <c:pt idx="930">
                  <c:v>8.7663200000000002E-13</c:v>
                </c:pt>
                <c:pt idx="931">
                  <c:v>8.6441999999999997E-13</c:v>
                </c:pt>
                <c:pt idx="932">
                  <c:v>8.5242899999999996E-13</c:v>
                </c:pt>
                <c:pt idx="933">
                  <c:v>8.4021700000000001E-13</c:v>
                </c:pt>
                <c:pt idx="934">
                  <c:v>8.2800399999999999E-13</c:v>
                </c:pt>
                <c:pt idx="935">
                  <c:v>8.1601399999999996E-13</c:v>
                </c:pt>
                <c:pt idx="936">
                  <c:v>8.0380100000000004E-13</c:v>
                </c:pt>
                <c:pt idx="937">
                  <c:v>7.9181100000000001E-13</c:v>
                </c:pt>
                <c:pt idx="938">
                  <c:v>7.7959899999999996E-13</c:v>
                </c:pt>
                <c:pt idx="939">
                  <c:v>7.6760799999999995E-13</c:v>
                </c:pt>
                <c:pt idx="940">
                  <c:v>7.5539600000000001E-13</c:v>
                </c:pt>
                <c:pt idx="941">
                  <c:v>7.4318299999999998E-13</c:v>
                </c:pt>
                <c:pt idx="942">
                  <c:v>7.3119299999999995E-13</c:v>
                </c:pt>
                <c:pt idx="943">
                  <c:v>7.1920200000000005E-13</c:v>
                </c:pt>
                <c:pt idx="944">
                  <c:v>7.0676799999999998E-13</c:v>
                </c:pt>
                <c:pt idx="945">
                  <c:v>6.9477799999999995E-13</c:v>
                </c:pt>
                <c:pt idx="946">
                  <c:v>6.8256500000000003E-13</c:v>
                </c:pt>
                <c:pt idx="947">
                  <c:v>6.7079700000000001E-13</c:v>
                </c:pt>
                <c:pt idx="948">
                  <c:v>6.5836199999999998E-13</c:v>
                </c:pt>
                <c:pt idx="949">
                  <c:v>6.4659399999999996E-13</c:v>
                </c:pt>
                <c:pt idx="950">
                  <c:v>6.3415900000000002E-13</c:v>
                </c:pt>
                <c:pt idx="951">
                  <c:v>6.2216899999999999E-13</c:v>
                </c:pt>
                <c:pt idx="952">
                  <c:v>6.1017899999999996E-13</c:v>
                </c:pt>
                <c:pt idx="953">
                  <c:v>5.9796600000000004E-13</c:v>
                </c:pt>
                <c:pt idx="954">
                  <c:v>5.8619800000000002E-13</c:v>
                </c:pt>
                <c:pt idx="955">
                  <c:v>5.7376299999999999E-13</c:v>
                </c:pt>
                <c:pt idx="956">
                  <c:v>5.6155100000000004E-13</c:v>
                </c:pt>
                <c:pt idx="957">
                  <c:v>5.4956000000000003E-13</c:v>
                </c:pt>
                <c:pt idx="958">
                  <c:v>5.3734799999999998E-13</c:v>
                </c:pt>
                <c:pt idx="959">
                  <c:v>5.2535799999999995E-13</c:v>
                </c:pt>
                <c:pt idx="960">
                  <c:v>5.1314500000000003E-13</c:v>
                </c:pt>
                <c:pt idx="961">
                  <c:v>5.0093299999999998E-13</c:v>
                </c:pt>
                <c:pt idx="962">
                  <c:v>4.8894199999999998E-13</c:v>
                </c:pt>
                <c:pt idx="963">
                  <c:v>4.7650800000000001E-13</c:v>
                </c:pt>
                <c:pt idx="964">
                  <c:v>4.6473900000000003E-13</c:v>
                </c:pt>
                <c:pt idx="965">
                  <c:v>4.5252699999999998E-13</c:v>
                </c:pt>
                <c:pt idx="966">
                  <c:v>4.4053600000000002E-13</c:v>
                </c:pt>
                <c:pt idx="967">
                  <c:v>4.2854599999999999E-13</c:v>
                </c:pt>
                <c:pt idx="968">
                  <c:v>4.1611200000000002E-13</c:v>
                </c:pt>
                <c:pt idx="969">
                  <c:v>4.0412100000000002E-13</c:v>
                </c:pt>
                <c:pt idx="970">
                  <c:v>3.9213099999999999E-13</c:v>
                </c:pt>
                <c:pt idx="971">
                  <c:v>3.8013999999999998E-13</c:v>
                </c:pt>
                <c:pt idx="972">
                  <c:v>3.6770600000000002E-13</c:v>
                </c:pt>
                <c:pt idx="973">
                  <c:v>3.55938E-13</c:v>
                </c:pt>
                <c:pt idx="974">
                  <c:v>3.4350300000000002E-13</c:v>
                </c:pt>
                <c:pt idx="975">
                  <c:v>3.31735E-13</c:v>
                </c:pt>
                <c:pt idx="976">
                  <c:v>3.1952199999999998E-13</c:v>
                </c:pt>
                <c:pt idx="977">
                  <c:v>3.0730999999999998E-13</c:v>
                </c:pt>
                <c:pt idx="978">
                  <c:v>2.9509700000000001E-13</c:v>
                </c:pt>
                <c:pt idx="979">
                  <c:v>2.8310699999999998E-13</c:v>
                </c:pt>
                <c:pt idx="980">
                  <c:v>2.7089400000000001E-13</c:v>
                </c:pt>
                <c:pt idx="981">
                  <c:v>2.5912599999999999E-13</c:v>
                </c:pt>
                <c:pt idx="982">
                  <c:v>2.4691399999999999E-13</c:v>
                </c:pt>
                <c:pt idx="983">
                  <c:v>2.34479E-13</c:v>
                </c:pt>
                <c:pt idx="984">
                  <c:v>2.22489E-13</c:v>
                </c:pt>
                <c:pt idx="985">
                  <c:v>2.10276E-13</c:v>
                </c:pt>
                <c:pt idx="986">
                  <c:v>1.9828599999999999E-13</c:v>
                </c:pt>
                <c:pt idx="987">
                  <c:v>1.86073E-13</c:v>
                </c:pt>
                <c:pt idx="988">
                  <c:v>1.7408299999999999E-13</c:v>
                </c:pt>
                <c:pt idx="989">
                  <c:v>1.6187099999999999E-13</c:v>
                </c:pt>
                <c:pt idx="990">
                  <c:v>1.4788199999999999E-13</c:v>
                </c:pt>
                <c:pt idx="991">
                  <c:v>1.46327E-13</c:v>
                </c:pt>
                <c:pt idx="992">
                  <c:v>1.4410699999999999E-13</c:v>
                </c:pt>
                <c:pt idx="993">
                  <c:v>1.4210899999999999E-13</c:v>
                </c:pt>
                <c:pt idx="994">
                  <c:v>1.40554E-13</c:v>
                </c:pt>
                <c:pt idx="995">
                  <c:v>1.3855600000000001E-13</c:v>
                </c:pt>
                <c:pt idx="996">
                  <c:v>1.36779E-13</c:v>
                </c:pt>
                <c:pt idx="997">
                  <c:v>1.34781E-13</c:v>
                </c:pt>
                <c:pt idx="998">
                  <c:v>1.3278300000000001E-13</c:v>
                </c:pt>
                <c:pt idx="999">
                  <c:v>1.3078400000000001E-13</c:v>
                </c:pt>
                <c:pt idx="1000">
                  <c:v>1.2878599999999999E-13</c:v>
                </c:pt>
                <c:pt idx="1001">
                  <c:v>1.2701000000000001E-13</c:v>
                </c:pt>
                <c:pt idx="1002">
                  <c:v>1.2501100000000001E-13</c:v>
                </c:pt>
                <c:pt idx="1003">
                  <c:v>1.23235E-13</c:v>
                </c:pt>
                <c:pt idx="1004">
                  <c:v>1.2123600000000001E-13</c:v>
                </c:pt>
                <c:pt idx="1005">
                  <c:v>1.1946E-13</c:v>
                </c:pt>
                <c:pt idx="1006">
                  <c:v>1.1723999999999999E-13</c:v>
                </c:pt>
                <c:pt idx="1007">
                  <c:v>1.1546300000000001E-13</c:v>
                </c:pt>
                <c:pt idx="1008">
                  <c:v>1.13687E-13</c:v>
                </c:pt>
                <c:pt idx="1009">
                  <c:v>1.11688E-13</c:v>
                </c:pt>
                <c:pt idx="1010">
                  <c:v>1.0969E-13</c:v>
                </c:pt>
                <c:pt idx="1011">
                  <c:v>1.07914E-13</c:v>
                </c:pt>
                <c:pt idx="1012">
                  <c:v>1.06137E-13</c:v>
                </c:pt>
                <c:pt idx="1013">
                  <c:v>1.0369499999999999E-13</c:v>
                </c:pt>
                <c:pt idx="1014">
                  <c:v>1.01918E-13</c:v>
                </c:pt>
                <c:pt idx="1015">
                  <c:v>9.9920000000000005E-14</c:v>
                </c:pt>
                <c:pt idx="1016">
                  <c:v>9.8366000000000002E-14</c:v>
                </c:pt>
                <c:pt idx="1017">
                  <c:v>9.6588999999999999E-14</c:v>
                </c:pt>
                <c:pt idx="1018">
                  <c:v>9.4591000000000001E-14</c:v>
                </c:pt>
                <c:pt idx="1019">
                  <c:v>9.2370999999999998E-14</c:v>
                </c:pt>
                <c:pt idx="1020">
                  <c:v>9.0593999999999995E-14</c:v>
                </c:pt>
                <c:pt idx="1021">
                  <c:v>8.8818000000000001E-14</c:v>
                </c:pt>
                <c:pt idx="1022">
                  <c:v>8.6597000000000002E-14</c:v>
                </c:pt>
                <c:pt idx="1023">
                  <c:v>8.4820999999999995E-14</c:v>
                </c:pt>
                <c:pt idx="1024">
                  <c:v>8.2822999999999997E-14</c:v>
                </c:pt>
                <c:pt idx="1025">
                  <c:v>8.1046000000000006E-14</c:v>
                </c:pt>
                <c:pt idx="1026">
                  <c:v>7.9047999999999995E-14</c:v>
                </c:pt>
                <c:pt idx="1027">
                  <c:v>7.7272000000000001E-14</c:v>
                </c:pt>
                <c:pt idx="1028">
                  <c:v>7.5051000000000003E-14</c:v>
                </c:pt>
                <c:pt idx="1029">
                  <c:v>7.3274999999999996E-14</c:v>
                </c:pt>
                <c:pt idx="1030">
                  <c:v>7.1719999999999996E-14</c:v>
                </c:pt>
                <c:pt idx="1031">
                  <c:v>6.9499999999999994E-14</c:v>
                </c:pt>
                <c:pt idx="1032">
                  <c:v>6.7501999999999996E-14</c:v>
                </c:pt>
                <c:pt idx="1033">
                  <c:v>6.5725000000000005E-14</c:v>
                </c:pt>
                <c:pt idx="1034">
                  <c:v>6.3726999999999994E-14</c:v>
                </c:pt>
                <c:pt idx="1035">
                  <c:v>6.1728E-14</c:v>
                </c:pt>
                <c:pt idx="1036">
                  <c:v>5.9952000000000005E-14</c:v>
                </c:pt>
                <c:pt idx="1037">
                  <c:v>5.7732000000000003E-14</c:v>
                </c:pt>
                <c:pt idx="1038">
                  <c:v>5.5955E-14</c:v>
                </c:pt>
                <c:pt idx="1039">
                  <c:v>5.4178999999999999E-14</c:v>
                </c:pt>
                <c:pt idx="1040">
                  <c:v>5.2179999999999998E-14</c:v>
                </c:pt>
                <c:pt idx="1041">
                  <c:v>4.9960000000000002E-14</c:v>
                </c:pt>
                <c:pt idx="1042">
                  <c:v>4.8184000000000002E-14</c:v>
                </c:pt>
                <c:pt idx="1043">
                  <c:v>4.6629000000000003E-14</c:v>
                </c:pt>
                <c:pt idx="1044">
                  <c:v>4.4630999999999998E-14</c:v>
                </c:pt>
                <c:pt idx="1045">
                  <c:v>4.2854999999999998E-14</c:v>
                </c:pt>
                <c:pt idx="1046">
                  <c:v>4.0633999999999999E-14</c:v>
                </c:pt>
                <c:pt idx="1047">
                  <c:v>3.8857999999999998E-14</c:v>
                </c:pt>
                <c:pt idx="1048">
                  <c:v>3.6858999999999997E-14</c:v>
                </c:pt>
                <c:pt idx="1049">
                  <c:v>3.5083000000000003E-14</c:v>
                </c:pt>
                <c:pt idx="1050">
                  <c:v>3.3084999999999999E-14</c:v>
                </c:pt>
                <c:pt idx="1051">
                  <c:v>3.1085999999999997E-14</c:v>
                </c:pt>
                <c:pt idx="1052">
                  <c:v>2.9309999999999997E-14</c:v>
                </c:pt>
                <c:pt idx="1053">
                  <c:v>2.7534E-14</c:v>
                </c:pt>
                <c:pt idx="1054">
                  <c:v>2.5756999999999999E-14</c:v>
                </c:pt>
                <c:pt idx="1055">
                  <c:v>2.3315E-14</c:v>
                </c:pt>
                <c:pt idx="1056">
                  <c:v>2.1537999999999999E-14</c:v>
                </c:pt>
                <c:pt idx="1057">
                  <c:v>1.9540000000000001E-14</c:v>
                </c:pt>
                <c:pt idx="1058">
                  <c:v>1.7542E-14</c:v>
                </c:pt>
                <c:pt idx="1059">
                  <c:v>1.5765E-14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0-435A-8ECB-BBADD06C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10248"/>
        <c:axId val="476409592"/>
      </c:lineChart>
      <c:catAx>
        <c:axId val="47641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9592"/>
        <c:crosses val="autoZero"/>
        <c:auto val="1"/>
        <c:lblAlgn val="ctr"/>
        <c:lblOffset val="100"/>
        <c:noMultiLvlLbl val="0"/>
      </c:catAx>
      <c:valAx>
        <c:axId val="476409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1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coefData!$B$2</c:f>
              <c:strCache>
                <c:ptCount val="1"/>
                <c:pt idx="0">
                  <c:v>elementray charge, 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coefData!$B$3:$B$1062</c:f>
              <c:numCache>
                <c:formatCode>0.00000000000000E+00</c:formatCode>
                <c:ptCount val="1060"/>
                <c:pt idx="0">
                  <c:v>1.6021782221766199E-19</c:v>
                </c:pt>
                <c:pt idx="1">
                  <c:v>1.60217982435324E-19</c:v>
                </c:pt>
                <c:pt idx="2">
                  <c:v>1.6021782221766199E-19</c:v>
                </c:pt>
                <c:pt idx="3">
                  <c:v>1.60217982435324E-19</c:v>
                </c:pt>
                <c:pt idx="4">
                  <c:v>1.6021814265298601E-19</c:v>
                </c:pt>
                <c:pt idx="5">
                  <c:v>1.6021830287064799E-19</c:v>
                </c:pt>
                <c:pt idx="6">
                  <c:v>1.6021846308831E-19</c:v>
                </c:pt>
                <c:pt idx="7">
                  <c:v>1.6021862330597201E-19</c:v>
                </c:pt>
                <c:pt idx="8">
                  <c:v>1.6021878352363399E-19</c:v>
                </c:pt>
                <c:pt idx="9">
                  <c:v>1.60218943741296E-19</c:v>
                </c:pt>
                <c:pt idx="10">
                  <c:v>1.6021910395895801E-19</c:v>
                </c:pt>
                <c:pt idx="11">
                  <c:v>1.6021926417661999E-19</c:v>
                </c:pt>
                <c:pt idx="12">
                  <c:v>1.60219424394282E-19</c:v>
                </c:pt>
                <c:pt idx="13">
                  <c:v>1.6021958461194401E-19</c:v>
                </c:pt>
                <c:pt idx="14">
                  <c:v>1.6021974482960599E-19</c:v>
                </c:pt>
                <c:pt idx="15">
                  <c:v>1.60219905047268E-19</c:v>
                </c:pt>
                <c:pt idx="16">
                  <c:v>1.6022006526493001E-19</c:v>
                </c:pt>
                <c:pt idx="17">
                  <c:v>1.6022022548259199E-19</c:v>
                </c:pt>
                <c:pt idx="18">
                  <c:v>1.60220385700254E-19</c:v>
                </c:pt>
                <c:pt idx="19">
                  <c:v>1.6022054591791601E-19</c:v>
                </c:pt>
                <c:pt idx="20">
                  <c:v>1.6022070613557799E-19</c:v>
                </c:pt>
                <c:pt idx="21">
                  <c:v>1.6022086635324E-19</c:v>
                </c:pt>
                <c:pt idx="22">
                  <c:v>1.60221026570902E-19</c:v>
                </c:pt>
                <c:pt idx="23">
                  <c:v>1.6022118678856399E-19</c:v>
                </c:pt>
                <c:pt idx="24">
                  <c:v>1.60221347006226E-19</c:v>
                </c:pt>
                <c:pt idx="25">
                  <c:v>1.60221507223888E-19</c:v>
                </c:pt>
                <c:pt idx="26">
                  <c:v>1.6022166744155001E-19</c:v>
                </c:pt>
                <c:pt idx="27">
                  <c:v>1.60221827659212E-19</c:v>
                </c:pt>
                <c:pt idx="28">
                  <c:v>1.60221987876874E-19</c:v>
                </c:pt>
                <c:pt idx="29">
                  <c:v>1.6022214809453601E-19</c:v>
                </c:pt>
                <c:pt idx="30">
                  <c:v>1.60222308312198E-19</c:v>
                </c:pt>
                <c:pt idx="31">
                  <c:v>1.6022246852986E-19</c:v>
                </c:pt>
                <c:pt idx="32">
                  <c:v>1.6022262874752201E-19</c:v>
                </c:pt>
                <c:pt idx="33">
                  <c:v>1.6022278896518399E-19</c:v>
                </c:pt>
                <c:pt idx="34">
                  <c:v>1.60222949182846E-19</c:v>
                </c:pt>
                <c:pt idx="35">
                  <c:v>1.6022310940050801E-19</c:v>
                </c:pt>
                <c:pt idx="36">
                  <c:v>1.6022328564049699E-19</c:v>
                </c:pt>
                <c:pt idx="37">
                  <c:v>1.6022330166282401E-19</c:v>
                </c:pt>
                <c:pt idx="38">
                  <c:v>1.60223317685151E-19</c:v>
                </c:pt>
                <c:pt idx="39">
                  <c:v>1.60223333707478E-19</c:v>
                </c:pt>
                <c:pt idx="40">
                  <c:v>1.60223349729805E-19</c:v>
                </c:pt>
                <c:pt idx="41">
                  <c:v>1.6022336575213199E-19</c:v>
                </c:pt>
                <c:pt idx="42">
                  <c:v>1.6022338177445901E-19</c:v>
                </c:pt>
                <c:pt idx="43">
                  <c:v>1.6022339779678601E-19</c:v>
                </c:pt>
                <c:pt idx="44">
                  <c:v>1.60223413819113E-19</c:v>
                </c:pt>
                <c:pt idx="45">
                  <c:v>1.6022342984144E-19</c:v>
                </c:pt>
                <c:pt idx="46">
                  <c:v>1.6022344586376601E-19</c:v>
                </c:pt>
                <c:pt idx="47">
                  <c:v>1.60223461886093E-19</c:v>
                </c:pt>
                <c:pt idx="48">
                  <c:v>1.6022347790842E-19</c:v>
                </c:pt>
                <c:pt idx="49">
                  <c:v>1.6022349393074699E-19</c:v>
                </c:pt>
                <c:pt idx="50">
                  <c:v>1.6022350995307401E-19</c:v>
                </c:pt>
                <c:pt idx="51">
                  <c:v>1.6022352597540101E-19</c:v>
                </c:pt>
                <c:pt idx="52">
                  <c:v>1.60223541997728E-19</c:v>
                </c:pt>
                <c:pt idx="53">
                  <c:v>1.60223558020055E-19</c:v>
                </c:pt>
                <c:pt idx="54">
                  <c:v>1.6022357404238199E-19</c:v>
                </c:pt>
                <c:pt idx="55">
                  <c:v>1.6022359006470899E-19</c:v>
                </c:pt>
                <c:pt idx="56">
                  <c:v>1.6022360608703601E-19</c:v>
                </c:pt>
                <c:pt idx="57">
                  <c:v>1.60223622109363E-19</c:v>
                </c:pt>
                <c:pt idx="58">
                  <c:v>1.6022363813169E-19</c:v>
                </c:pt>
                <c:pt idx="59">
                  <c:v>1.6022365415401699E-19</c:v>
                </c:pt>
                <c:pt idx="60">
                  <c:v>1.6022367017634399E-19</c:v>
                </c:pt>
                <c:pt idx="61">
                  <c:v>1.6022368619867101E-19</c:v>
                </c:pt>
                <c:pt idx="62">
                  <c:v>1.60223702220998E-19</c:v>
                </c:pt>
                <c:pt idx="63">
                  <c:v>1.60223718243325E-19</c:v>
                </c:pt>
                <c:pt idx="64">
                  <c:v>1.60223734265652E-19</c:v>
                </c:pt>
                <c:pt idx="65">
                  <c:v>1.6022375028797899E-19</c:v>
                </c:pt>
                <c:pt idx="66">
                  <c:v>1.6022376631030601E-19</c:v>
                </c:pt>
                <c:pt idx="67">
                  <c:v>1.6022378233263301E-19</c:v>
                </c:pt>
                <c:pt idx="68">
                  <c:v>1.6022379835496E-19</c:v>
                </c:pt>
                <c:pt idx="69">
                  <c:v>1.60223814377287E-19</c:v>
                </c:pt>
                <c:pt idx="70">
                  <c:v>1.6022383039961399E-19</c:v>
                </c:pt>
                <c:pt idx="71">
                  <c:v>1.6022384642194099E-19</c:v>
                </c:pt>
                <c:pt idx="72">
                  <c:v>1.6022386244426801E-19</c:v>
                </c:pt>
                <c:pt idx="73">
                  <c:v>1.60223878466595E-19</c:v>
                </c:pt>
                <c:pt idx="74">
                  <c:v>1.60223894488922E-19</c:v>
                </c:pt>
                <c:pt idx="75">
                  <c:v>1.6022391051124899E-19</c:v>
                </c:pt>
                <c:pt idx="76">
                  <c:v>1.6022392653357599E-19</c:v>
                </c:pt>
                <c:pt idx="77">
                  <c:v>1.6022394255590301E-19</c:v>
                </c:pt>
                <c:pt idx="78">
                  <c:v>1.6022395857823E-19</c:v>
                </c:pt>
                <c:pt idx="79">
                  <c:v>1.60223974600557E-19</c:v>
                </c:pt>
                <c:pt idx="80">
                  <c:v>1.60223990622884E-19</c:v>
                </c:pt>
                <c:pt idx="81">
                  <c:v>1.6022400664521E-19</c:v>
                </c:pt>
                <c:pt idx="82">
                  <c:v>1.60224022667537E-19</c:v>
                </c:pt>
                <c:pt idx="83">
                  <c:v>1.6022403868986399E-19</c:v>
                </c:pt>
                <c:pt idx="84">
                  <c:v>1.6022405471219099E-19</c:v>
                </c:pt>
                <c:pt idx="85">
                  <c:v>1.6022407073451801E-19</c:v>
                </c:pt>
                <c:pt idx="86">
                  <c:v>1.6022408675684501E-19</c:v>
                </c:pt>
                <c:pt idx="87">
                  <c:v>1.60224102779172E-19</c:v>
                </c:pt>
                <c:pt idx="88">
                  <c:v>1.60224118801499E-19</c:v>
                </c:pt>
                <c:pt idx="89">
                  <c:v>1.6022413482382599E-19</c:v>
                </c:pt>
                <c:pt idx="90">
                  <c:v>1.6022415084615301E-19</c:v>
                </c:pt>
                <c:pt idx="91">
                  <c:v>1.6022416686848001E-19</c:v>
                </c:pt>
                <c:pt idx="92">
                  <c:v>1.60224182890807E-19</c:v>
                </c:pt>
                <c:pt idx="93">
                  <c:v>1.60224198913134E-19</c:v>
                </c:pt>
                <c:pt idx="94">
                  <c:v>1.6022421493546099E-19</c:v>
                </c:pt>
                <c:pt idx="95">
                  <c:v>1.6022423095778799E-19</c:v>
                </c:pt>
                <c:pt idx="96">
                  <c:v>1.6022424698011501E-19</c:v>
                </c:pt>
                <c:pt idx="97">
                  <c:v>1.60224263002442E-19</c:v>
                </c:pt>
                <c:pt idx="98">
                  <c:v>1.60224279024769E-19</c:v>
                </c:pt>
                <c:pt idx="99">
                  <c:v>1.6022429504709599E-19</c:v>
                </c:pt>
                <c:pt idx="100">
                  <c:v>1.6022431106942299E-19</c:v>
                </c:pt>
                <c:pt idx="101">
                  <c:v>1.6022432709175001E-19</c:v>
                </c:pt>
                <c:pt idx="102">
                  <c:v>1.6022434311407701E-19</c:v>
                </c:pt>
                <c:pt idx="103">
                  <c:v>1.60224359136404E-19</c:v>
                </c:pt>
                <c:pt idx="104">
                  <c:v>1.60224375158731E-19</c:v>
                </c:pt>
                <c:pt idx="105">
                  <c:v>1.6022439118105799E-19</c:v>
                </c:pt>
                <c:pt idx="106">
                  <c:v>1.6022440720338501E-19</c:v>
                </c:pt>
                <c:pt idx="107">
                  <c:v>1.6022442322571201E-19</c:v>
                </c:pt>
                <c:pt idx="108">
                  <c:v>1.60224439248039E-19</c:v>
                </c:pt>
                <c:pt idx="109">
                  <c:v>1.60224455270366E-19</c:v>
                </c:pt>
                <c:pt idx="110">
                  <c:v>1.6022447129269299E-19</c:v>
                </c:pt>
                <c:pt idx="111">
                  <c:v>1.6022448731501999E-19</c:v>
                </c:pt>
                <c:pt idx="112">
                  <c:v>1.6022450333734701E-19</c:v>
                </c:pt>
                <c:pt idx="113">
                  <c:v>1.60224519359674E-19</c:v>
                </c:pt>
                <c:pt idx="114">
                  <c:v>1.60224535382001E-19</c:v>
                </c:pt>
                <c:pt idx="115">
                  <c:v>1.6022455140432799E-19</c:v>
                </c:pt>
                <c:pt idx="116">
                  <c:v>1.60224567426654E-19</c:v>
                </c:pt>
                <c:pt idx="117">
                  <c:v>1.60224583448981E-19</c:v>
                </c:pt>
                <c:pt idx="118">
                  <c:v>1.6022459947130799E-19</c:v>
                </c:pt>
                <c:pt idx="119">
                  <c:v>1.6022461549363499E-19</c:v>
                </c:pt>
                <c:pt idx="120">
                  <c:v>1.6022463151596201E-19</c:v>
                </c:pt>
                <c:pt idx="121">
                  <c:v>1.60224647538289E-19</c:v>
                </c:pt>
                <c:pt idx="122">
                  <c:v>1.60224663560616E-19</c:v>
                </c:pt>
                <c:pt idx="123">
                  <c:v>1.60224679582943E-19</c:v>
                </c:pt>
                <c:pt idx="124">
                  <c:v>1.6022469560526999E-19</c:v>
                </c:pt>
                <c:pt idx="125">
                  <c:v>1.6022471162759701E-19</c:v>
                </c:pt>
                <c:pt idx="126">
                  <c:v>1.6022472764992401E-19</c:v>
                </c:pt>
                <c:pt idx="127">
                  <c:v>1.60224743672251E-19</c:v>
                </c:pt>
                <c:pt idx="128">
                  <c:v>1.60224759694578E-19</c:v>
                </c:pt>
                <c:pt idx="129">
                  <c:v>1.6022477571690499E-19</c:v>
                </c:pt>
                <c:pt idx="130">
                  <c:v>1.6022479173923201E-19</c:v>
                </c:pt>
                <c:pt idx="131">
                  <c:v>1.6022480776155901E-19</c:v>
                </c:pt>
                <c:pt idx="132">
                  <c:v>1.60224823783886E-19</c:v>
                </c:pt>
                <c:pt idx="133">
                  <c:v>1.60224839806213E-19</c:v>
                </c:pt>
                <c:pt idx="134">
                  <c:v>1.6022485582853999E-19</c:v>
                </c:pt>
                <c:pt idx="135">
                  <c:v>1.6022487185086699E-19</c:v>
                </c:pt>
                <c:pt idx="136">
                  <c:v>1.6022488787319401E-19</c:v>
                </c:pt>
                <c:pt idx="137">
                  <c:v>1.60224903895521E-19</c:v>
                </c:pt>
                <c:pt idx="138">
                  <c:v>1.60224919917848E-19</c:v>
                </c:pt>
                <c:pt idx="139">
                  <c:v>1.6022493594017499E-19</c:v>
                </c:pt>
                <c:pt idx="140">
                  <c:v>1.60224953564751E-19</c:v>
                </c:pt>
                <c:pt idx="141">
                  <c:v>1.60224955167001E-19</c:v>
                </c:pt>
                <c:pt idx="142">
                  <c:v>1.6022495676925001E-19</c:v>
                </c:pt>
                <c:pt idx="143">
                  <c:v>1.602249583715E-19</c:v>
                </c:pt>
                <c:pt idx="144">
                  <c:v>1.6022495997374899E-19</c:v>
                </c:pt>
                <c:pt idx="145">
                  <c:v>1.6022496157599901E-19</c:v>
                </c:pt>
                <c:pt idx="146">
                  <c:v>1.60224963178248E-19</c:v>
                </c:pt>
                <c:pt idx="147">
                  <c:v>1.6022496478049799E-19</c:v>
                </c:pt>
                <c:pt idx="148">
                  <c:v>1.60224966382747E-19</c:v>
                </c:pt>
                <c:pt idx="149">
                  <c:v>1.60224967984997E-19</c:v>
                </c:pt>
                <c:pt idx="150">
                  <c:v>1.6022496958724601E-19</c:v>
                </c:pt>
                <c:pt idx="151">
                  <c:v>1.6022497118949601E-19</c:v>
                </c:pt>
                <c:pt idx="152">
                  <c:v>1.6022497279174499E-19</c:v>
                </c:pt>
                <c:pt idx="153">
                  <c:v>1.6022497439399499E-19</c:v>
                </c:pt>
                <c:pt idx="154">
                  <c:v>1.6022497599624501E-19</c:v>
                </c:pt>
                <c:pt idx="155">
                  <c:v>1.6022497759849399E-19</c:v>
                </c:pt>
                <c:pt idx="156">
                  <c:v>1.6022497920074399E-19</c:v>
                </c:pt>
                <c:pt idx="157">
                  <c:v>1.60224980802993E-19</c:v>
                </c:pt>
                <c:pt idx="158">
                  <c:v>1.60224982405243E-19</c:v>
                </c:pt>
                <c:pt idx="159">
                  <c:v>1.6022498400749201E-19</c:v>
                </c:pt>
                <c:pt idx="160">
                  <c:v>1.60224985609742E-19</c:v>
                </c:pt>
                <c:pt idx="161">
                  <c:v>1.6022498721199099E-19</c:v>
                </c:pt>
                <c:pt idx="162">
                  <c:v>1.6022498881424101E-19</c:v>
                </c:pt>
                <c:pt idx="163">
                  <c:v>1.6022499041649E-19</c:v>
                </c:pt>
                <c:pt idx="164">
                  <c:v>1.6022499201873999E-19</c:v>
                </c:pt>
                <c:pt idx="165">
                  <c:v>1.60224993620989E-19</c:v>
                </c:pt>
                <c:pt idx="166">
                  <c:v>1.60224995223239E-19</c:v>
                </c:pt>
                <c:pt idx="167">
                  <c:v>1.6022499682548801E-19</c:v>
                </c:pt>
                <c:pt idx="168">
                  <c:v>1.6022499842773801E-19</c:v>
                </c:pt>
                <c:pt idx="169">
                  <c:v>1.6022500002998699E-19</c:v>
                </c:pt>
                <c:pt idx="170">
                  <c:v>1.6022500163223699E-19</c:v>
                </c:pt>
                <c:pt idx="171">
                  <c:v>1.60225003234486E-19</c:v>
                </c:pt>
                <c:pt idx="172">
                  <c:v>1.60225004836736E-19</c:v>
                </c:pt>
                <c:pt idx="173">
                  <c:v>1.6022500643898501E-19</c:v>
                </c:pt>
                <c:pt idx="174">
                  <c:v>1.60225008041235E-19</c:v>
                </c:pt>
                <c:pt idx="175">
                  <c:v>1.6022500964348399E-19</c:v>
                </c:pt>
                <c:pt idx="176">
                  <c:v>1.6022501124573401E-19</c:v>
                </c:pt>
                <c:pt idx="177">
                  <c:v>1.6022501284798299E-19</c:v>
                </c:pt>
                <c:pt idx="178">
                  <c:v>1.6022501445023299E-19</c:v>
                </c:pt>
                <c:pt idx="179">
                  <c:v>1.60225016052482E-19</c:v>
                </c:pt>
                <c:pt idx="180">
                  <c:v>1.60225017654732E-19</c:v>
                </c:pt>
                <c:pt idx="181">
                  <c:v>1.6022501925698101E-19</c:v>
                </c:pt>
                <c:pt idx="182">
                  <c:v>1.60225020859231E-19</c:v>
                </c:pt>
                <c:pt idx="183">
                  <c:v>1.6022502246147999E-19</c:v>
                </c:pt>
                <c:pt idx="184">
                  <c:v>1.6022502406373001E-19</c:v>
                </c:pt>
                <c:pt idx="185">
                  <c:v>1.60225025665979E-19</c:v>
                </c:pt>
                <c:pt idx="186">
                  <c:v>1.6022502726822899E-19</c:v>
                </c:pt>
                <c:pt idx="187">
                  <c:v>1.6022502887047899E-19</c:v>
                </c:pt>
                <c:pt idx="188">
                  <c:v>1.60225030472728E-19</c:v>
                </c:pt>
                <c:pt idx="189">
                  <c:v>1.60225032074978E-19</c:v>
                </c:pt>
                <c:pt idx="190">
                  <c:v>1.6022503367722701E-19</c:v>
                </c:pt>
                <c:pt idx="191">
                  <c:v>1.60225035279477E-19</c:v>
                </c:pt>
                <c:pt idx="192">
                  <c:v>1.6022503688172599E-19</c:v>
                </c:pt>
                <c:pt idx="193">
                  <c:v>1.6022503848397601E-19</c:v>
                </c:pt>
                <c:pt idx="194">
                  <c:v>1.60225040086225E-19</c:v>
                </c:pt>
                <c:pt idx="195">
                  <c:v>1.6022504168847499E-19</c:v>
                </c:pt>
                <c:pt idx="196">
                  <c:v>1.60225043290724E-19</c:v>
                </c:pt>
                <c:pt idx="197">
                  <c:v>1.60225044892974E-19</c:v>
                </c:pt>
                <c:pt idx="198">
                  <c:v>1.6022504649522301E-19</c:v>
                </c:pt>
                <c:pt idx="199">
                  <c:v>1.6022504809747301E-19</c:v>
                </c:pt>
                <c:pt idx="200">
                  <c:v>1.6022504969972199E-19</c:v>
                </c:pt>
                <c:pt idx="201">
                  <c:v>1.6022505130197199E-19</c:v>
                </c:pt>
                <c:pt idx="202">
                  <c:v>1.60225052904221E-19</c:v>
                </c:pt>
                <c:pt idx="203">
                  <c:v>1.60225054506471E-19</c:v>
                </c:pt>
                <c:pt idx="204">
                  <c:v>1.6022505610872E-19</c:v>
                </c:pt>
                <c:pt idx="205">
                  <c:v>1.6022505771097E-19</c:v>
                </c:pt>
                <c:pt idx="206">
                  <c:v>1.6022505931321901E-19</c:v>
                </c:pt>
                <c:pt idx="207">
                  <c:v>1.6022506091546901E-19</c:v>
                </c:pt>
                <c:pt idx="208">
                  <c:v>1.6022506251771799E-19</c:v>
                </c:pt>
                <c:pt idx="209">
                  <c:v>1.6022506411996799E-19</c:v>
                </c:pt>
                <c:pt idx="210">
                  <c:v>1.60225065722217E-19</c:v>
                </c:pt>
                <c:pt idx="211">
                  <c:v>1.60225067324467E-19</c:v>
                </c:pt>
                <c:pt idx="212">
                  <c:v>1.6022506892671601E-19</c:v>
                </c:pt>
                <c:pt idx="213">
                  <c:v>1.60225070528966E-19</c:v>
                </c:pt>
                <c:pt idx="214">
                  <c:v>1.6022507213121499E-19</c:v>
                </c:pt>
                <c:pt idx="215">
                  <c:v>1.6022507373346501E-19</c:v>
                </c:pt>
                <c:pt idx="216">
                  <c:v>1.60225075335714E-19</c:v>
                </c:pt>
                <c:pt idx="217">
                  <c:v>1.6022507693796399E-19</c:v>
                </c:pt>
                <c:pt idx="218">
                  <c:v>1.6022507854021399E-19</c:v>
                </c:pt>
                <c:pt idx="219">
                  <c:v>1.60225080142463E-19</c:v>
                </c:pt>
                <c:pt idx="220">
                  <c:v>1.60225081744713E-19</c:v>
                </c:pt>
                <c:pt idx="221">
                  <c:v>1.6022508334696201E-19</c:v>
                </c:pt>
                <c:pt idx="222">
                  <c:v>1.60225084949212E-19</c:v>
                </c:pt>
                <c:pt idx="223">
                  <c:v>1.6022508655146099E-19</c:v>
                </c:pt>
                <c:pt idx="224">
                  <c:v>1.6022508815371101E-19</c:v>
                </c:pt>
                <c:pt idx="225">
                  <c:v>1.6022508975596E-19</c:v>
                </c:pt>
                <c:pt idx="226">
                  <c:v>1.6022509135820999E-19</c:v>
                </c:pt>
                <c:pt idx="227">
                  <c:v>1.60225092960459E-19</c:v>
                </c:pt>
                <c:pt idx="228">
                  <c:v>1.60225094562709E-19</c:v>
                </c:pt>
                <c:pt idx="229">
                  <c:v>1.6022509616495801E-19</c:v>
                </c:pt>
                <c:pt idx="230">
                  <c:v>1.6022509776720801E-19</c:v>
                </c:pt>
                <c:pt idx="231">
                  <c:v>1.6022509936945699E-19</c:v>
                </c:pt>
                <c:pt idx="232">
                  <c:v>1.6022510097170701E-19</c:v>
                </c:pt>
                <c:pt idx="233">
                  <c:v>1.60225102573956E-19</c:v>
                </c:pt>
                <c:pt idx="234">
                  <c:v>1.6022510417620599E-19</c:v>
                </c:pt>
                <c:pt idx="235">
                  <c:v>1.60225105778455E-19</c:v>
                </c:pt>
                <c:pt idx="236">
                  <c:v>1.60225107380705E-19</c:v>
                </c:pt>
                <c:pt idx="237">
                  <c:v>1.6022510898295401E-19</c:v>
                </c:pt>
                <c:pt idx="238">
                  <c:v>1.6022511058520401E-19</c:v>
                </c:pt>
                <c:pt idx="239">
                  <c:v>1.6022511218745299E-19</c:v>
                </c:pt>
                <c:pt idx="240">
                  <c:v>1.6022511378970299E-19</c:v>
                </c:pt>
                <c:pt idx="241">
                  <c:v>1.60225115391952E-19</c:v>
                </c:pt>
                <c:pt idx="242">
                  <c:v>1.60225116994202E-19</c:v>
                </c:pt>
                <c:pt idx="243">
                  <c:v>1.6022511859645101E-19</c:v>
                </c:pt>
                <c:pt idx="244">
                  <c:v>1.60225120198701E-19</c:v>
                </c:pt>
                <c:pt idx="245">
                  <c:v>1.6022512180094999E-19</c:v>
                </c:pt>
                <c:pt idx="246">
                  <c:v>1.6022512340320001E-19</c:v>
                </c:pt>
                <c:pt idx="247">
                  <c:v>1.60225125165675E-19</c:v>
                </c:pt>
                <c:pt idx="248">
                  <c:v>1.602251253259E-19</c:v>
                </c:pt>
                <c:pt idx="249">
                  <c:v>1.60225125486125E-19</c:v>
                </c:pt>
                <c:pt idx="250">
                  <c:v>1.6022512564635E-19</c:v>
                </c:pt>
                <c:pt idx="251">
                  <c:v>1.6022512580657499E-19</c:v>
                </c:pt>
                <c:pt idx="252">
                  <c:v>1.6022512596679999E-19</c:v>
                </c:pt>
                <c:pt idx="253">
                  <c:v>1.6022512612702501E-19</c:v>
                </c:pt>
                <c:pt idx="254">
                  <c:v>1.6022512628725001E-19</c:v>
                </c:pt>
                <c:pt idx="255">
                  <c:v>1.6022512644747599E-19</c:v>
                </c:pt>
                <c:pt idx="256">
                  <c:v>1.6022512660770099E-19</c:v>
                </c:pt>
                <c:pt idx="257">
                  <c:v>1.6022512676792601E-19</c:v>
                </c:pt>
                <c:pt idx="258">
                  <c:v>1.6022512692815101E-19</c:v>
                </c:pt>
                <c:pt idx="259">
                  <c:v>1.6022512708837601E-19</c:v>
                </c:pt>
                <c:pt idx="260">
                  <c:v>1.60225127248601E-19</c:v>
                </c:pt>
                <c:pt idx="261">
                  <c:v>1.60225127408826E-19</c:v>
                </c:pt>
                <c:pt idx="262">
                  <c:v>1.60225127569051E-19</c:v>
                </c:pt>
                <c:pt idx="263">
                  <c:v>1.60225127729276E-19</c:v>
                </c:pt>
                <c:pt idx="264">
                  <c:v>1.60225127889502E-19</c:v>
                </c:pt>
                <c:pt idx="265">
                  <c:v>1.60225128049727E-19</c:v>
                </c:pt>
                <c:pt idx="266">
                  <c:v>1.60225128209952E-19</c:v>
                </c:pt>
                <c:pt idx="267">
                  <c:v>1.60225128370177E-19</c:v>
                </c:pt>
                <c:pt idx="268">
                  <c:v>1.6022512853040199E-19</c:v>
                </c:pt>
                <c:pt idx="269">
                  <c:v>1.6022512869062699E-19</c:v>
                </c:pt>
                <c:pt idx="270">
                  <c:v>1.6022512885085201E-19</c:v>
                </c:pt>
                <c:pt idx="271">
                  <c:v>1.6022512901107701E-19</c:v>
                </c:pt>
                <c:pt idx="272">
                  <c:v>1.6022512917130299E-19</c:v>
                </c:pt>
                <c:pt idx="273">
                  <c:v>1.6022512933152799E-19</c:v>
                </c:pt>
                <c:pt idx="274">
                  <c:v>1.6022512949175301E-19</c:v>
                </c:pt>
                <c:pt idx="275">
                  <c:v>1.6022512965197801E-19</c:v>
                </c:pt>
                <c:pt idx="276">
                  <c:v>1.6022512981220301E-19</c:v>
                </c:pt>
                <c:pt idx="277">
                  <c:v>1.60225129972428E-19</c:v>
                </c:pt>
                <c:pt idx="278">
                  <c:v>1.60225130132653E-19</c:v>
                </c:pt>
                <c:pt idx="279">
                  <c:v>1.60225130292878E-19</c:v>
                </c:pt>
                <c:pt idx="280">
                  <c:v>1.60225130453103E-19</c:v>
                </c:pt>
                <c:pt idx="281">
                  <c:v>1.60225130613329E-19</c:v>
                </c:pt>
                <c:pt idx="282">
                  <c:v>1.60225130773554E-19</c:v>
                </c:pt>
                <c:pt idx="283">
                  <c:v>1.60225130933779E-19</c:v>
                </c:pt>
                <c:pt idx="284">
                  <c:v>1.60225131094004E-19</c:v>
                </c:pt>
                <c:pt idx="285">
                  <c:v>1.6022513125422899E-19</c:v>
                </c:pt>
                <c:pt idx="286">
                  <c:v>1.6022513141445399E-19</c:v>
                </c:pt>
                <c:pt idx="287">
                  <c:v>1.6022513157467901E-19</c:v>
                </c:pt>
                <c:pt idx="288">
                  <c:v>1.6022513173490401E-19</c:v>
                </c:pt>
                <c:pt idx="289">
                  <c:v>1.6022513189512999E-19</c:v>
                </c:pt>
                <c:pt idx="290">
                  <c:v>1.6022513205535499E-19</c:v>
                </c:pt>
                <c:pt idx="291">
                  <c:v>1.6022513221558001E-19</c:v>
                </c:pt>
                <c:pt idx="292">
                  <c:v>1.6022513237580501E-19</c:v>
                </c:pt>
                <c:pt idx="293">
                  <c:v>1.6022513253603001E-19</c:v>
                </c:pt>
                <c:pt idx="294">
                  <c:v>1.60225132696255E-19</c:v>
                </c:pt>
                <c:pt idx="295">
                  <c:v>1.6022513285648E-19</c:v>
                </c:pt>
                <c:pt idx="296">
                  <c:v>1.60225133016705E-19</c:v>
                </c:pt>
                <c:pt idx="297">
                  <c:v>1.6022513317693E-19</c:v>
                </c:pt>
                <c:pt idx="298">
                  <c:v>1.60225133337156E-19</c:v>
                </c:pt>
                <c:pt idx="299">
                  <c:v>1.60225133497381E-19</c:v>
                </c:pt>
                <c:pt idx="300">
                  <c:v>1.60225133657606E-19</c:v>
                </c:pt>
                <c:pt idx="301">
                  <c:v>1.60225133817831E-19</c:v>
                </c:pt>
                <c:pt idx="302">
                  <c:v>1.6022513397805599E-19</c:v>
                </c:pt>
                <c:pt idx="303">
                  <c:v>1.6022513413828099E-19</c:v>
                </c:pt>
                <c:pt idx="304">
                  <c:v>1.6022513429850601E-19</c:v>
                </c:pt>
                <c:pt idx="305">
                  <c:v>1.6022513445873101E-19</c:v>
                </c:pt>
                <c:pt idx="306">
                  <c:v>1.6022513461895699E-19</c:v>
                </c:pt>
                <c:pt idx="307">
                  <c:v>1.6022513477918199E-19</c:v>
                </c:pt>
                <c:pt idx="308">
                  <c:v>1.6022513493940701E-19</c:v>
                </c:pt>
                <c:pt idx="309">
                  <c:v>1.6022513509963201E-19</c:v>
                </c:pt>
                <c:pt idx="310">
                  <c:v>1.6022513525985701E-19</c:v>
                </c:pt>
                <c:pt idx="311">
                  <c:v>1.60225135420082E-19</c:v>
                </c:pt>
                <c:pt idx="312">
                  <c:v>1.60225135580307E-19</c:v>
                </c:pt>
                <c:pt idx="313">
                  <c:v>1.60225135740532E-19</c:v>
                </c:pt>
                <c:pt idx="314">
                  <c:v>1.60225135900757E-19</c:v>
                </c:pt>
                <c:pt idx="315">
                  <c:v>1.60225136060983E-19</c:v>
                </c:pt>
                <c:pt idx="316">
                  <c:v>1.60225136221208E-19</c:v>
                </c:pt>
                <c:pt idx="317">
                  <c:v>1.60225136381433E-19</c:v>
                </c:pt>
                <c:pt idx="318">
                  <c:v>1.60225136541658E-19</c:v>
                </c:pt>
                <c:pt idx="319">
                  <c:v>1.6022513670188299E-19</c:v>
                </c:pt>
                <c:pt idx="320">
                  <c:v>1.6022513686210799E-19</c:v>
                </c:pt>
                <c:pt idx="321">
                  <c:v>1.6022513702233301E-19</c:v>
                </c:pt>
                <c:pt idx="322">
                  <c:v>1.6022513718255801E-19</c:v>
                </c:pt>
                <c:pt idx="323">
                  <c:v>1.6022513734278399E-19</c:v>
                </c:pt>
                <c:pt idx="324">
                  <c:v>1.6022513750300899E-19</c:v>
                </c:pt>
                <c:pt idx="325">
                  <c:v>1.6022513766323401E-19</c:v>
                </c:pt>
                <c:pt idx="326">
                  <c:v>1.6022513782345901E-19</c:v>
                </c:pt>
                <c:pt idx="327">
                  <c:v>1.6022513798368401E-19</c:v>
                </c:pt>
                <c:pt idx="328">
                  <c:v>1.60225138143909E-19</c:v>
                </c:pt>
                <c:pt idx="329">
                  <c:v>1.60225138304134E-19</c:v>
                </c:pt>
                <c:pt idx="330">
                  <c:v>1.60225138464359E-19</c:v>
                </c:pt>
                <c:pt idx="331">
                  <c:v>1.60225138624584E-19</c:v>
                </c:pt>
                <c:pt idx="332">
                  <c:v>1.6022513878481E-19</c:v>
                </c:pt>
                <c:pt idx="333">
                  <c:v>1.60225138945035E-19</c:v>
                </c:pt>
                <c:pt idx="334">
                  <c:v>1.6022513910526E-19</c:v>
                </c:pt>
                <c:pt idx="335">
                  <c:v>1.60225139265485E-19</c:v>
                </c:pt>
                <c:pt idx="336">
                  <c:v>1.6022513942570999E-19</c:v>
                </c:pt>
                <c:pt idx="337">
                  <c:v>1.6022513958593499E-19</c:v>
                </c:pt>
                <c:pt idx="338">
                  <c:v>1.6022513974616001E-19</c:v>
                </c:pt>
                <c:pt idx="339">
                  <c:v>1.6022513990638501E-19</c:v>
                </c:pt>
                <c:pt idx="340">
                  <c:v>1.6022514006661099E-19</c:v>
                </c:pt>
                <c:pt idx="341">
                  <c:v>1.6022514022683599E-19</c:v>
                </c:pt>
                <c:pt idx="342">
                  <c:v>1.6022514038706101E-19</c:v>
                </c:pt>
                <c:pt idx="343">
                  <c:v>1.6022514054728601E-19</c:v>
                </c:pt>
                <c:pt idx="344">
                  <c:v>1.6022514070751101E-19</c:v>
                </c:pt>
                <c:pt idx="345">
                  <c:v>1.60225140867736E-19</c:v>
                </c:pt>
                <c:pt idx="346">
                  <c:v>1.60225141027961E-19</c:v>
                </c:pt>
                <c:pt idx="347">
                  <c:v>1.60225141188186E-19</c:v>
                </c:pt>
                <c:pt idx="348">
                  <c:v>1.6022514134841099E-19</c:v>
                </c:pt>
                <c:pt idx="349">
                  <c:v>1.60225141508637E-19</c:v>
                </c:pt>
                <c:pt idx="350">
                  <c:v>1.60225141668862E-19</c:v>
                </c:pt>
                <c:pt idx="351">
                  <c:v>1.60225141829087E-19</c:v>
                </c:pt>
                <c:pt idx="352">
                  <c:v>1.60225142005334E-19</c:v>
                </c:pt>
                <c:pt idx="353">
                  <c:v>1.6022514202135699E-19</c:v>
                </c:pt>
                <c:pt idx="354">
                  <c:v>1.6022514203737899E-19</c:v>
                </c:pt>
                <c:pt idx="355">
                  <c:v>1.6022514205340201E-19</c:v>
                </c:pt>
                <c:pt idx="356">
                  <c:v>1.6022514206942399E-19</c:v>
                </c:pt>
                <c:pt idx="357">
                  <c:v>1.60225142085447E-19</c:v>
                </c:pt>
                <c:pt idx="358">
                  <c:v>1.6022514210146901E-19</c:v>
                </c:pt>
                <c:pt idx="359">
                  <c:v>1.60225142117492E-19</c:v>
                </c:pt>
                <c:pt idx="360">
                  <c:v>1.6022514213351499E-19</c:v>
                </c:pt>
                <c:pt idx="361">
                  <c:v>1.6022514214953699E-19</c:v>
                </c:pt>
                <c:pt idx="362">
                  <c:v>1.6022514216556001E-19</c:v>
                </c:pt>
                <c:pt idx="363">
                  <c:v>1.6022514218158201E-19</c:v>
                </c:pt>
                <c:pt idx="364">
                  <c:v>1.60225142197605E-19</c:v>
                </c:pt>
                <c:pt idx="365">
                  <c:v>1.6022514221362701E-19</c:v>
                </c:pt>
                <c:pt idx="366">
                  <c:v>1.6022514222965E-19</c:v>
                </c:pt>
                <c:pt idx="367">
                  <c:v>1.60225142245672E-19</c:v>
                </c:pt>
                <c:pt idx="368">
                  <c:v>1.6022514226169499E-19</c:v>
                </c:pt>
                <c:pt idx="369">
                  <c:v>1.60225142277717E-19</c:v>
                </c:pt>
                <c:pt idx="370">
                  <c:v>1.6022514229374001E-19</c:v>
                </c:pt>
                <c:pt idx="371">
                  <c:v>1.6022514230976199E-19</c:v>
                </c:pt>
                <c:pt idx="372">
                  <c:v>1.60225142325785E-19</c:v>
                </c:pt>
                <c:pt idx="373">
                  <c:v>1.6022514234180701E-19</c:v>
                </c:pt>
                <c:pt idx="374">
                  <c:v>1.6022514235783E-19</c:v>
                </c:pt>
                <c:pt idx="375">
                  <c:v>1.60225142373852E-19</c:v>
                </c:pt>
                <c:pt idx="376">
                  <c:v>1.6022514238987499E-19</c:v>
                </c:pt>
                <c:pt idx="377">
                  <c:v>1.60225142405897E-19</c:v>
                </c:pt>
                <c:pt idx="378">
                  <c:v>1.6022514242191999E-19</c:v>
                </c:pt>
                <c:pt idx="379">
                  <c:v>1.6022514243794199E-19</c:v>
                </c:pt>
                <c:pt idx="380">
                  <c:v>1.6022514245396501E-19</c:v>
                </c:pt>
                <c:pt idx="381">
                  <c:v>1.6022514246998701E-19</c:v>
                </c:pt>
                <c:pt idx="382">
                  <c:v>1.6022514248601E-19</c:v>
                </c:pt>
                <c:pt idx="383">
                  <c:v>1.6022514250203201E-19</c:v>
                </c:pt>
                <c:pt idx="384">
                  <c:v>1.60225142518055E-19</c:v>
                </c:pt>
                <c:pt idx="385">
                  <c:v>1.60225142534077E-19</c:v>
                </c:pt>
                <c:pt idx="386">
                  <c:v>1.6022514255009999E-19</c:v>
                </c:pt>
                <c:pt idx="387">
                  <c:v>1.60225142566122E-19</c:v>
                </c:pt>
                <c:pt idx="388">
                  <c:v>1.6022514258214501E-19</c:v>
                </c:pt>
                <c:pt idx="389">
                  <c:v>1.6022514259816699E-19</c:v>
                </c:pt>
                <c:pt idx="390">
                  <c:v>1.6022514261419E-19</c:v>
                </c:pt>
                <c:pt idx="391">
                  <c:v>1.6022514263021201E-19</c:v>
                </c:pt>
                <c:pt idx="392">
                  <c:v>1.60225142646235E-19</c:v>
                </c:pt>
                <c:pt idx="393">
                  <c:v>1.60225142662257E-19</c:v>
                </c:pt>
                <c:pt idx="394">
                  <c:v>1.6022514267827999E-19</c:v>
                </c:pt>
                <c:pt idx="395">
                  <c:v>1.60225142694302E-19</c:v>
                </c:pt>
                <c:pt idx="396">
                  <c:v>1.6022514271032499E-19</c:v>
                </c:pt>
                <c:pt idx="397">
                  <c:v>1.6022514272634699E-19</c:v>
                </c:pt>
                <c:pt idx="398">
                  <c:v>1.6022514274237001E-19</c:v>
                </c:pt>
                <c:pt idx="399">
                  <c:v>1.6022514275839201E-19</c:v>
                </c:pt>
                <c:pt idx="400">
                  <c:v>1.60225142774415E-19</c:v>
                </c:pt>
                <c:pt idx="401">
                  <c:v>1.6022514279043701E-19</c:v>
                </c:pt>
                <c:pt idx="402">
                  <c:v>1.6022514280646E-19</c:v>
                </c:pt>
                <c:pt idx="403">
                  <c:v>1.60225142822482E-19</c:v>
                </c:pt>
                <c:pt idx="404">
                  <c:v>1.6022514283850499E-19</c:v>
                </c:pt>
                <c:pt idx="405">
                  <c:v>1.6022514285452699E-19</c:v>
                </c:pt>
                <c:pt idx="406">
                  <c:v>1.6022514287055001E-19</c:v>
                </c:pt>
                <c:pt idx="407">
                  <c:v>1.6022514288657199E-19</c:v>
                </c:pt>
                <c:pt idx="408">
                  <c:v>1.60225142902595E-19</c:v>
                </c:pt>
                <c:pt idx="409">
                  <c:v>1.6022514291861701E-19</c:v>
                </c:pt>
                <c:pt idx="410">
                  <c:v>1.6022514293464E-19</c:v>
                </c:pt>
                <c:pt idx="411">
                  <c:v>1.60225142950662E-19</c:v>
                </c:pt>
                <c:pt idx="412">
                  <c:v>1.6022514296668499E-19</c:v>
                </c:pt>
                <c:pt idx="413">
                  <c:v>1.60225142982707E-19</c:v>
                </c:pt>
                <c:pt idx="414">
                  <c:v>1.6022514299872999E-19</c:v>
                </c:pt>
                <c:pt idx="415">
                  <c:v>1.60225143014753E-19</c:v>
                </c:pt>
                <c:pt idx="416">
                  <c:v>1.6022514303077501E-19</c:v>
                </c:pt>
                <c:pt idx="417">
                  <c:v>1.60225143046798E-19</c:v>
                </c:pt>
                <c:pt idx="418">
                  <c:v>1.6022514306282E-19</c:v>
                </c:pt>
                <c:pt idx="419">
                  <c:v>1.6022514307884299E-19</c:v>
                </c:pt>
                <c:pt idx="420">
                  <c:v>1.60225143094865E-19</c:v>
                </c:pt>
                <c:pt idx="421">
                  <c:v>1.6022514311088801E-19</c:v>
                </c:pt>
                <c:pt idx="422">
                  <c:v>1.6022514312690999E-19</c:v>
                </c:pt>
                <c:pt idx="423">
                  <c:v>1.6022514314293301E-19</c:v>
                </c:pt>
                <c:pt idx="424">
                  <c:v>1.6022514315895501E-19</c:v>
                </c:pt>
                <c:pt idx="425">
                  <c:v>1.60225143174978E-19</c:v>
                </c:pt>
                <c:pt idx="426">
                  <c:v>1.60225143191E-19</c:v>
                </c:pt>
                <c:pt idx="427">
                  <c:v>1.60225143207023E-19</c:v>
                </c:pt>
                <c:pt idx="428">
                  <c:v>1.60225143223045E-19</c:v>
                </c:pt>
                <c:pt idx="429">
                  <c:v>1.6022514323906799E-19</c:v>
                </c:pt>
                <c:pt idx="430">
                  <c:v>1.6022514325508999E-19</c:v>
                </c:pt>
                <c:pt idx="431">
                  <c:v>1.6022514327111301E-19</c:v>
                </c:pt>
                <c:pt idx="432">
                  <c:v>1.6022514328713499E-19</c:v>
                </c:pt>
                <c:pt idx="433">
                  <c:v>1.60225143303158E-19</c:v>
                </c:pt>
                <c:pt idx="434">
                  <c:v>1.6022514331918001E-19</c:v>
                </c:pt>
                <c:pt idx="435">
                  <c:v>1.60225143335203E-19</c:v>
                </c:pt>
                <c:pt idx="436">
                  <c:v>1.60225143351225E-19</c:v>
                </c:pt>
                <c:pt idx="437">
                  <c:v>1.6022514336724799E-19</c:v>
                </c:pt>
                <c:pt idx="438">
                  <c:v>1.6022514338327E-19</c:v>
                </c:pt>
                <c:pt idx="439">
                  <c:v>1.6022514339929301E-19</c:v>
                </c:pt>
                <c:pt idx="440">
                  <c:v>1.6022514341531499E-19</c:v>
                </c:pt>
                <c:pt idx="441">
                  <c:v>1.6022514343133801E-19</c:v>
                </c:pt>
                <c:pt idx="442">
                  <c:v>1.6022514344736001E-19</c:v>
                </c:pt>
                <c:pt idx="443">
                  <c:v>1.60225143463383E-19</c:v>
                </c:pt>
                <c:pt idx="444">
                  <c:v>1.60225143479405E-19</c:v>
                </c:pt>
                <c:pt idx="445">
                  <c:v>1.60225143495428E-19</c:v>
                </c:pt>
                <c:pt idx="446">
                  <c:v>1.6022514351145E-19</c:v>
                </c:pt>
                <c:pt idx="447">
                  <c:v>1.6022514352747299E-19</c:v>
                </c:pt>
                <c:pt idx="448">
                  <c:v>1.6022514354349499E-19</c:v>
                </c:pt>
                <c:pt idx="449">
                  <c:v>1.6022514355951801E-19</c:v>
                </c:pt>
                <c:pt idx="450">
                  <c:v>1.6022514357553999E-19</c:v>
                </c:pt>
                <c:pt idx="451">
                  <c:v>1.60225143591563E-19</c:v>
                </c:pt>
                <c:pt idx="452">
                  <c:v>1.6022514360758501E-19</c:v>
                </c:pt>
                <c:pt idx="453">
                  <c:v>1.60225143623608E-19</c:v>
                </c:pt>
                <c:pt idx="454">
                  <c:v>1.6022514363963E-19</c:v>
                </c:pt>
                <c:pt idx="455">
                  <c:v>1.6022514365565299E-19</c:v>
                </c:pt>
                <c:pt idx="456">
                  <c:v>1.60225143671675E-19</c:v>
                </c:pt>
                <c:pt idx="457">
                  <c:v>1.602251436893E-19</c:v>
                </c:pt>
                <c:pt idx="458">
                  <c:v>1.6022514369090199E-19</c:v>
                </c:pt>
                <c:pt idx="459">
                  <c:v>1.6022514369250501E-19</c:v>
                </c:pt>
                <c:pt idx="460">
                  <c:v>1.60225143694107E-19</c:v>
                </c:pt>
                <c:pt idx="461">
                  <c:v>1.6022514369570899E-19</c:v>
                </c:pt>
                <c:pt idx="462">
                  <c:v>1.60225143697311E-19</c:v>
                </c:pt>
                <c:pt idx="463">
                  <c:v>1.60225143698914E-19</c:v>
                </c:pt>
                <c:pt idx="464">
                  <c:v>1.6022514370051599E-19</c:v>
                </c:pt>
                <c:pt idx="465">
                  <c:v>1.60225143702118E-19</c:v>
                </c:pt>
                <c:pt idx="466">
                  <c:v>1.6022514370371999E-19</c:v>
                </c:pt>
                <c:pt idx="467">
                  <c:v>1.6022514370532299E-19</c:v>
                </c:pt>
                <c:pt idx="468">
                  <c:v>1.60225143706925E-19</c:v>
                </c:pt>
                <c:pt idx="469">
                  <c:v>1.6022514370852699E-19</c:v>
                </c:pt>
                <c:pt idx="470">
                  <c:v>1.60225143710129E-19</c:v>
                </c:pt>
                <c:pt idx="471">
                  <c:v>1.60225143711732E-19</c:v>
                </c:pt>
                <c:pt idx="472">
                  <c:v>1.6022514371333399E-19</c:v>
                </c:pt>
                <c:pt idx="473">
                  <c:v>1.60225143714936E-19</c:v>
                </c:pt>
                <c:pt idx="474">
                  <c:v>1.6022514371653799E-19</c:v>
                </c:pt>
                <c:pt idx="475">
                  <c:v>1.6022514371814099E-19</c:v>
                </c:pt>
                <c:pt idx="476">
                  <c:v>1.6022514371974301E-19</c:v>
                </c:pt>
                <c:pt idx="477">
                  <c:v>1.6022514372134499E-19</c:v>
                </c:pt>
                <c:pt idx="478">
                  <c:v>1.6022514372294701E-19</c:v>
                </c:pt>
                <c:pt idx="479">
                  <c:v>1.6022514372455001E-19</c:v>
                </c:pt>
                <c:pt idx="480">
                  <c:v>1.60225143726152E-19</c:v>
                </c:pt>
                <c:pt idx="481">
                  <c:v>1.6022514372775401E-19</c:v>
                </c:pt>
                <c:pt idx="482">
                  <c:v>1.60225143729356E-19</c:v>
                </c:pt>
                <c:pt idx="483">
                  <c:v>1.60225143730959E-19</c:v>
                </c:pt>
                <c:pt idx="484">
                  <c:v>1.6022514373256101E-19</c:v>
                </c:pt>
                <c:pt idx="485">
                  <c:v>1.60225143734163E-19</c:v>
                </c:pt>
                <c:pt idx="486">
                  <c:v>1.60225143735766E-19</c:v>
                </c:pt>
                <c:pt idx="487">
                  <c:v>1.6022514373736801E-19</c:v>
                </c:pt>
                <c:pt idx="488">
                  <c:v>1.6022514373897E-19</c:v>
                </c:pt>
                <c:pt idx="489">
                  <c:v>1.6022514374057201E-19</c:v>
                </c:pt>
                <c:pt idx="490">
                  <c:v>1.6022514374217501E-19</c:v>
                </c:pt>
                <c:pt idx="491">
                  <c:v>1.60225143743777E-19</c:v>
                </c:pt>
                <c:pt idx="492">
                  <c:v>1.6022514374537901E-19</c:v>
                </c:pt>
                <c:pt idx="493">
                  <c:v>1.60225143746981E-19</c:v>
                </c:pt>
                <c:pt idx="494">
                  <c:v>1.60225143748584E-19</c:v>
                </c:pt>
                <c:pt idx="495">
                  <c:v>1.6022514375018601E-19</c:v>
                </c:pt>
                <c:pt idx="496">
                  <c:v>1.60225143751788E-19</c:v>
                </c:pt>
                <c:pt idx="497">
                  <c:v>1.6022514375338999E-19</c:v>
                </c:pt>
                <c:pt idx="498">
                  <c:v>1.6022514375499299E-19</c:v>
                </c:pt>
                <c:pt idx="499">
                  <c:v>1.60225143756595E-19</c:v>
                </c:pt>
                <c:pt idx="500">
                  <c:v>1.6022514375819699E-19</c:v>
                </c:pt>
                <c:pt idx="501">
                  <c:v>1.60225143759799E-19</c:v>
                </c:pt>
                <c:pt idx="502">
                  <c:v>1.60225143761402E-19</c:v>
                </c:pt>
                <c:pt idx="503">
                  <c:v>1.6022514376300399E-19</c:v>
                </c:pt>
                <c:pt idx="504">
                  <c:v>1.60225143764606E-19</c:v>
                </c:pt>
                <c:pt idx="505">
                  <c:v>1.6022514376620799E-19</c:v>
                </c:pt>
                <c:pt idx="506">
                  <c:v>1.6022514376781099E-19</c:v>
                </c:pt>
                <c:pt idx="507">
                  <c:v>1.60225143769413E-19</c:v>
                </c:pt>
                <c:pt idx="508">
                  <c:v>1.6022514377101499E-19</c:v>
                </c:pt>
                <c:pt idx="509">
                  <c:v>1.60225143772617E-19</c:v>
                </c:pt>
                <c:pt idx="510">
                  <c:v>1.6022514377422E-19</c:v>
                </c:pt>
                <c:pt idx="511">
                  <c:v>1.6022514377582199E-19</c:v>
                </c:pt>
                <c:pt idx="512">
                  <c:v>1.6022514377742401E-19</c:v>
                </c:pt>
                <c:pt idx="513">
                  <c:v>1.6022514377902599E-19</c:v>
                </c:pt>
                <c:pt idx="514">
                  <c:v>1.6022514378062899E-19</c:v>
                </c:pt>
                <c:pt idx="515">
                  <c:v>1.6022514378223101E-19</c:v>
                </c:pt>
                <c:pt idx="516">
                  <c:v>1.60225143783833E-19</c:v>
                </c:pt>
                <c:pt idx="517">
                  <c:v>1.6022514378543501E-19</c:v>
                </c:pt>
                <c:pt idx="518">
                  <c:v>1.6022514378703801E-19</c:v>
                </c:pt>
                <c:pt idx="519">
                  <c:v>1.6022514378864E-19</c:v>
                </c:pt>
                <c:pt idx="520">
                  <c:v>1.6022514379024201E-19</c:v>
                </c:pt>
                <c:pt idx="521">
                  <c:v>1.60225143791844E-19</c:v>
                </c:pt>
                <c:pt idx="522">
                  <c:v>1.60225143793447E-19</c:v>
                </c:pt>
                <c:pt idx="523">
                  <c:v>1.6022514379504901E-19</c:v>
                </c:pt>
                <c:pt idx="524">
                  <c:v>1.60225143796651E-19</c:v>
                </c:pt>
                <c:pt idx="525">
                  <c:v>1.6022514379825301E-19</c:v>
                </c:pt>
                <c:pt idx="526">
                  <c:v>1.6022514379985601E-19</c:v>
                </c:pt>
                <c:pt idx="527">
                  <c:v>1.60225143801458E-19</c:v>
                </c:pt>
                <c:pt idx="528">
                  <c:v>1.6022514380306001E-19</c:v>
                </c:pt>
                <c:pt idx="529">
                  <c:v>1.60225143804662E-19</c:v>
                </c:pt>
                <c:pt idx="530">
                  <c:v>1.60225143806265E-19</c:v>
                </c:pt>
                <c:pt idx="531">
                  <c:v>1.6022514380786701E-19</c:v>
                </c:pt>
                <c:pt idx="532">
                  <c:v>1.60225143809469E-19</c:v>
                </c:pt>
                <c:pt idx="533">
                  <c:v>1.6022514381107099E-19</c:v>
                </c:pt>
                <c:pt idx="534">
                  <c:v>1.6022514381267399E-19</c:v>
                </c:pt>
                <c:pt idx="535">
                  <c:v>1.60225143814276E-19</c:v>
                </c:pt>
                <c:pt idx="536">
                  <c:v>1.6022514381587799E-19</c:v>
                </c:pt>
                <c:pt idx="537">
                  <c:v>1.6022514381748E-19</c:v>
                </c:pt>
                <c:pt idx="538">
                  <c:v>1.60225143819083E-19</c:v>
                </c:pt>
                <c:pt idx="539">
                  <c:v>1.6022514382068499E-19</c:v>
                </c:pt>
                <c:pt idx="540">
                  <c:v>1.60225143822287E-19</c:v>
                </c:pt>
                <c:pt idx="541">
                  <c:v>1.6022514382388899E-19</c:v>
                </c:pt>
                <c:pt idx="542">
                  <c:v>1.6022514382549199E-19</c:v>
                </c:pt>
                <c:pt idx="543">
                  <c:v>1.60225143827094E-19</c:v>
                </c:pt>
                <c:pt idx="544">
                  <c:v>1.6022514382869599E-19</c:v>
                </c:pt>
                <c:pt idx="545">
                  <c:v>1.60225143830298E-19</c:v>
                </c:pt>
                <c:pt idx="546">
                  <c:v>1.60225143831901E-19</c:v>
                </c:pt>
                <c:pt idx="547">
                  <c:v>1.6022514383350299E-19</c:v>
                </c:pt>
                <c:pt idx="548">
                  <c:v>1.6022514383510501E-19</c:v>
                </c:pt>
                <c:pt idx="549">
                  <c:v>1.6022514383670699E-19</c:v>
                </c:pt>
                <c:pt idx="550">
                  <c:v>1.6022514383830999E-19</c:v>
                </c:pt>
                <c:pt idx="551">
                  <c:v>1.6022514383991201E-19</c:v>
                </c:pt>
                <c:pt idx="552">
                  <c:v>1.60225143841514E-19</c:v>
                </c:pt>
                <c:pt idx="553">
                  <c:v>1.6022514384311601E-19</c:v>
                </c:pt>
                <c:pt idx="554">
                  <c:v>1.6022514384471901E-19</c:v>
                </c:pt>
                <c:pt idx="555">
                  <c:v>1.60225143846321E-19</c:v>
                </c:pt>
                <c:pt idx="556">
                  <c:v>1.6022514384792301E-19</c:v>
                </c:pt>
                <c:pt idx="557">
                  <c:v>1.60225143849525E-19</c:v>
                </c:pt>
                <c:pt idx="558">
                  <c:v>1.60225143851128E-19</c:v>
                </c:pt>
                <c:pt idx="559">
                  <c:v>1.6022514385273001E-19</c:v>
                </c:pt>
                <c:pt idx="560">
                  <c:v>1.60225143854332E-19</c:v>
                </c:pt>
                <c:pt idx="561">
                  <c:v>1.6022514385609499E-19</c:v>
                </c:pt>
                <c:pt idx="562">
                  <c:v>1.6022514385625499E-19</c:v>
                </c:pt>
                <c:pt idx="563">
                  <c:v>1.6022514385641501E-19</c:v>
                </c:pt>
                <c:pt idx="564">
                  <c:v>1.6022514385657501E-19</c:v>
                </c:pt>
                <c:pt idx="565">
                  <c:v>1.6022514385673599E-19</c:v>
                </c:pt>
                <c:pt idx="566">
                  <c:v>1.6022514385689599E-19</c:v>
                </c:pt>
                <c:pt idx="567">
                  <c:v>1.6022514385705601E-19</c:v>
                </c:pt>
                <c:pt idx="568">
                  <c:v>1.6022514385721601E-19</c:v>
                </c:pt>
                <c:pt idx="569">
                  <c:v>1.60225143857376E-19</c:v>
                </c:pt>
                <c:pt idx="570">
                  <c:v>1.6022514385753701E-19</c:v>
                </c:pt>
                <c:pt idx="571">
                  <c:v>1.6022514385769701E-19</c:v>
                </c:pt>
                <c:pt idx="572">
                  <c:v>1.60225143857857E-19</c:v>
                </c:pt>
                <c:pt idx="573">
                  <c:v>1.60225143858017E-19</c:v>
                </c:pt>
                <c:pt idx="574">
                  <c:v>1.60225143858177E-19</c:v>
                </c:pt>
                <c:pt idx="575">
                  <c:v>1.60225143858338E-19</c:v>
                </c:pt>
                <c:pt idx="576">
                  <c:v>1.60225143858498E-19</c:v>
                </c:pt>
                <c:pt idx="577">
                  <c:v>1.60225143858658E-19</c:v>
                </c:pt>
                <c:pt idx="578">
                  <c:v>1.6022514385881799E-19</c:v>
                </c:pt>
                <c:pt idx="579">
                  <c:v>1.60225143858979E-19</c:v>
                </c:pt>
                <c:pt idx="580">
                  <c:v>1.60225143859139E-19</c:v>
                </c:pt>
                <c:pt idx="581">
                  <c:v>1.60225143859299E-19</c:v>
                </c:pt>
                <c:pt idx="582">
                  <c:v>1.6022514385945899E-19</c:v>
                </c:pt>
                <c:pt idx="583">
                  <c:v>1.6022514385961899E-19</c:v>
                </c:pt>
                <c:pt idx="584">
                  <c:v>1.6022514385978E-19</c:v>
                </c:pt>
                <c:pt idx="585">
                  <c:v>1.6022514385993999E-19</c:v>
                </c:pt>
                <c:pt idx="586">
                  <c:v>1.6022514386009999E-19</c:v>
                </c:pt>
                <c:pt idx="587">
                  <c:v>1.6022514386026001E-19</c:v>
                </c:pt>
                <c:pt idx="588">
                  <c:v>1.6022514386042001E-19</c:v>
                </c:pt>
                <c:pt idx="589">
                  <c:v>1.6022514386058099E-19</c:v>
                </c:pt>
                <c:pt idx="590">
                  <c:v>1.6022514386074101E-19</c:v>
                </c:pt>
                <c:pt idx="591">
                  <c:v>1.6022514386090101E-19</c:v>
                </c:pt>
                <c:pt idx="592">
                  <c:v>1.60225143861061E-19</c:v>
                </c:pt>
                <c:pt idx="593">
                  <c:v>1.6022514386122199E-19</c:v>
                </c:pt>
                <c:pt idx="594">
                  <c:v>1.6022514386138201E-19</c:v>
                </c:pt>
                <c:pt idx="595">
                  <c:v>1.6022514386154201E-19</c:v>
                </c:pt>
                <c:pt idx="596">
                  <c:v>1.60225143861702E-19</c:v>
                </c:pt>
                <c:pt idx="597">
                  <c:v>1.60225143861862E-19</c:v>
                </c:pt>
                <c:pt idx="598">
                  <c:v>1.6022514386202301E-19</c:v>
                </c:pt>
                <c:pt idx="599">
                  <c:v>1.60225143862183E-19</c:v>
                </c:pt>
                <c:pt idx="600">
                  <c:v>1.60225143862343E-19</c:v>
                </c:pt>
                <c:pt idx="601">
                  <c:v>1.60225143862503E-19</c:v>
                </c:pt>
                <c:pt idx="602">
                  <c:v>1.6022514386266299E-19</c:v>
                </c:pt>
                <c:pt idx="603">
                  <c:v>1.60225143862824E-19</c:v>
                </c:pt>
                <c:pt idx="604">
                  <c:v>1.60225143862984E-19</c:v>
                </c:pt>
                <c:pt idx="605">
                  <c:v>1.6022514386314399E-19</c:v>
                </c:pt>
                <c:pt idx="606">
                  <c:v>1.6022514386330399E-19</c:v>
                </c:pt>
                <c:pt idx="607">
                  <c:v>1.60225143863465E-19</c:v>
                </c:pt>
                <c:pt idx="608">
                  <c:v>1.6022514386362499E-19</c:v>
                </c:pt>
                <c:pt idx="609">
                  <c:v>1.6022514386378499E-19</c:v>
                </c:pt>
                <c:pt idx="610">
                  <c:v>1.6022514386394499E-19</c:v>
                </c:pt>
                <c:pt idx="611">
                  <c:v>1.6022514386410501E-19</c:v>
                </c:pt>
                <c:pt idx="612">
                  <c:v>1.6022514386426599E-19</c:v>
                </c:pt>
                <c:pt idx="613">
                  <c:v>1.6022514386442599E-19</c:v>
                </c:pt>
                <c:pt idx="614">
                  <c:v>1.6022514386458601E-19</c:v>
                </c:pt>
                <c:pt idx="615">
                  <c:v>1.6022514386474601E-19</c:v>
                </c:pt>
                <c:pt idx="616">
                  <c:v>1.60225143864906E-19</c:v>
                </c:pt>
                <c:pt idx="617">
                  <c:v>1.6022514386506701E-19</c:v>
                </c:pt>
                <c:pt idx="618">
                  <c:v>1.6022514386522701E-19</c:v>
                </c:pt>
                <c:pt idx="619">
                  <c:v>1.60225143865387E-19</c:v>
                </c:pt>
                <c:pt idx="620">
                  <c:v>1.60225143865547E-19</c:v>
                </c:pt>
                <c:pt idx="621">
                  <c:v>1.6022514386570801E-19</c:v>
                </c:pt>
                <c:pt idx="622">
                  <c:v>1.6022514386586801E-19</c:v>
                </c:pt>
                <c:pt idx="623">
                  <c:v>1.60225143866028E-19</c:v>
                </c:pt>
                <c:pt idx="624">
                  <c:v>1.60225143866188E-19</c:v>
                </c:pt>
                <c:pt idx="625">
                  <c:v>1.6022514386634799E-19</c:v>
                </c:pt>
                <c:pt idx="626">
                  <c:v>1.60225143866509E-19</c:v>
                </c:pt>
                <c:pt idx="627">
                  <c:v>1.60225143866669E-19</c:v>
                </c:pt>
                <c:pt idx="628">
                  <c:v>1.60225143866829E-19</c:v>
                </c:pt>
                <c:pt idx="629">
                  <c:v>1.6022514386698899E-19</c:v>
                </c:pt>
                <c:pt idx="630">
                  <c:v>1.6022514386714899E-19</c:v>
                </c:pt>
                <c:pt idx="631">
                  <c:v>1.6022514386731E-19</c:v>
                </c:pt>
                <c:pt idx="632">
                  <c:v>1.6022514386746999E-19</c:v>
                </c:pt>
                <c:pt idx="633">
                  <c:v>1.6022514386762999E-19</c:v>
                </c:pt>
                <c:pt idx="634">
                  <c:v>1.6022514386779001E-19</c:v>
                </c:pt>
                <c:pt idx="635">
                  <c:v>1.6022514386795099E-19</c:v>
                </c:pt>
                <c:pt idx="636">
                  <c:v>1.6022514386811099E-19</c:v>
                </c:pt>
                <c:pt idx="637">
                  <c:v>1.6022514386827101E-19</c:v>
                </c:pt>
                <c:pt idx="638">
                  <c:v>1.6022514386843101E-19</c:v>
                </c:pt>
                <c:pt idx="639">
                  <c:v>1.6022514386859101E-19</c:v>
                </c:pt>
                <c:pt idx="640">
                  <c:v>1.6022514386875199E-19</c:v>
                </c:pt>
                <c:pt idx="641">
                  <c:v>1.6022514386891201E-19</c:v>
                </c:pt>
                <c:pt idx="642">
                  <c:v>1.6022514386907201E-19</c:v>
                </c:pt>
                <c:pt idx="643">
                  <c:v>1.60225143869232E-19</c:v>
                </c:pt>
                <c:pt idx="644">
                  <c:v>1.60225143869392E-19</c:v>
                </c:pt>
                <c:pt idx="645">
                  <c:v>1.6022514386955301E-19</c:v>
                </c:pt>
                <c:pt idx="646">
                  <c:v>1.60225143869713E-19</c:v>
                </c:pt>
                <c:pt idx="647">
                  <c:v>1.60225143869873E-19</c:v>
                </c:pt>
                <c:pt idx="648">
                  <c:v>1.60225143870033E-19</c:v>
                </c:pt>
                <c:pt idx="649">
                  <c:v>1.6022514387019299E-19</c:v>
                </c:pt>
                <c:pt idx="650">
                  <c:v>1.60225143870354E-19</c:v>
                </c:pt>
                <c:pt idx="651">
                  <c:v>1.60225143870514E-19</c:v>
                </c:pt>
                <c:pt idx="652">
                  <c:v>1.6022514387067399E-19</c:v>
                </c:pt>
                <c:pt idx="653">
                  <c:v>1.6022514387083399E-19</c:v>
                </c:pt>
                <c:pt idx="654">
                  <c:v>1.60225143870995E-19</c:v>
                </c:pt>
                <c:pt idx="655">
                  <c:v>1.60225143871155E-19</c:v>
                </c:pt>
                <c:pt idx="656">
                  <c:v>1.6022514387131499E-19</c:v>
                </c:pt>
                <c:pt idx="657">
                  <c:v>1.6022514387147499E-19</c:v>
                </c:pt>
                <c:pt idx="658">
                  <c:v>1.6022514387163501E-19</c:v>
                </c:pt>
                <c:pt idx="659">
                  <c:v>1.6022514387179599E-19</c:v>
                </c:pt>
                <c:pt idx="660">
                  <c:v>1.6022514387195599E-19</c:v>
                </c:pt>
                <c:pt idx="661">
                  <c:v>1.6022514387211601E-19</c:v>
                </c:pt>
                <c:pt idx="662">
                  <c:v>1.6022514387227601E-19</c:v>
                </c:pt>
                <c:pt idx="663">
                  <c:v>1.60225143872436E-19</c:v>
                </c:pt>
                <c:pt idx="664">
                  <c:v>1.60225143872613E-19</c:v>
                </c:pt>
                <c:pt idx="665">
                  <c:v>1.6022514387262901E-19</c:v>
                </c:pt>
                <c:pt idx="666">
                  <c:v>1.6022514387264499E-19</c:v>
                </c:pt>
                <c:pt idx="667">
                  <c:v>1.60225143872661E-19</c:v>
                </c:pt>
                <c:pt idx="668">
                  <c:v>1.6022514387267701E-19</c:v>
                </c:pt>
                <c:pt idx="669">
                  <c:v>1.60225143872693E-19</c:v>
                </c:pt>
                <c:pt idx="670">
                  <c:v>1.60225143872709E-19</c:v>
                </c:pt>
                <c:pt idx="671">
                  <c:v>1.6022514387272499E-19</c:v>
                </c:pt>
                <c:pt idx="672">
                  <c:v>1.60225143872741E-19</c:v>
                </c:pt>
                <c:pt idx="673">
                  <c:v>1.6022514387275701E-19</c:v>
                </c:pt>
                <c:pt idx="674">
                  <c:v>1.6022514387277299E-19</c:v>
                </c:pt>
                <c:pt idx="675">
                  <c:v>1.60225143872789E-19</c:v>
                </c:pt>
                <c:pt idx="676">
                  <c:v>1.6022514387280499E-19</c:v>
                </c:pt>
                <c:pt idx="677">
                  <c:v>1.60225143872821E-19</c:v>
                </c:pt>
                <c:pt idx="678">
                  <c:v>1.6022514387283701E-19</c:v>
                </c:pt>
                <c:pt idx="679">
                  <c:v>1.6022514387285299E-19</c:v>
                </c:pt>
                <c:pt idx="680">
                  <c:v>1.60225143872869E-19</c:v>
                </c:pt>
                <c:pt idx="681">
                  <c:v>1.6022514387288501E-19</c:v>
                </c:pt>
                <c:pt idx="682">
                  <c:v>1.60225143872901E-19</c:v>
                </c:pt>
                <c:pt idx="683">
                  <c:v>1.60225143872917E-19</c:v>
                </c:pt>
                <c:pt idx="684">
                  <c:v>1.6022514387293299E-19</c:v>
                </c:pt>
                <c:pt idx="685">
                  <c:v>1.60225143872949E-19</c:v>
                </c:pt>
                <c:pt idx="686">
                  <c:v>1.6022514387296501E-19</c:v>
                </c:pt>
                <c:pt idx="687">
                  <c:v>1.6022514387298099E-19</c:v>
                </c:pt>
                <c:pt idx="688">
                  <c:v>1.6022514387299799E-19</c:v>
                </c:pt>
                <c:pt idx="689">
                  <c:v>1.60225143873014E-19</c:v>
                </c:pt>
                <c:pt idx="690">
                  <c:v>1.6022514387303001E-19</c:v>
                </c:pt>
                <c:pt idx="691">
                  <c:v>1.6022514387304599E-19</c:v>
                </c:pt>
                <c:pt idx="692">
                  <c:v>1.60225143873062E-19</c:v>
                </c:pt>
                <c:pt idx="693">
                  <c:v>1.6022514387307799E-19</c:v>
                </c:pt>
                <c:pt idx="694">
                  <c:v>1.60225143873094E-19</c:v>
                </c:pt>
                <c:pt idx="695">
                  <c:v>1.6022514387311001E-19</c:v>
                </c:pt>
                <c:pt idx="696">
                  <c:v>1.6022514387312599E-19</c:v>
                </c:pt>
                <c:pt idx="697">
                  <c:v>1.60225143873142E-19</c:v>
                </c:pt>
                <c:pt idx="698">
                  <c:v>1.6022514387315801E-19</c:v>
                </c:pt>
                <c:pt idx="699">
                  <c:v>1.60225143873174E-19</c:v>
                </c:pt>
                <c:pt idx="700">
                  <c:v>1.6022514387319001E-19</c:v>
                </c:pt>
                <c:pt idx="701">
                  <c:v>1.6022514387320599E-19</c:v>
                </c:pt>
                <c:pt idx="702">
                  <c:v>1.60225143873222E-19</c:v>
                </c:pt>
                <c:pt idx="703">
                  <c:v>1.6022514387323801E-19</c:v>
                </c:pt>
                <c:pt idx="704">
                  <c:v>1.6022514387325399E-19</c:v>
                </c:pt>
                <c:pt idx="705">
                  <c:v>1.6022514387327E-19</c:v>
                </c:pt>
                <c:pt idx="706">
                  <c:v>1.6022514387328599E-19</c:v>
                </c:pt>
                <c:pt idx="707">
                  <c:v>1.60225143873302E-19</c:v>
                </c:pt>
                <c:pt idx="708">
                  <c:v>1.6022514387331801E-19</c:v>
                </c:pt>
                <c:pt idx="709">
                  <c:v>1.6022514387333399E-19</c:v>
                </c:pt>
                <c:pt idx="710">
                  <c:v>1.6022514387335E-19</c:v>
                </c:pt>
                <c:pt idx="711">
                  <c:v>1.6022514387336601E-19</c:v>
                </c:pt>
                <c:pt idx="712">
                  <c:v>1.60225143873382E-19</c:v>
                </c:pt>
                <c:pt idx="713">
                  <c:v>1.6022514387339801E-19</c:v>
                </c:pt>
                <c:pt idx="714">
                  <c:v>1.6022514387341399E-19</c:v>
                </c:pt>
                <c:pt idx="715">
                  <c:v>1.6022514387343E-19</c:v>
                </c:pt>
                <c:pt idx="716">
                  <c:v>1.6022514387344601E-19</c:v>
                </c:pt>
                <c:pt idx="717">
                  <c:v>1.60225143873462E-19</c:v>
                </c:pt>
                <c:pt idx="718">
                  <c:v>1.6022514387347899E-19</c:v>
                </c:pt>
                <c:pt idx="719">
                  <c:v>1.60225143873495E-19</c:v>
                </c:pt>
                <c:pt idx="720">
                  <c:v>1.6022514387351101E-19</c:v>
                </c:pt>
                <c:pt idx="721">
                  <c:v>1.60225143873527E-19</c:v>
                </c:pt>
                <c:pt idx="722">
                  <c:v>1.60225143873543E-19</c:v>
                </c:pt>
                <c:pt idx="723">
                  <c:v>1.6022514387355899E-19</c:v>
                </c:pt>
                <c:pt idx="724">
                  <c:v>1.60225143873575E-19</c:v>
                </c:pt>
                <c:pt idx="725">
                  <c:v>1.6022514387359101E-19</c:v>
                </c:pt>
                <c:pt idx="726">
                  <c:v>1.6022514387360699E-19</c:v>
                </c:pt>
                <c:pt idx="727">
                  <c:v>1.60225143873623E-19</c:v>
                </c:pt>
                <c:pt idx="728">
                  <c:v>1.6022514387363899E-19</c:v>
                </c:pt>
                <c:pt idx="729">
                  <c:v>1.60225143873655E-19</c:v>
                </c:pt>
                <c:pt idx="730">
                  <c:v>1.6022514387367101E-19</c:v>
                </c:pt>
                <c:pt idx="731">
                  <c:v>1.6022514387368699E-19</c:v>
                </c:pt>
                <c:pt idx="732">
                  <c:v>1.60225143873703E-19</c:v>
                </c:pt>
                <c:pt idx="733">
                  <c:v>1.6022514387371901E-19</c:v>
                </c:pt>
                <c:pt idx="734">
                  <c:v>1.60225143873735E-19</c:v>
                </c:pt>
                <c:pt idx="735">
                  <c:v>1.60225143873751E-19</c:v>
                </c:pt>
                <c:pt idx="736">
                  <c:v>1.6022514387376699E-19</c:v>
                </c:pt>
                <c:pt idx="737">
                  <c:v>1.60225143873783E-19</c:v>
                </c:pt>
                <c:pt idx="738">
                  <c:v>1.6022514387379901E-19</c:v>
                </c:pt>
                <c:pt idx="739">
                  <c:v>1.6022514387381499E-19</c:v>
                </c:pt>
                <c:pt idx="740">
                  <c:v>1.60225143873831E-19</c:v>
                </c:pt>
                <c:pt idx="741">
                  <c:v>1.6022514387384699E-19</c:v>
                </c:pt>
                <c:pt idx="742">
                  <c:v>1.60225143873863E-19</c:v>
                </c:pt>
                <c:pt idx="743">
                  <c:v>1.6022514387387901E-19</c:v>
                </c:pt>
                <c:pt idx="744">
                  <c:v>1.6022514387389499E-19</c:v>
                </c:pt>
                <c:pt idx="745">
                  <c:v>1.60225143873911E-19</c:v>
                </c:pt>
                <c:pt idx="746">
                  <c:v>1.6022514387392701E-19</c:v>
                </c:pt>
                <c:pt idx="747">
                  <c:v>1.60225143873943E-19</c:v>
                </c:pt>
                <c:pt idx="748">
                  <c:v>1.6022514387395999E-19</c:v>
                </c:pt>
                <c:pt idx="749">
                  <c:v>1.60225143873976E-19</c:v>
                </c:pt>
                <c:pt idx="750">
                  <c:v>1.6022514387399201E-19</c:v>
                </c:pt>
                <c:pt idx="751">
                  <c:v>1.60225143874008E-19</c:v>
                </c:pt>
                <c:pt idx="752">
                  <c:v>1.6022514387402401E-19</c:v>
                </c:pt>
                <c:pt idx="753">
                  <c:v>1.6022514387403999E-19</c:v>
                </c:pt>
                <c:pt idx="754">
                  <c:v>1.60225143874056E-19</c:v>
                </c:pt>
                <c:pt idx="755">
                  <c:v>1.6022514387407201E-19</c:v>
                </c:pt>
                <c:pt idx="756">
                  <c:v>1.6022514387408799E-19</c:v>
                </c:pt>
                <c:pt idx="757">
                  <c:v>1.60225143874104E-19</c:v>
                </c:pt>
                <c:pt idx="758">
                  <c:v>1.6022514387411999E-19</c:v>
                </c:pt>
                <c:pt idx="759">
                  <c:v>1.60225143874136E-19</c:v>
                </c:pt>
                <c:pt idx="760">
                  <c:v>1.6022514387415201E-19</c:v>
                </c:pt>
                <c:pt idx="761">
                  <c:v>1.6022514387416799E-19</c:v>
                </c:pt>
                <c:pt idx="762">
                  <c:v>1.60225143874184E-19</c:v>
                </c:pt>
                <c:pt idx="763">
                  <c:v>1.6022514387420001E-19</c:v>
                </c:pt>
                <c:pt idx="764">
                  <c:v>1.60225143874216E-19</c:v>
                </c:pt>
                <c:pt idx="765">
                  <c:v>1.6022514387423201E-19</c:v>
                </c:pt>
                <c:pt idx="766">
                  <c:v>1.6022514387424799E-19</c:v>
                </c:pt>
                <c:pt idx="767">
                  <c:v>1.60225143874264E-19</c:v>
                </c:pt>
                <c:pt idx="768">
                  <c:v>1.6022514387428001E-19</c:v>
                </c:pt>
                <c:pt idx="769">
                  <c:v>1.6022514387429599E-19</c:v>
                </c:pt>
                <c:pt idx="770">
                  <c:v>1.60225143874312E-19</c:v>
                </c:pt>
                <c:pt idx="771">
                  <c:v>1.6022514387432799E-19</c:v>
                </c:pt>
                <c:pt idx="772">
                  <c:v>1.60225143874346E-19</c:v>
                </c:pt>
                <c:pt idx="773">
                  <c:v>1.60225143874348E-19</c:v>
                </c:pt>
                <c:pt idx="774">
                  <c:v>1.6022514387434901E-19</c:v>
                </c:pt>
                <c:pt idx="775">
                  <c:v>1.60225143874351E-19</c:v>
                </c:pt>
                <c:pt idx="776">
                  <c:v>1.6022514387435199E-19</c:v>
                </c:pt>
                <c:pt idx="777">
                  <c:v>1.6022514387435399E-19</c:v>
                </c:pt>
                <c:pt idx="778">
                  <c:v>1.6022514387435601E-19</c:v>
                </c:pt>
                <c:pt idx="779">
                  <c:v>1.60225143874357E-19</c:v>
                </c:pt>
                <c:pt idx="780">
                  <c:v>1.60225143874359E-19</c:v>
                </c:pt>
                <c:pt idx="781">
                  <c:v>1.6022514387436001E-19</c:v>
                </c:pt>
                <c:pt idx="782">
                  <c:v>1.6022514387436201E-19</c:v>
                </c:pt>
                <c:pt idx="783">
                  <c:v>1.60225143874364E-19</c:v>
                </c:pt>
                <c:pt idx="784">
                  <c:v>1.6022514387436499E-19</c:v>
                </c:pt>
                <c:pt idx="785">
                  <c:v>1.6022514387436699E-19</c:v>
                </c:pt>
                <c:pt idx="786">
                  <c:v>1.6022514387436901E-19</c:v>
                </c:pt>
                <c:pt idx="787">
                  <c:v>1.6022514387437E-19</c:v>
                </c:pt>
                <c:pt idx="788">
                  <c:v>1.60225143874372E-19</c:v>
                </c:pt>
                <c:pt idx="789">
                  <c:v>1.6022514387437301E-19</c:v>
                </c:pt>
                <c:pt idx="790">
                  <c:v>1.6022514387437501E-19</c:v>
                </c:pt>
                <c:pt idx="791">
                  <c:v>1.60225143874377E-19</c:v>
                </c:pt>
                <c:pt idx="792">
                  <c:v>1.6022514387437799E-19</c:v>
                </c:pt>
                <c:pt idx="793">
                  <c:v>1.6022514387437999E-19</c:v>
                </c:pt>
                <c:pt idx="794">
                  <c:v>1.60225143874381E-19</c:v>
                </c:pt>
                <c:pt idx="795">
                  <c:v>1.60225143874383E-19</c:v>
                </c:pt>
                <c:pt idx="796">
                  <c:v>1.60225143874385E-19</c:v>
                </c:pt>
                <c:pt idx="797">
                  <c:v>1.6022514387438601E-19</c:v>
                </c:pt>
                <c:pt idx="798">
                  <c:v>1.6022514387438801E-19</c:v>
                </c:pt>
                <c:pt idx="799">
                  <c:v>1.6022514387438899E-19</c:v>
                </c:pt>
                <c:pt idx="800">
                  <c:v>1.6022514387439099E-19</c:v>
                </c:pt>
                <c:pt idx="801">
                  <c:v>1.6022514387439299E-19</c:v>
                </c:pt>
                <c:pt idx="802">
                  <c:v>1.60225143874394E-19</c:v>
                </c:pt>
                <c:pt idx="803">
                  <c:v>1.60225143874396E-19</c:v>
                </c:pt>
                <c:pt idx="804">
                  <c:v>1.60225143874398E-19</c:v>
                </c:pt>
                <c:pt idx="805">
                  <c:v>1.6022514387439901E-19</c:v>
                </c:pt>
                <c:pt idx="806">
                  <c:v>1.6022514387440101E-19</c:v>
                </c:pt>
                <c:pt idx="807">
                  <c:v>1.6022514387440199E-19</c:v>
                </c:pt>
                <c:pt idx="808">
                  <c:v>1.6022514387440399E-19</c:v>
                </c:pt>
                <c:pt idx="809">
                  <c:v>1.6022514387440599E-19</c:v>
                </c:pt>
                <c:pt idx="810">
                  <c:v>1.60225143874407E-19</c:v>
                </c:pt>
                <c:pt idx="811">
                  <c:v>1.60225143874409E-19</c:v>
                </c:pt>
                <c:pt idx="812">
                  <c:v>1.6022514387441001E-19</c:v>
                </c:pt>
                <c:pt idx="813">
                  <c:v>1.6022514387441201E-19</c:v>
                </c:pt>
                <c:pt idx="814">
                  <c:v>1.6022514387441401E-19</c:v>
                </c:pt>
                <c:pt idx="815">
                  <c:v>1.6022514387441499E-19</c:v>
                </c:pt>
                <c:pt idx="816">
                  <c:v>1.6022514387441699E-19</c:v>
                </c:pt>
                <c:pt idx="817">
                  <c:v>1.6022514387441899E-19</c:v>
                </c:pt>
                <c:pt idx="818">
                  <c:v>1.6022514387442E-19</c:v>
                </c:pt>
                <c:pt idx="819">
                  <c:v>1.60225143874422E-19</c:v>
                </c:pt>
                <c:pt idx="820">
                  <c:v>1.6022514387442301E-19</c:v>
                </c:pt>
                <c:pt idx="821">
                  <c:v>1.6022514387442501E-19</c:v>
                </c:pt>
                <c:pt idx="822">
                  <c:v>1.6022514387442701E-19</c:v>
                </c:pt>
                <c:pt idx="823">
                  <c:v>1.6022514387442799E-19</c:v>
                </c:pt>
                <c:pt idx="824">
                  <c:v>1.6022514387442999E-19</c:v>
                </c:pt>
                <c:pt idx="825">
                  <c:v>1.60225143874431E-19</c:v>
                </c:pt>
                <c:pt idx="826">
                  <c:v>1.60225143874433E-19</c:v>
                </c:pt>
                <c:pt idx="827">
                  <c:v>1.60225143874435E-19</c:v>
                </c:pt>
                <c:pt idx="828">
                  <c:v>1.6022514387443601E-19</c:v>
                </c:pt>
                <c:pt idx="829">
                  <c:v>1.6022514387443801E-19</c:v>
                </c:pt>
                <c:pt idx="830">
                  <c:v>1.60225143874439E-19</c:v>
                </c:pt>
                <c:pt idx="831">
                  <c:v>1.6022514387444099E-19</c:v>
                </c:pt>
                <c:pt idx="832">
                  <c:v>1.6022514387444299E-19</c:v>
                </c:pt>
                <c:pt idx="833">
                  <c:v>1.60225143874444E-19</c:v>
                </c:pt>
                <c:pt idx="834">
                  <c:v>1.60225143874446E-19</c:v>
                </c:pt>
                <c:pt idx="835">
                  <c:v>1.60225143874448E-19</c:v>
                </c:pt>
                <c:pt idx="836">
                  <c:v>1.6022514387444901E-19</c:v>
                </c:pt>
                <c:pt idx="837">
                  <c:v>1.6022514387445101E-19</c:v>
                </c:pt>
                <c:pt idx="838">
                  <c:v>1.60225143874452E-19</c:v>
                </c:pt>
                <c:pt idx="839">
                  <c:v>1.6022514387445399E-19</c:v>
                </c:pt>
                <c:pt idx="840">
                  <c:v>1.6022514387445599E-19</c:v>
                </c:pt>
                <c:pt idx="841">
                  <c:v>1.60225143874457E-19</c:v>
                </c:pt>
                <c:pt idx="842">
                  <c:v>1.60225143874459E-19</c:v>
                </c:pt>
                <c:pt idx="843">
                  <c:v>1.6022514387446001E-19</c:v>
                </c:pt>
                <c:pt idx="844">
                  <c:v>1.6022514387446201E-19</c:v>
                </c:pt>
                <c:pt idx="845">
                  <c:v>1.6022514387446401E-19</c:v>
                </c:pt>
                <c:pt idx="846">
                  <c:v>1.60225143874465E-19</c:v>
                </c:pt>
                <c:pt idx="847">
                  <c:v>1.6022514387446699E-19</c:v>
                </c:pt>
                <c:pt idx="848">
                  <c:v>1.6022514387446899E-19</c:v>
                </c:pt>
                <c:pt idx="849">
                  <c:v>1.6022514387447E-19</c:v>
                </c:pt>
                <c:pt idx="850">
                  <c:v>1.60225143874472E-19</c:v>
                </c:pt>
                <c:pt idx="851">
                  <c:v>1.6022514387447301E-19</c:v>
                </c:pt>
                <c:pt idx="852">
                  <c:v>1.6022514387447501E-19</c:v>
                </c:pt>
                <c:pt idx="853">
                  <c:v>1.6022514387447701E-19</c:v>
                </c:pt>
                <c:pt idx="854">
                  <c:v>1.60225143874478E-19</c:v>
                </c:pt>
                <c:pt idx="855">
                  <c:v>1.6022514387447999E-19</c:v>
                </c:pt>
                <c:pt idx="856">
                  <c:v>1.60225143874481E-19</c:v>
                </c:pt>
                <c:pt idx="857">
                  <c:v>1.60225143874483E-19</c:v>
                </c:pt>
                <c:pt idx="858">
                  <c:v>1.60225143874485E-19</c:v>
                </c:pt>
                <c:pt idx="859">
                  <c:v>1.6022514387448601E-19</c:v>
                </c:pt>
                <c:pt idx="860">
                  <c:v>1.6022514387448801E-19</c:v>
                </c:pt>
                <c:pt idx="861">
                  <c:v>1.60225143874489E-19</c:v>
                </c:pt>
                <c:pt idx="862">
                  <c:v>1.60225143874491E-19</c:v>
                </c:pt>
                <c:pt idx="863">
                  <c:v>1.6022514387449299E-19</c:v>
                </c:pt>
                <c:pt idx="864">
                  <c:v>1.60225143874494E-19</c:v>
                </c:pt>
                <c:pt idx="865">
                  <c:v>1.60225143874496E-19</c:v>
                </c:pt>
                <c:pt idx="866">
                  <c:v>1.60225143874498E-19</c:v>
                </c:pt>
                <c:pt idx="867">
                  <c:v>1.6022514387449901E-19</c:v>
                </c:pt>
                <c:pt idx="868">
                  <c:v>1.6022514387450101E-19</c:v>
                </c:pt>
                <c:pt idx="869">
                  <c:v>1.60225143874502E-19</c:v>
                </c:pt>
                <c:pt idx="870">
                  <c:v>1.60225143874504E-19</c:v>
                </c:pt>
                <c:pt idx="871">
                  <c:v>1.6022514387450599E-19</c:v>
                </c:pt>
                <c:pt idx="872">
                  <c:v>1.60225143874507E-19</c:v>
                </c:pt>
                <c:pt idx="873">
                  <c:v>1.60225143874509E-19</c:v>
                </c:pt>
                <c:pt idx="874">
                  <c:v>1.6022514387450999E-19</c:v>
                </c:pt>
                <c:pt idx="875">
                  <c:v>1.6022514387451201E-19</c:v>
                </c:pt>
                <c:pt idx="876">
                  <c:v>1.6022514387451401E-19</c:v>
                </c:pt>
                <c:pt idx="877">
                  <c:v>1.60225143874515E-19</c:v>
                </c:pt>
                <c:pt idx="878">
                  <c:v>1.60225143874517E-19</c:v>
                </c:pt>
                <c:pt idx="879">
                  <c:v>1.6022514387451899E-19</c:v>
                </c:pt>
                <c:pt idx="880">
                  <c:v>1.6022514387452E-19</c:v>
                </c:pt>
                <c:pt idx="881">
                  <c:v>1.60225143874522E-19</c:v>
                </c:pt>
                <c:pt idx="882">
                  <c:v>1.60225143874524E-19</c:v>
                </c:pt>
                <c:pt idx="883">
                  <c:v>1.60225143874524E-19</c:v>
                </c:pt>
                <c:pt idx="884">
                  <c:v>1.60225143874524E-19</c:v>
                </c:pt>
                <c:pt idx="885">
                  <c:v>1.60225143874524E-19</c:v>
                </c:pt>
                <c:pt idx="886">
                  <c:v>1.60225143874524E-19</c:v>
                </c:pt>
                <c:pt idx="887">
                  <c:v>1.60225143874524E-19</c:v>
                </c:pt>
                <c:pt idx="888">
                  <c:v>1.6022514387452499E-19</c:v>
                </c:pt>
                <c:pt idx="889">
                  <c:v>1.6022514387452499E-19</c:v>
                </c:pt>
                <c:pt idx="890">
                  <c:v>1.6022514387452499E-19</c:v>
                </c:pt>
                <c:pt idx="891">
                  <c:v>1.6022514387452499E-19</c:v>
                </c:pt>
                <c:pt idx="892">
                  <c:v>1.6022514387452499E-19</c:v>
                </c:pt>
                <c:pt idx="893">
                  <c:v>1.6022514387452499E-19</c:v>
                </c:pt>
                <c:pt idx="894">
                  <c:v>1.60225143874526E-19</c:v>
                </c:pt>
                <c:pt idx="895">
                  <c:v>1.60225143874526E-19</c:v>
                </c:pt>
                <c:pt idx="896">
                  <c:v>1.60225143874526E-19</c:v>
                </c:pt>
                <c:pt idx="897">
                  <c:v>1.60225143874526E-19</c:v>
                </c:pt>
                <c:pt idx="898">
                  <c:v>1.60225143874526E-19</c:v>
                </c:pt>
                <c:pt idx="899">
                  <c:v>1.60225143874526E-19</c:v>
                </c:pt>
                <c:pt idx="900">
                  <c:v>1.6022514387452701E-19</c:v>
                </c:pt>
                <c:pt idx="901">
                  <c:v>1.6022514387452701E-19</c:v>
                </c:pt>
                <c:pt idx="902">
                  <c:v>1.6022514387452701E-19</c:v>
                </c:pt>
                <c:pt idx="903">
                  <c:v>1.6022514387452701E-19</c:v>
                </c:pt>
                <c:pt idx="904">
                  <c:v>1.6022514387452701E-19</c:v>
                </c:pt>
                <c:pt idx="905">
                  <c:v>1.6022514387452701E-19</c:v>
                </c:pt>
                <c:pt idx="906">
                  <c:v>1.60225143874528E-19</c:v>
                </c:pt>
                <c:pt idx="907">
                  <c:v>1.60225143874528E-19</c:v>
                </c:pt>
                <c:pt idx="908">
                  <c:v>1.60225143874528E-19</c:v>
                </c:pt>
                <c:pt idx="909">
                  <c:v>1.60225143874528E-19</c:v>
                </c:pt>
                <c:pt idx="910">
                  <c:v>1.60225143874528E-19</c:v>
                </c:pt>
                <c:pt idx="911">
                  <c:v>1.60225143874528E-19</c:v>
                </c:pt>
                <c:pt idx="912">
                  <c:v>1.6022514387452901E-19</c:v>
                </c:pt>
                <c:pt idx="913">
                  <c:v>1.6022514387452901E-19</c:v>
                </c:pt>
                <c:pt idx="914">
                  <c:v>1.6022514387452901E-19</c:v>
                </c:pt>
                <c:pt idx="915">
                  <c:v>1.6022514387452901E-19</c:v>
                </c:pt>
                <c:pt idx="916">
                  <c:v>1.6022514387452901E-19</c:v>
                </c:pt>
                <c:pt idx="917">
                  <c:v>1.6022514387452901E-19</c:v>
                </c:pt>
                <c:pt idx="918">
                  <c:v>1.6022514387453E-19</c:v>
                </c:pt>
                <c:pt idx="919">
                  <c:v>1.6022514387453E-19</c:v>
                </c:pt>
                <c:pt idx="920">
                  <c:v>1.6022514387453E-19</c:v>
                </c:pt>
                <c:pt idx="921">
                  <c:v>1.6022514387453E-19</c:v>
                </c:pt>
                <c:pt idx="922">
                  <c:v>1.6022514387453E-19</c:v>
                </c:pt>
                <c:pt idx="923">
                  <c:v>1.6022514387453E-19</c:v>
                </c:pt>
                <c:pt idx="924">
                  <c:v>1.6022514387453101E-19</c:v>
                </c:pt>
                <c:pt idx="925">
                  <c:v>1.6022514387453101E-19</c:v>
                </c:pt>
                <c:pt idx="926">
                  <c:v>1.6022514387453101E-19</c:v>
                </c:pt>
                <c:pt idx="927">
                  <c:v>1.6022514387453101E-19</c:v>
                </c:pt>
                <c:pt idx="928">
                  <c:v>1.6022514387453101E-19</c:v>
                </c:pt>
                <c:pt idx="929">
                  <c:v>1.6022514387453101E-19</c:v>
                </c:pt>
                <c:pt idx="930">
                  <c:v>1.6022514387453199E-19</c:v>
                </c:pt>
                <c:pt idx="931">
                  <c:v>1.6022514387453199E-19</c:v>
                </c:pt>
                <c:pt idx="932">
                  <c:v>1.6022514387453199E-19</c:v>
                </c:pt>
                <c:pt idx="933">
                  <c:v>1.6022514387453199E-19</c:v>
                </c:pt>
                <c:pt idx="934">
                  <c:v>1.6022514387453199E-19</c:v>
                </c:pt>
                <c:pt idx="935">
                  <c:v>1.6022514387453199E-19</c:v>
                </c:pt>
                <c:pt idx="936">
                  <c:v>1.60225143874533E-19</c:v>
                </c:pt>
                <c:pt idx="937">
                  <c:v>1.60225143874533E-19</c:v>
                </c:pt>
                <c:pt idx="938">
                  <c:v>1.60225143874533E-19</c:v>
                </c:pt>
                <c:pt idx="939">
                  <c:v>1.60225143874533E-19</c:v>
                </c:pt>
                <c:pt idx="940">
                  <c:v>1.60225143874533E-19</c:v>
                </c:pt>
                <c:pt idx="941">
                  <c:v>1.60225143874533E-19</c:v>
                </c:pt>
                <c:pt idx="942">
                  <c:v>1.6022514387453399E-19</c:v>
                </c:pt>
                <c:pt idx="943">
                  <c:v>1.6022514387453399E-19</c:v>
                </c:pt>
                <c:pt idx="944">
                  <c:v>1.6022514387453399E-19</c:v>
                </c:pt>
                <c:pt idx="945">
                  <c:v>1.6022514387453399E-19</c:v>
                </c:pt>
                <c:pt idx="946">
                  <c:v>1.6022514387453399E-19</c:v>
                </c:pt>
                <c:pt idx="947">
                  <c:v>1.6022514387453399E-19</c:v>
                </c:pt>
                <c:pt idx="948">
                  <c:v>1.60225143874535E-19</c:v>
                </c:pt>
                <c:pt idx="949">
                  <c:v>1.60225143874535E-19</c:v>
                </c:pt>
                <c:pt idx="950">
                  <c:v>1.60225143874535E-19</c:v>
                </c:pt>
                <c:pt idx="951">
                  <c:v>1.60225143874535E-19</c:v>
                </c:pt>
                <c:pt idx="952">
                  <c:v>1.60225143874535E-19</c:v>
                </c:pt>
                <c:pt idx="953">
                  <c:v>1.6022514387453599E-19</c:v>
                </c:pt>
                <c:pt idx="954">
                  <c:v>1.6022514387453599E-19</c:v>
                </c:pt>
                <c:pt idx="955">
                  <c:v>1.6022514387453599E-19</c:v>
                </c:pt>
                <c:pt idx="956">
                  <c:v>1.6022514387453599E-19</c:v>
                </c:pt>
                <c:pt idx="957">
                  <c:v>1.6022514387453599E-19</c:v>
                </c:pt>
                <c:pt idx="958">
                  <c:v>1.6022514387453599E-19</c:v>
                </c:pt>
                <c:pt idx="959">
                  <c:v>1.60225143874537E-19</c:v>
                </c:pt>
                <c:pt idx="960">
                  <c:v>1.60225143874537E-19</c:v>
                </c:pt>
                <c:pt idx="961">
                  <c:v>1.60225143874537E-19</c:v>
                </c:pt>
                <c:pt idx="962">
                  <c:v>1.60225143874537E-19</c:v>
                </c:pt>
                <c:pt idx="963">
                  <c:v>1.60225143874537E-19</c:v>
                </c:pt>
                <c:pt idx="964">
                  <c:v>1.60225143874537E-19</c:v>
                </c:pt>
                <c:pt idx="965">
                  <c:v>1.6022514387453799E-19</c:v>
                </c:pt>
                <c:pt idx="966">
                  <c:v>1.6022514387453799E-19</c:v>
                </c:pt>
                <c:pt idx="967">
                  <c:v>1.6022514387453799E-19</c:v>
                </c:pt>
                <c:pt idx="968">
                  <c:v>1.6022514387453799E-19</c:v>
                </c:pt>
                <c:pt idx="969">
                  <c:v>1.6022514387453799E-19</c:v>
                </c:pt>
                <c:pt idx="970">
                  <c:v>1.6022514387453799E-19</c:v>
                </c:pt>
                <c:pt idx="971">
                  <c:v>1.60225143874539E-19</c:v>
                </c:pt>
                <c:pt idx="972">
                  <c:v>1.60225143874539E-19</c:v>
                </c:pt>
                <c:pt idx="973">
                  <c:v>1.60225143874539E-19</c:v>
                </c:pt>
                <c:pt idx="974">
                  <c:v>1.60225143874539E-19</c:v>
                </c:pt>
                <c:pt idx="975">
                  <c:v>1.60225143874539E-19</c:v>
                </c:pt>
                <c:pt idx="976">
                  <c:v>1.60225143874539E-19</c:v>
                </c:pt>
                <c:pt idx="977">
                  <c:v>1.6022514387454001E-19</c:v>
                </c:pt>
                <c:pt idx="978">
                  <c:v>1.6022514387454001E-19</c:v>
                </c:pt>
                <c:pt idx="979">
                  <c:v>1.6022514387454001E-19</c:v>
                </c:pt>
                <c:pt idx="980">
                  <c:v>1.6022514387454001E-19</c:v>
                </c:pt>
                <c:pt idx="981">
                  <c:v>1.6022514387454001E-19</c:v>
                </c:pt>
                <c:pt idx="982">
                  <c:v>1.6022514387454001E-19</c:v>
                </c:pt>
                <c:pt idx="983">
                  <c:v>1.60225143874541E-19</c:v>
                </c:pt>
                <c:pt idx="984">
                  <c:v>1.60225143874541E-19</c:v>
                </c:pt>
                <c:pt idx="985">
                  <c:v>1.60225143874541E-19</c:v>
                </c:pt>
                <c:pt idx="986">
                  <c:v>1.60225143874541E-19</c:v>
                </c:pt>
                <c:pt idx="987">
                  <c:v>1.60225143874541E-19</c:v>
                </c:pt>
                <c:pt idx="988">
                  <c:v>1.60225143874541E-19</c:v>
                </c:pt>
                <c:pt idx="989">
                  <c:v>1.6022514387454201E-19</c:v>
                </c:pt>
                <c:pt idx="990">
                  <c:v>1.6022514387454201E-19</c:v>
                </c:pt>
                <c:pt idx="991">
                  <c:v>1.6022514387454201E-19</c:v>
                </c:pt>
                <c:pt idx="992">
                  <c:v>1.6022514387454201E-19</c:v>
                </c:pt>
                <c:pt idx="993">
                  <c:v>1.6022514387454201E-19</c:v>
                </c:pt>
                <c:pt idx="994">
                  <c:v>1.6022514387454201E-19</c:v>
                </c:pt>
                <c:pt idx="995">
                  <c:v>1.6022514387454201E-19</c:v>
                </c:pt>
                <c:pt idx="996">
                  <c:v>1.6022514387454201E-19</c:v>
                </c:pt>
                <c:pt idx="997">
                  <c:v>1.6022514387454201E-19</c:v>
                </c:pt>
                <c:pt idx="998">
                  <c:v>1.6022514387454201E-19</c:v>
                </c:pt>
                <c:pt idx="999">
                  <c:v>1.6022514387454201E-19</c:v>
                </c:pt>
                <c:pt idx="1000">
                  <c:v>1.6022514387454201E-19</c:v>
                </c:pt>
                <c:pt idx="1001">
                  <c:v>1.6022514387454201E-19</c:v>
                </c:pt>
                <c:pt idx="1002">
                  <c:v>1.6022514387454201E-19</c:v>
                </c:pt>
                <c:pt idx="1003">
                  <c:v>1.6022514387454201E-19</c:v>
                </c:pt>
                <c:pt idx="1004">
                  <c:v>1.6022514387454201E-19</c:v>
                </c:pt>
                <c:pt idx="1005">
                  <c:v>1.6022514387454201E-19</c:v>
                </c:pt>
                <c:pt idx="1006">
                  <c:v>1.6022514387454201E-19</c:v>
                </c:pt>
                <c:pt idx="1007">
                  <c:v>1.6022514387454201E-19</c:v>
                </c:pt>
                <c:pt idx="1008">
                  <c:v>1.6022514387454201E-19</c:v>
                </c:pt>
                <c:pt idx="1009">
                  <c:v>1.6022514387454201E-19</c:v>
                </c:pt>
                <c:pt idx="1010">
                  <c:v>1.6022514387454201E-19</c:v>
                </c:pt>
                <c:pt idx="1011">
                  <c:v>1.6022514387454201E-19</c:v>
                </c:pt>
                <c:pt idx="1012">
                  <c:v>1.6022514387454201E-19</c:v>
                </c:pt>
                <c:pt idx="1013">
                  <c:v>1.6022514387454201E-19</c:v>
                </c:pt>
                <c:pt idx="1014">
                  <c:v>1.6022514387454201E-19</c:v>
                </c:pt>
                <c:pt idx="1015">
                  <c:v>1.6022514387454201E-19</c:v>
                </c:pt>
                <c:pt idx="1016">
                  <c:v>1.6022514387454201E-19</c:v>
                </c:pt>
                <c:pt idx="1017">
                  <c:v>1.6022514387454201E-19</c:v>
                </c:pt>
                <c:pt idx="1018">
                  <c:v>1.6022514387454201E-19</c:v>
                </c:pt>
                <c:pt idx="1019">
                  <c:v>1.6022514387454201E-19</c:v>
                </c:pt>
                <c:pt idx="1020">
                  <c:v>1.6022514387454201E-19</c:v>
                </c:pt>
                <c:pt idx="1021">
                  <c:v>1.60225143874543E-19</c:v>
                </c:pt>
                <c:pt idx="1022">
                  <c:v>1.60225143874543E-19</c:v>
                </c:pt>
                <c:pt idx="1023">
                  <c:v>1.60225143874543E-19</c:v>
                </c:pt>
                <c:pt idx="1024">
                  <c:v>1.60225143874543E-19</c:v>
                </c:pt>
                <c:pt idx="1025">
                  <c:v>1.60225143874543E-19</c:v>
                </c:pt>
                <c:pt idx="1026">
                  <c:v>1.60225143874543E-19</c:v>
                </c:pt>
                <c:pt idx="1027">
                  <c:v>1.60225143874543E-19</c:v>
                </c:pt>
                <c:pt idx="1028">
                  <c:v>1.60225143874543E-19</c:v>
                </c:pt>
                <c:pt idx="1029">
                  <c:v>1.60225143874543E-19</c:v>
                </c:pt>
                <c:pt idx="1030">
                  <c:v>1.60225143874543E-19</c:v>
                </c:pt>
                <c:pt idx="1031">
                  <c:v>1.60225143874543E-19</c:v>
                </c:pt>
                <c:pt idx="1032">
                  <c:v>1.60225143874543E-19</c:v>
                </c:pt>
                <c:pt idx="1033">
                  <c:v>1.60225143874543E-19</c:v>
                </c:pt>
                <c:pt idx="1034">
                  <c:v>1.60225143874543E-19</c:v>
                </c:pt>
                <c:pt idx="1035">
                  <c:v>1.60225143874543E-19</c:v>
                </c:pt>
                <c:pt idx="1036">
                  <c:v>1.60225143874543E-19</c:v>
                </c:pt>
                <c:pt idx="1037">
                  <c:v>1.60225143874543E-19</c:v>
                </c:pt>
                <c:pt idx="1038">
                  <c:v>1.60225143874543E-19</c:v>
                </c:pt>
                <c:pt idx="1039">
                  <c:v>1.60225143874543E-19</c:v>
                </c:pt>
                <c:pt idx="1040">
                  <c:v>1.60225143874543E-19</c:v>
                </c:pt>
                <c:pt idx="1041">
                  <c:v>1.60225143874543E-19</c:v>
                </c:pt>
                <c:pt idx="1042">
                  <c:v>1.60225143874543E-19</c:v>
                </c:pt>
                <c:pt idx="1043">
                  <c:v>1.60225143874543E-19</c:v>
                </c:pt>
                <c:pt idx="1044">
                  <c:v>1.60225143874543E-19</c:v>
                </c:pt>
                <c:pt idx="1045">
                  <c:v>1.60225143874543E-19</c:v>
                </c:pt>
                <c:pt idx="1046">
                  <c:v>1.60225143874543E-19</c:v>
                </c:pt>
                <c:pt idx="1047">
                  <c:v>1.60225143874543E-19</c:v>
                </c:pt>
                <c:pt idx="1048">
                  <c:v>1.60225143874543E-19</c:v>
                </c:pt>
                <c:pt idx="1049">
                  <c:v>1.60225143874543E-19</c:v>
                </c:pt>
                <c:pt idx="1050">
                  <c:v>1.60225143874543E-19</c:v>
                </c:pt>
                <c:pt idx="1051">
                  <c:v>1.60225143874543E-19</c:v>
                </c:pt>
                <c:pt idx="1052">
                  <c:v>1.60225143874543E-19</c:v>
                </c:pt>
                <c:pt idx="1053">
                  <c:v>1.60225143874543E-19</c:v>
                </c:pt>
                <c:pt idx="1054">
                  <c:v>1.60225143874543E-19</c:v>
                </c:pt>
                <c:pt idx="1055">
                  <c:v>1.60225143874543E-19</c:v>
                </c:pt>
                <c:pt idx="1056">
                  <c:v>1.60225143874543E-19</c:v>
                </c:pt>
                <c:pt idx="1057">
                  <c:v>1.60225143874543E-19</c:v>
                </c:pt>
                <c:pt idx="1058">
                  <c:v>1.60225143874543E-19</c:v>
                </c:pt>
                <c:pt idx="1059">
                  <c:v>1.60225143874543E-19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7-4C2D-AB5E-50F19A732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537120"/>
        <c:axId val="607530560"/>
      </c:lineChart>
      <c:catAx>
        <c:axId val="6075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0560"/>
        <c:crosses val="autoZero"/>
        <c:auto val="1"/>
        <c:lblAlgn val="ctr"/>
        <c:lblOffset val="100"/>
        <c:noMultiLvlLbl val="0"/>
      </c:catAx>
      <c:valAx>
        <c:axId val="607530560"/>
        <c:scaling>
          <c:orientation val="minMax"/>
          <c:max val="1.6023000000000018E-19"/>
          <c:min val="1.6021000000000017E-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00000E+0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coefData!$C$2</c:f>
              <c:strCache>
                <c:ptCount val="1"/>
                <c:pt idx="0">
                  <c:v>Planck's constant,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coefData!$C$3:$C$1062</c:f>
              <c:numCache>
                <c:formatCode>0.00000000000000E+00</c:formatCode>
                <c:ptCount val="1060"/>
                <c:pt idx="0">
                  <c:v>6.6260766660700399E-34</c:v>
                </c:pt>
                <c:pt idx="1">
                  <c:v>6.6260700399999999E-34</c:v>
                </c:pt>
                <c:pt idx="2">
                  <c:v>6.6260634139299599E-34</c:v>
                </c:pt>
                <c:pt idx="3">
                  <c:v>6.6260700399999999E-34</c:v>
                </c:pt>
                <c:pt idx="4">
                  <c:v>6.6260634139299599E-34</c:v>
                </c:pt>
                <c:pt idx="5">
                  <c:v>6.6260567878599199E-34</c:v>
                </c:pt>
                <c:pt idx="6">
                  <c:v>6.62605016178988E-34</c:v>
                </c:pt>
                <c:pt idx="7">
                  <c:v>6.62604353571984E-34</c:v>
                </c:pt>
                <c:pt idx="8">
                  <c:v>6.6260369096498E-34</c:v>
                </c:pt>
                <c:pt idx="9">
                  <c:v>6.62603028357976E-34</c:v>
                </c:pt>
                <c:pt idx="10">
                  <c:v>6.62602365750972E-34</c:v>
                </c:pt>
                <c:pt idx="11">
                  <c:v>6.6260170314396801E-34</c:v>
                </c:pt>
                <c:pt idx="12">
                  <c:v>6.6260104053696401E-34</c:v>
                </c:pt>
                <c:pt idx="13">
                  <c:v>6.6260037792996001E-34</c:v>
                </c:pt>
                <c:pt idx="14">
                  <c:v>6.6259971532295601E-34</c:v>
                </c:pt>
                <c:pt idx="15">
                  <c:v>6.6259905271595201E-34</c:v>
                </c:pt>
                <c:pt idx="16">
                  <c:v>6.6259839010894802E-34</c:v>
                </c:pt>
                <c:pt idx="17">
                  <c:v>6.6259772750194402E-34</c:v>
                </c:pt>
                <c:pt idx="18">
                  <c:v>6.6259706489494002E-34</c:v>
                </c:pt>
                <c:pt idx="19">
                  <c:v>6.6259640228793602E-34</c:v>
                </c:pt>
                <c:pt idx="20">
                  <c:v>6.6259573968093202E-34</c:v>
                </c:pt>
                <c:pt idx="21">
                  <c:v>6.6259507707392803E-34</c:v>
                </c:pt>
                <c:pt idx="22">
                  <c:v>6.6259441446692403E-34</c:v>
                </c:pt>
                <c:pt idx="23">
                  <c:v>6.6259375185992003E-34</c:v>
                </c:pt>
                <c:pt idx="24">
                  <c:v>6.6259308925291603E-34</c:v>
                </c:pt>
                <c:pt idx="25">
                  <c:v>6.6259242664591203E-34</c:v>
                </c:pt>
                <c:pt idx="26">
                  <c:v>6.6259176403890804E-34</c:v>
                </c:pt>
                <c:pt idx="27">
                  <c:v>6.6259110143190404E-34</c:v>
                </c:pt>
                <c:pt idx="28">
                  <c:v>6.6259043882490004E-34</c:v>
                </c:pt>
                <c:pt idx="29">
                  <c:v>6.6258977621789604E-34</c:v>
                </c:pt>
                <c:pt idx="30">
                  <c:v>6.6258911361089196E-34</c:v>
                </c:pt>
                <c:pt idx="31">
                  <c:v>6.6258845100388796E-34</c:v>
                </c:pt>
                <c:pt idx="32">
                  <c:v>6.6258778839688396E-34</c:v>
                </c:pt>
                <c:pt idx="33">
                  <c:v>6.6258712578987996E-34</c:v>
                </c:pt>
                <c:pt idx="34">
                  <c:v>6.6258646318287597E-34</c:v>
                </c:pt>
                <c:pt idx="35">
                  <c:v>6.6258580057587197E-34</c:v>
                </c:pt>
                <c:pt idx="36">
                  <c:v>6.6258507171035402E-34</c:v>
                </c:pt>
                <c:pt idx="37">
                  <c:v>6.6258500545183999E-34</c:v>
                </c:pt>
                <c:pt idx="38">
                  <c:v>6.6258493919332604E-34</c:v>
                </c:pt>
                <c:pt idx="39">
                  <c:v>6.62584872934812E-34</c:v>
                </c:pt>
                <c:pt idx="40">
                  <c:v>6.6258480667629899E-34</c:v>
                </c:pt>
                <c:pt idx="41">
                  <c:v>6.6258474041778504E-34</c:v>
                </c:pt>
                <c:pt idx="42">
                  <c:v>6.6258467415927101E-34</c:v>
                </c:pt>
                <c:pt idx="43">
                  <c:v>6.6258460790075697E-34</c:v>
                </c:pt>
                <c:pt idx="44">
                  <c:v>6.6258454164224396E-34</c:v>
                </c:pt>
                <c:pt idx="45">
                  <c:v>6.6258447538373001E-34</c:v>
                </c:pt>
                <c:pt idx="46">
                  <c:v>6.6258440912521598E-34</c:v>
                </c:pt>
                <c:pt idx="47">
                  <c:v>6.6258434286670203E-34</c:v>
                </c:pt>
                <c:pt idx="48">
                  <c:v>6.6258427660818799E-34</c:v>
                </c:pt>
                <c:pt idx="49">
                  <c:v>6.6258421034967498E-34</c:v>
                </c:pt>
                <c:pt idx="50">
                  <c:v>6.6258414409116103E-34</c:v>
                </c:pt>
                <c:pt idx="51">
                  <c:v>6.6258407783264699E-34</c:v>
                </c:pt>
                <c:pt idx="52">
                  <c:v>6.6258401157413296E-34</c:v>
                </c:pt>
                <c:pt idx="53">
                  <c:v>6.6258394531562004E-34</c:v>
                </c:pt>
                <c:pt idx="54">
                  <c:v>6.62583879057106E-34</c:v>
                </c:pt>
                <c:pt idx="55">
                  <c:v>6.6258381279859196E-34</c:v>
                </c:pt>
                <c:pt idx="56">
                  <c:v>6.6258374654007801E-34</c:v>
                </c:pt>
                <c:pt idx="57">
                  <c:v>6.6258368028156398E-34</c:v>
                </c:pt>
                <c:pt idx="58">
                  <c:v>6.6258361402305097E-34</c:v>
                </c:pt>
                <c:pt idx="59">
                  <c:v>6.6258354776453702E-34</c:v>
                </c:pt>
                <c:pt idx="60">
                  <c:v>6.6258348150602298E-34</c:v>
                </c:pt>
                <c:pt idx="61">
                  <c:v>6.6258341524750903E-34</c:v>
                </c:pt>
                <c:pt idx="62">
                  <c:v>6.6258334898899603E-34</c:v>
                </c:pt>
                <c:pt idx="63">
                  <c:v>6.6258328273048199E-34</c:v>
                </c:pt>
                <c:pt idx="64">
                  <c:v>6.6258321647196804E-34</c:v>
                </c:pt>
                <c:pt idx="65">
                  <c:v>6.62583150213454E-34</c:v>
                </c:pt>
                <c:pt idx="66">
                  <c:v>6.6258308395493997E-34</c:v>
                </c:pt>
                <c:pt idx="67">
                  <c:v>6.6258301769642696E-34</c:v>
                </c:pt>
                <c:pt idx="68">
                  <c:v>6.6258295143791301E-34</c:v>
                </c:pt>
                <c:pt idx="69">
                  <c:v>6.6258288517939897E-34</c:v>
                </c:pt>
                <c:pt idx="70">
                  <c:v>6.6258281892088502E-34</c:v>
                </c:pt>
                <c:pt idx="71">
                  <c:v>6.6258275266237202E-34</c:v>
                </c:pt>
                <c:pt idx="72">
                  <c:v>6.6258268640385798E-34</c:v>
                </c:pt>
                <c:pt idx="73">
                  <c:v>6.6258262014534403E-34</c:v>
                </c:pt>
                <c:pt idx="74">
                  <c:v>6.6258255388682999E-34</c:v>
                </c:pt>
                <c:pt idx="75">
                  <c:v>6.6258248762831596E-34</c:v>
                </c:pt>
                <c:pt idx="76">
                  <c:v>6.6258242136980304E-34</c:v>
                </c:pt>
                <c:pt idx="77">
                  <c:v>6.62582355111289E-34</c:v>
                </c:pt>
                <c:pt idx="78">
                  <c:v>6.6258228885277496E-34</c:v>
                </c:pt>
                <c:pt idx="79">
                  <c:v>6.6258222259426101E-34</c:v>
                </c:pt>
                <c:pt idx="80">
                  <c:v>6.62582156335748E-34</c:v>
                </c:pt>
                <c:pt idx="81">
                  <c:v>6.6258209007723397E-34</c:v>
                </c:pt>
                <c:pt idx="82">
                  <c:v>6.6258202381872002E-34</c:v>
                </c:pt>
                <c:pt idx="83">
                  <c:v>6.6258195756020598E-34</c:v>
                </c:pt>
                <c:pt idx="84">
                  <c:v>6.6258189130169203E-34</c:v>
                </c:pt>
                <c:pt idx="85">
                  <c:v>6.6258182504317902E-34</c:v>
                </c:pt>
                <c:pt idx="86">
                  <c:v>6.6258175878466499E-34</c:v>
                </c:pt>
                <c:pt idx="87">
                  <c:v>6.6258169252615104E-34</c:v>
                </c:pt>
                <c:pt idx="88">
                  <c:v>6.62581626267637E-34</c:v>
                </c:pt>
                <c:pt idx="89">
                  <c:v>6.6258156000912399E-34</c:v>
                </c:pt>
                <c:pt idx="90">
                  <c:v>6.6258149375060996E-34</c:v>
                </c:pt>
                <c:pt idx="91">
                  <c:v>6.6258142749209601E-34</c:v>
                </c:pt>
                <c:pt idx="92">
                  <c:v>6.6258136123358197E-34</c:v>
                </c:pt>
                <c:pt idx="93">
                  <c:v>6.6258129497506802E-34</c:v>
                </c:pt>
                <c:pt idx="94">
                  <c:v>6.6258122871655501E-34</c:v>
                </c:pt>
                <c:pt idx="95">
                  <c:v>6.6258116245804098E-34</c:v>
                </c:pt>
                <c:pt idx="96">
                  <c:v>6.6258109619952703E-34</c:v>
                </c:pt>
                <c:pt idx="97">
                  <c:v>6.6258102994101299E-34</c:v>
                </c:pt>
                <c:pt idx="98">
                  <c:v>6.6258096368249998E-34</c:v>
                </c:pt>
                <c:pt idx="99">
                  <c:v>6.6258089742398603E-34</c:v>
                </c:pt>
                <c:pt idx="100">
                  <c:v>6.62580831165472E-34</c:v>
                </c:pt>
                <c:pt idx="101">
                  <c:v>6.6258076490695796E-34</c:v>
                </c:pt>
                <c:pt idx="102">
                  <c:v>6.6258069864844401E-34</c:v>
                </c:pt>
                <c:pt idx="103">
                  <c:v>6.62580632389931E-34</c:v>
                </c:pt>
                <c:pt idx="104">
                  <c:v>6.6258056613141697E-34</c:v>
                </c:pt>
                <c:pt idx="105">
                  <c:v>6.6258049987290302E-34</c:v>
                </c:pt>
                <c:pt idx="106">
                  <c:v>6.6258043361438898E-34</c:v>
                </c:pt>
                <c:pt idx="107">
                  <c:v>6.6258036735587597E-34</c:v>
                </c:pt>
                <c:pt idx="108">
                  <c:v>6.6258030109736202E-34</c:v>
                </c:pt>
                <c:pt idx="109">
                  <c:v>6.6258023483884799E-34</c:v>
                </c:pt>
                <c:pt idx="110">
                  <c:v>6.6258016858033404E-34</c:v>
                </c:pt>
                <c:pt idx="111">
                  <c:v>6.6258010232182E-34</c:v>
                </c:pt>
                <c:pt idx="112">
                  <c:v>6.6258003606330699E-34</c:v>
                </c:pt>
                <c:pt idx="113">
                  <c:v>6.6257996980479296E-34</c:v>
                </c:pt>
                <c:pt idx="114">
                  <c:v>6.6257990354627901E-34</c:v>
                </c:pt>
                <c:pt idx="115">
                  <c:v>6.6257983728776497E-34</c:v>
                </c:pt>
                <c:pt idx="116">
                  <c:v>6.6257977102925196E-34</c:v>
                </c:pt>
                <c:pt idx="117">
                  <c:v>6.6257970477073801E-34</c:v>
                </c:pt>
                <c:pt idx="118">
                  <c:v>6.6257963851222398E-34</c:v>
                </c:pt>
                <c:pt idx="119">
                  <c:v>6.6257957225371003E-34</c:v>
                </c:pt>
                <c:pt idx="120">
                  <c:v>6.6257950599519599E-34</c:v>
                </c:pt>
                <c:pt idx="121">
                  <c:v>6.6257943973668298E-34</c:v>
                </c:pt>
                <c:pt idx="122">
                  <c:v>6.6257937347816903E-34</c:v>
                </c:pt>
                <c:pt idx="123">
                  <c:v>6.62579307219655E-34</c:v>
                </c:pt>
                <c:pt idx="124">
                  <c:v>6.6257924096114096E-34</c:v>
                </c:pt>
                <c:pt idx="125">
                  <c:v>6.6257917470262701E-34</c:v>
                </c:pt>
                <c:pt idx="126">
                  <c:v>6.62579108444114E-34</c:v>
                </c:pt>
                <c:pt idx="127">
                  <c:v>6.6257904218559997E-34</c:v>
                </c:pt>
                <c:pt idx="128">
                  <c:v>6.6257897592708602E-34</c:v>
                </c:pt>
                <c:pt idx="129">
                  <c:v>6.6257890966857198E-34</c:v>
                </c:pt>
                <c:pt idx="130">
                  <c:v>6.6257884341005897E-34</c:v>
                </c:pt>
                <c:pt idx="131">
                  <c:v>6.6257877715154502E-34</c:v>
                </c:pt>
                <c:pt idx="132">
                  <c:v>6.6257871089303099E-34</c:v>
                </c:pt>
                <c:pt idx="133">
                  <c:v>6.6257864463451704E-34</c:v>
                </c:pt>
                <c:pt idx="134">
                  <c:v>6.62578578376003E-34</c:v>
                </c:pt>
                <c:pt idx="135">
                  <c:v>6.6257851211748999E-34</c:v>
                </c:pt>
                <c:pt idx="136">
                  <c:v>6.6257844585897596E-34</c:v>
                </c:pt>
                <c:pt idx="137">
                  <c:v>6.6257837960046201E-34</c:v>
                </c:pt>
                <c:pt idx="138">
                  <c:v>6.6257831334194797E-34</c:v>
                </c:pt>
                <c:pt idx="139">
                  <c:v>6.6257824708343496E-34</c:v>
                </c:pt>
                <c:pt idx="140">
                  <c:v>6.6257817419913901E-34</c:v>
                </c:pt>
                <c:pt idx="141">
                  <c:v>6.62578167573357E-34</c:v>
                </c:pt>
                <c:pt idx="142">
                  <c:v>6.62578160947575E-34</c:v>
                </c:pt>
                <c:pt idx="143">
                  <c:v>6.6257815432179299E-34</c:v>
                </c:pt>
                <c:pt idx="144">
                  <c:v>6.6257814769601201E-34</c:v>
                </c:pt>
                <c:pt idx="145">
                  <c:v>6.6257814107023001E-34</c:v>
                </c:pt>
                <c:pt idx="146">
                  <c:v>6.62578134444448E-34</c:v>
                </c:pt>
                <c:pt idx="147">
                  <c:v>6.6257812781866599E-34</c:v>
                </c:pt>
                <c:pt idx="148">
                  <c:v>6.6257812119288399E-34</c:v>
                </c:pt>
                <c:pt idx="149">
                  <c:v>6.6257811456710198E-34</c:v>
                </c:pt>
                <c:pt idx="150">
                  <c:v>6.62578107941321E-34</c:v>
                </c:pt>
                <c:pt idx="151">
                  <c:v>6.62578101315539E-34</c:v>
                </c:pt>
                <c:pt idx="152">
                  <c:v>6.6257809468975699E-34</c:v>
                </c:pt>
                <c:pt idx="153">
                  <c:v>6.6257808806397499E-34</c:v>
                </c:pt>
                <c:pt idx="154">
                  <c:v>6.6257808143819298E-34</c:v>
                </c:pt>
                <c:pt idx="155">
                  <c:v>6.6257807481241097E-34</c:v>
                </c:pt>
                <c:pt idx="156">
                  <c:v>6.6257806818662999E-34</c:v>
                </c:pt>
                <c:pt idx="157">
                  <c:v>6.6257806156084799E-34</c:v>
                </c:pt>
                <c:pt idx="158">
                  <c:v>6.6257805493506598E-34</c:v>
                </c:pt>
                <c:pt idx="159">
                  <c:v>6.6257804830928398E-34</c:v>
                </c:pt>
                <c:pt idx="160">
                  <c:v>6.6257804168350197E-34</c:v>
                </c:pt>
                <c:pt idx="161">
                  <c:v>6.6257803505771997E-34</c:v>
                </c:pt>
                <c:pt idx="162">
                  <c:v>6.6257802843193899E-34</c:v>
                </c:pt>
                <c:pt idx="163">
                  <c:v>6.6257802180615698E-34</c:v>
                </c:pt>
                <c:pt idx="164">
                  <c:v>6.6257801518037498E-34</c:v>
                </c:pt>
                <c:pt idx="165">
                  <c:v>6.6257800855459297E-34</c:v>
                </c:pt>
                <c:pt idx="166">
                  <c:v>6.6257800192881096E-34</c:v>
                </c:pt>
                <c:pt idx="167">
                  <c:v>6.6257799530302896E-34</c:v>
                </c:pt>
                <c:pt idx="168">
                  <c:v>6.6257798867724798E-34</c:v>
                </c:pt>
                <c:pt idx="169">
                  <c:v>6.6257798205146597E-34</c:v>
                </c:pt>
                <c:pt idx="170">
                  <c:v>6.6257797542568397E-34</c:v>
                </c:pt>
                <c:pt idx="171">
                  <c:v>6.6257796879990196E-34</c:v>
                </c:pt>
                <c:pt idx="172">
                  <c:v>6.6257796217412004E-34</c:v>
                </c:pt>
                <c:pt idx="173">
                  <c:v>6.6257795554833804E-34</c:v>
                </c:pt>
                <c:pt idx="174">
                  <c:v>6.6257794892255697E-34</c:v>
                </c:pt>
                <c:pt idx="175">
                  <c:v>6.6257794229677496E-34</c:v>
                </c:pt>
                <c:pt idx="176">
                  <c:v>6.6257793567099296E-34</c:v>
                </c:pt>
                <c:pt idx="177">
                  <c:v>6.6257792904521104E-34</c:v>
                </c:pt>
                <c:pt idx="178">
                  <c:v>6.6257792241942903E-34</c:v>
                </c:pt>
                <c:pt idx="179">
                  <c:v>6.6257791579364703E-34</c:v>
                </c:pt>
                <c:pt idx="180">
                  <c:v>6.6257790916786596E-34</c:v>
                </c:pt>
                <c:pt idx="181">
                  <c:v>6.6257790254208404E-34</c:v>
                </c:pt>
                <c:pt idx="182">
                  <c:v>6.6257789591630204E-34</c:v>
                </c:pt>
                <c:pt idx="183">
                  <c:v>6.6257788929052003E-34</c:v>
                </c:pt>
                <c:pt idx="184">
                  <c:v>6.6257788266473802E-34</c:v>
                </c:pt>
                <c:pt idx="185">
                  <c:v>6.6257787603895602E-34</c:v>
                </c:pt>
                <c:pt idx="186">
                  <c:v>6.6257786941317504E-34</c:v>
                </c:pt>
                <c:pt idx="187">
                  <c:v>6.6257786278739303E-34</c:v>
                </c:pt>
                <c:pt idx="188">
                  <c:v>6.6257785616161103E-34</c:v>
                </c:pt>
                <c:pt idx="189">
                  <c:v>6.6257784953582902E-34</c:v>
                </c:pt>
                <c:pt idx="190">
                  <c:v>6.6257784291004702E-34</c:v>
                </c:pt>
                <c:pt idx="191">
                  <c:v>6.6257783628426501E-34</c:v>
                </c:pt>
                <c:pt idx="192">
                  <c:v>6.6257782965848403E-34</c:v>
                </c:pt>
                <c:pt idx="193">
                  <c:v>6.6257782303270203E-34</c:v>
                </c:pt>
                <c:pt idx="194">
                  <c:v>6.6257781640692002E-34</c:v>
                </c:pt>
                <c:pt idx="195">
                  <c:v>6.6257780978113801E-34</c:v>
                </c:pt>
                <c:pt idx="196">
                  <c:v>6.6257780315535601E-34</c:v>
                </c:pt>
                <c:pt idx="197">
                  <c:v>6.62577796529574E-34</c:v>
                </c:pt>
                <c:pt idx="198">
                  <c:v>6.6257778990379302E-34</c:v>
                </c:pt>
                <c:pt idx="199">
                  <c:v>6.6257778327801102E-34</c:v>
                </c:pt>
                <c:pt idx="200">
                  <c:v>6.6257777665222901E-34</c:v>
                </c:pt>
                <c:pt idx="201">
                  <c:v>6.6257777002644701E-34</c:v>
                </c:pt>
                <c:pt idx="202">
                  <c:v>6.62577763400665E-34</c:v>
                </c:pt>
                <c:pt idx="203">
                  <c:v>6.6257775677488299E-34</c:v>
                </c:pt>
                <c:pt idx="204">
                  <c:v>6.6257775014910201E-34</c:v>
                </c:pt>
                <c:pt idx="205">
                  <c:v>6.6257774352332001E-34</c:v>
                </c:pt>
                <c:pt idx="206">
                  <c:v>6.62577736897538E-34</c:v>
                </c:pt>
                <c:pt idx="207">
                  <c:v>6.62577730271756E-34</c:v>
                </c:pt>
                <c:pt idx="208">
                  <c:v>6.6257772364597399E-34</c:v>
                </c:pt>
                <c:pt idx="209">
                  <c:v>6.6257771702019199E-34</c:v>
                </c:pt>
                <c:pt idx="210">
                  <c:v>6.6257771039441101E-34</c:v>
                </c:pt>
                <c:pt idx="211">
                  <c:v>6.62577703768629E-34</c:v>
                </c:pt>
                <c:pt idx="212">
                  <c:v>6.62577697142847E-34</c:v>
                </c:pt>
                <c:pt idx="213">
                  <c:v>6.6257769051706499E-34</c:v>
                </c:pt>
                <c:pt idx="214">
                  <c:v>6.6257768389128298E-34</c:v>
                </c:pt>
                <c:pt idx="215">
                  <c:v>6.6257767726550098E-34</c:v>
                </c:pt>
                <c:pt idx="216">
                  <c:v>6.6257767063972E-34</c:v>
                </c:pt>
                <c:pt idx="217">
                  <c:v>6.6257766401393799E-34</c:v>
                </c:pt>
                <c:pt idx="218">
                  <c:v>6.6257765738815599E-34</c:v>
                </c:pt>
                <c:pt idx="219">
                  <c:v>6.6257765076237398E-34</c:v>
                </c:pt>
                <c:pt idx="220">
                  <c:v>6.6257764413659198E-34</c:v>
                </c:pt>
                <c:pt idx="221">
                  <c:v>6.6257763751080997E-34</c:v>
                </c:pt>
                <c:pt idx="222">
                  <c:v>6.6257763088502899E-34</c:v>
                </c:pt>
                <c:pt idx="223">
                  <c:v>6.6257762425924698E-34</c:v>
                </c:pt>
                <c:pt idx="224">
                  <c:v>6.6257761763346498E-34</c:v>
                </c:pt>
                <c:pt idx="225">
                  <c:v>6.6257761100768297E-34</c:v>
                </c:pt>
                <c:pt idx="226">
                  <c:v>6.6257760438190097E-34</c:v>
                </c:pt>
                <c:pt idx="227">
                  <c:v>6.6257759775611896E-34</c:v>
                </c:pt>
                <c:pt idx="228">
                  <c:v>6.6257759113033798E-34</c:v>
                </c:pt>
                <c:pt idx="229">
                  <c:v>6.6257758450455598E-34</c:v>
                </c:pt>
                <c:pt idx="230">
                  <c:v>6.6257757787877397E-34</c:v>
                </c:pt>
                <c:pt idx="231">
                  <c:v>6.6257757125299197E-34</c:v>
                </c:pt>
                <c:pt idx="232">
                  <c:v>6.6257756462720996E-34</c:v>
                </c:pt>
                <c:pt idx="233">
                  <c:v>6.6257755800142804E-34</c:v>
                </c:pt>
                <c:pt idx="234">
                  <c:v>6.6257755137564697E-34</c:v>
                </c:pt>
                <c:pt idx="235">
                  <c:v>6.6257754474986497E-34</c:v>
                </c:pt>
                <c:pt idx="236">
                  <c:v>6.6257753812408296E-34</c:v>
                </c:pt>
                <c:pt idx="237">
                  <c:v>6.6257753149830104E-34</c:v>
                </c:pt>
                <c:pt idx="238">
                  <c:v>6.6257752487251904E-34</c:v>
                </c:pt>
                <c:pt idx="239">
                  <c:v>6.6257751824673703E-34</c:v>
                </c:pt>
                <c:pt idx="240">
                  <c:v>6.6257751162095597E-34</c:v>
                </c:pt>
                <c:pt idx="241">
                  <c:v>6.6257750499517396E-34</c:v>
                </c:pt>
                <c:pt idx="242">
                  <c:v>6.6257749836939204E-34</c:v>
                </c:pt>
                <c:pt idx="243">
                  <c:v>6.6257749174361003E-34</c:v>
                </c:pt>
                <c:pt idx="244">
                  <c:v>6.6257748511782803E-34</c:v>
                </c:pt>
                <c:pt idx="245">
                  <c:v>6.6257747849204602E-34</c:v>
                </c:pt>
                <c:pt idx="246">
                  <c:v>6.6257747186626496E-34</c:v>
                </c:pt>
                <c:pt idx="247">
                  <c:v>6.6257746457790501E-34</c:v>
                </c:pt>
                <c:pt idx="248">
                  <c:v>6.62577463915328E-34</c:v>
                </c:pt>
                <c:pt idx="249">
                  <c:v>6.6257746325274998E-34</c:v>
                </c:pt>
                <c:pt idx="250">
                  <c:v>6.6257746259017297E-34</c:v>
                </c:pt>
                <c:pt idx="251">
                  <c:v>6.6257746192759597E-34</c:v>
                </c:pt>
                <c:pt idx="252">
                  <c:v>6.6257746126501803E-34</c:v>
                </c:pt>
                <c:pt idx="253">
                  <c:v>6.6257746060244102E-34</c:v>
                </c:pt>
                <c:pt idx="254">
                  <c:v>6.6257745993986299E-34</c:v>
                </c:pt>
                <c:pt idx="255">
                  <c:v>6.6257745927728599E-34</c:v>
                </c:pt>
                <c:pt idx="256">
                  <c:v>6.6257745861470796E-34</c:v>
                </c:pt>
                <c:pt idx="257">
                  <c:v>6.6257745795213104E-34</c:v>
                </c:pt>
                <c:pt idx="258">
                  <c:v>6.6257745728955301E-34</c:v>
                </c:pt>
                <c:pt idx="259">
                  <c:v>6.6257745662697601E-34</c:v>
                </c:pt>
                <c:pt idx="260">
                  <c:v>6.6257745596439901E-34</c:v>
                </c:pt>
                <c:pt idx="261">
                  <c:v>6.6257745530182098E-34</c:v>
                </c:pt>
                <c:pt idx="262">
                  <c:v>6.6257745463924397E-34</c:v>
                </c:pt>
                <c:pt idx="263">
                  <c:v>6.6257745397666603E-34</c:v>
                </c:pt>
                <c:pt idx="264">
                  <c:v>6.6257745331408903E-34</c:v>
                </c:pt>
                <c:pt idx="265">
                  <c:v>6.62577452651511E-34</c:v>
                </c:pt>
                <c:pt idx="266">
                  <c:v>6.6257745198893399E-34</c:v>
                </c:pt>
                <c:pt idx="267">
                  <c:v>6.6257745132635699E-34</c:v>
                </c:pt>
                <c:pt idx="268">
                  <c:v>6.6257745066377896E-34</c:v>
                </c:pt>
                <c:pt idx="269">
                  <c:v>6.6257745000120196E-34</c:v>
                </c:pt>
                <c:pt idx="270">
                  <c:v>6.6257744933862401E-34</c:v>
                </c:pt>
                <c:pt idx="271">
                  <c:v>6.6257744867604701E-34</c:v>
                </c:pt>
                <c:pt idx="272">
                  <c:v>6.6257744801346898E-34</c:v>
                </c:pt>
                <c:pt idx="273">
                  <c:v>6.6257744735089198E-34</c:v>
                </c:pt>
                <c:pt idx="274">
                  <c:v>6.6257744668831497E-34</c:v>
                </c:pt>
                <c:pt idx="275">
                  <c:v>6.6257744602573703E-34</c:v>
                </c:pt>
                <c:pt idx="276">
                  <c:v>6.6257744536316003E-34</c:v>
                </c:pt>
                <c:pt idx="277">
                  <c:v>6.62577444700582E-34</c:v>
                </c:pt>
                <c:pt idx="278">
                  <c:v>6.6257744403800499E-34</c:v>
                </c:pt>
                <c:pt idx="279">
                  <c:v>6.6257744337542697E-34</c:v>
                </c:pt>
                <c:pt idx="280">
                  <c:v>6.6257744271284996E-34</c:v>
                </c:pt>
                <c:pt idx="281">
                  <c:v>6.6257744205027296E-34</c:v>
                </c:pt>
                <c:pt idx="282">
                  <c:v>6.6257744138769502E-34</c:v>
                </c:pt>
                <c:pt idx="283">
                  <c:v>6.6257744072511801E-34</c:v>
                </c:pt>
                <c:pt idx="284">
                  <c:v>6.6257744006253998E-34</c:v>
                </c:pt>
                <c:pt idx="285">
                  <c:v>6.6257743939996298E-34</c:v>
                </c:pt>
                <c:pt idx="286">
                  <c:v>6.6257743873738504E-34</c:v>
                </c:pt>
                <c:pt idx="287">
                  <c:v>6.6257743807480803E-34</c:v>
                </c:pt>
                <c:pt idx="288">
                  <c:v>6.6257743741223103E-34</c:v>
                </c:pt>
                <c:pt idx="289">
                  <c:v>6.62577436749653E-34</c:v>
                </c:pt>
                <c:pt idx="290">
                  <c:v>6.62577436087076E-34</c:v>
                </c:pt>
                <c:pt idx="291">
                  <c:v>6.6257743542449797E-34</c:v>
                </c:pt>
                <c:pt idx="292">
                  <c:v>6.6257743476192096E-34</c:v>
                </c:pt>
                <c:pt idx="293">
                  <c:v>6.6257743409934302E-34</c:v>
                </c:pt>
                <c:pt idx="294">
                  <c:v>6.6257743343676602E-34</c:v>
                </c:pt>
                <c:pt idx="295">
                  <c:v>6.6257743277418901E-34</c:v>
                </c:pt>
                <c:pt idx="296">
                  <c:v>6.6257743211161098E-34</c:v>
                </c:pt>
                <c:pt idx="297">
                  <c:v>6.6257743144903398E-34</c:v>
                </c:pt>
                <c:pt idx="298">
                  <c:v>6.6257743078645604E-34</c:v>
                </c:pt>
                <c:pt idx="299">
                  <c:v>6.6257743012387903E-34</c:v>
                </c:pt>
                <c:pt idx="300">
                  <c:v>6.62577429461301E-34</c:v>
                </c:pt>
                <c:pt idx="301">
                  <c:v>6.62577428798724E-34</c:v>
                </c:pt>
                <c:pt idx="302">
                  <c:v>6.62577428136147E-34</c:v>
                </c:pt>
                <c:pt idx="303">
                  <c:v>6.6257742747356897E-34</c:v>
                </c:pt>
                <c:pt idx="304">
                  <c:v>6.6257742681099196E-34</c:v>
                </c:pt>
                <c:pt idx="305">
                  <c:v>6.6257742614841402E-34</c:v>
                </c:pt>
                <c:pt idx="306">
                  <c:v>6.6257742548583702E-34</c:v>
                </c:pt>
                <c:pt idx="307">
                  <c:v>6.6257742482325899E-34</c:v>
                </c:pt>
                <c:pt idx="308">
                  <c:v>6.6257742416068198E-34</c:v>
                </c:pt>
                <c:pt idx="309">
                  <c:v>6.6257742349810498E-34</c:v>
                </c:pt>
                <c:pt idx="310">
                  <c:v>6.6257742283552704E-34</c:v>
                </c:pt>
                <c:pt idx="311">
                  <c:v>6.6257742217295003E-34</c:v>
                </c:pt>
                <c:pt idx="312">
                  <c:v>6.62577421510372E-34</c:v>
                </c:pt>
                <c:pt idx="313">
                  <c:v>6.62577420847795E-34</c:v>
                </c:pt>
                <c:pt idx="314">
                  <c:v>6.6257742018521697E-34</c:v>
                </c:pt>
                <c:pt idx="315">
                  <c:v>6.6257741952263997E-34</c:v>
                </c:pt>
                <c:pt idx="316">
                  <c:v>6.6257741886006297E-34</c:v>
                </c:pt>
                <c:pt idx="317">
                  <c:v>6.6257741819748502E-34</c:v>
                </c:pt>
                <c:pt idx="318">
                  <c:v>6.6257741753490802E-34</c:v>
                </c:pt>
                <c:pt idx="319">
                  <c:v>6.6257741687232999E-34</c:v>
                </c:pt>
                <c:pt idx="320">
                  <c:v>6.6257741620975299E-34</c:v>
                </c:pt>
                <c:pt idx="321">
                  <c:v>6.6257741554717504E-34</c:v>
                </c:pt>
                <c:pt idx="322">
                  <c:v>6.6257741488459804E-34</c:v>
                </c:pt>
                <c:pt idx="323">
                  <c:v>6.6257741422202001E-34</c:v>
                </c:pt>
                <c:pt idx="324">
                  <c:v>6.6257741355944301E-34</c:v>
                </c:pt>
                <c:pt idx="325">
                  <c:v>6.62577412896866E-34</c:v>
                </c:pt>
                <c:pt idx="326">
                  <c:v>6.6257741223428797E-34</c:v>
                </c:pt>
                <c:pt idx="327">
                  <c:v>6.6257741157171097E-34</c:v>
                </c:pt>
                <c:pt idx="328">
                  <c:v>6.6257741090913303E-34</c:v>
                </c:pt>
                <c:pt idx="329">
                  <c:v>6.6257741024655602E-34</c:v>
                </c:pt>
                <c:pt idx="330">
                  <c:v>6.6257740958397799E-34</c:v>
                </c:pt>
                <c:pt idx="331">
                  <c:v>6.6257740892140099E-34</c:v>
                </c:pt>
                <c:pt idx="332">
                  <c:v>6.6257740825882399E-34</c:v>
                </c:pt>
                <c:pt idx="333">
                  <c:v>6.6257740759624596E-34</c:v>
                </c:pt>
                <c:pt idx="334">
                  <c:v>6.6257740693366904E-34</c:v>
                </c:pt>
                <c:pt idx="335">
                  <c:v>6.6257740627109101E-34</c:v>
                </c:pt>
                <c:pt idx="336">
                  <c:v>6.6257740560851401E-34</c:v>
                </c:pt>
                <c:pt idx="337">
                  <c:v>6.6257740494593598E-34</c:v>
                </c:pt>
                <c:pt idx="338">
                  <c:v>6.6257740428335897E-34</c:v>
                </c:pt>
                <c:pt idx="339">
                  <c:v>6.6257740362078197E-34</c:v>
                </c:pt>
                <c:pt idx="340">
                  <c:v>6.6257740295820403E-34</c:v>
                </c:pt>
                <c:pt idx="341">
                  <c:v>6.6257740229562702E-34</c:v>
                </c:pt>
                <c:pt idx="342">
                  <c:v>6.6257740163304899E-34</c:v>
                </c:pt>
                <c:pt idx="343">
                  <c:v>6.6257740097047199E-34</c:v>
                </c:pt>
                <c:pt idx="344">
                  <c:v>6.6257740030789396E-34</c:v>
                </c:pt>
                <c:pt idx="345">
                  <c:v>6.6257739964531696E-34</c:v>
                </c:pt>
                <c:pt idx="346">
                  <c:v>6.6257739898274004E-34</c:v>
                </c:pt>
                <c:pt idx="347">
                  <c:v>6.6257739832016201E-34</c:v>
                </c:pt>
                <c:pt idx="348">
                  <c:v>6.6257739765758501E-34</c:v>
                </c:pt>
                <c:pt idx="349">
                  <c:v>6.6257739699500698E-34</c:v>
                </c:pt>
                <c:pt idx="350">
                  <c:v>6.6257739633242998E-34</c:v>
                </c:pt>
                <c:pt idx="351">
                  <c:v>6.6257739566985203E-34</c:v>
                </c:pt>
                <c:pt idx="352">
                  <c:v>6.6257739494101698E-34</c:v>
                </c:pt>
                <c:pt idx="353">
                  <c:v>6.6257739487476004E-34</c:v>
                </c:pt>
                <c:pt idx="354">
                  <c:v>6.6257739480850199E-34</c:v>
                </c:pt>
                <c:pt idx="355">
                  <c:v>6.6257739474224402E-34</c:v>
                </c:pt>
                <c:pt idx="356">
                  <c:v>6.6257739467598597E-34</c:v>
                </c:pt>
                <c:pt idx="357">
                  <c:v>6.6257739460972903E-34</c:v>
                </c:pt>
                <c:pt idx="358">
                  <c:v>6.6257739454347098E-34</c:v>
                </c:pt>
                <c:pt idx="359">
                  <c:v>6.6257739447721302E-34</c:v>
                </c:pt>
                <c:pt idx="360">
                  <c:v>6.6257739441095599E-34</c:v>
                </c:pt>
                <c:pt idx="361">
                  <c:v>6.6257739434469803E-34</c:v>
                </c:pt>
                <c:pt idx="362">
                  <c:v>6.6257739427843997E-34</c:v>
                </c:pt>
                <c:pt idx="363">
                  <c:v>6.6257739421218201E-34</c:v>
                </c:pt>
                <c:pt idx="364">
                  <c:v>6.6257739414592498E-34</c:v>
                </c:pt>
                <c:pt idx="365">
                  <c:v>6.6257739407966702E-34</c:v>
                </c:pt>
                <c:pt idx="366">
                  <c:v>6.6257739401340897E-34</c:v>
                </c:pt>
                <c:pt idx="367">
                  <c:v>6.6257739394715203E-34</c:v>
                </c:pt>
                <c:pt idx="368">
                  <c:v>6.6257739388089398E-34</c:v>
                </c:pt>
                <c:pt idx="369">
                  <c:v>6.6257739381463601E-34</c:v>
                </c:pt>
                <c:pt idx="370">
                  <c:v>6.6257739374837899E-34</c:v>
                </c:pt>
                <c:pt idx="371">
                  <c:v>6.6257739368212102E-34</c:v>
                </c:pt>
                <c:pt idx="372">
                  <c:v>6.6257739361586297E-34</c:v>
                </c:pt>
                <c:pt idx="373">
                  <c:v>6.6257739354960501E-34</c:v>
                </c:pt>
                <c:pt idx="374">
                  <c:v>6.6257739348334798E-34</c:v>
                </c:pt>
                <c:pt idx="375">
                  <c:v>6.6257739341709002E-34</c:v>
                </c:pt>
                <c:pt idx="376">
                  <c:v>6.6257739335083196E-34</c:v>
                </c:pt>
                <c:pt idx="377">
                  <c:v>6.6257739328457503E-34</c:v>
                </c:pt>
                <c:pt idx="378">
                  <c:v>6.6257739321831697E-34</c:v>
                </c:pt>
                <c:pt idx="379">
                  <c:v>6.6257739315205901E-34</c:v>
                </c:pt>
                <c:pt idx="380">
                  <c:v>6.6257739308580096E-34</c:v>
                </c:pt>
                <c:pt idx="381">
                  <c:v>6.6257739301954402E-34</c:v>
                </c:pt>
                <c:pt idx="382">
                  <c:v>6.6257739295328597E-34</c:v>
                </c:pt>
                <c:pt idx="383">
                  <c:v>6.62577392887028E-34</c:v>
                </c:pt>
                <c:pt idx="384">
                  <c:v>6.6257739282077098E-34</c:v>
                </c:pt>
                <c:pt idx="385">
                  <c:v>6.6257739275451301E-34</c:v>
                </c:pt>
                <c:pt idx="386">
                  <c:v>6.6257739268825496E-34</c:v>
                </c:pt>
                <c:pt idx="387">
                  <c:v>6.62577392621997E-34</c:v>
                </c:pt>
                <c:pt idx="388">
                  <c:v>6.6257739255573997E-34</c:v>
                </c:pt>
                <c:pt idx="389">
                  <c:v>6.6257739248948201E-34</c:v>
                </c:pt>
                <c:pt idx="390">
                  <c:v>6.6257739242322404E-34</c:v>
                </c:pt>
                <c:pt idx="391">
                  <c:v>6.6257739235696702E-34</c:v>
                </c:pt>
                <c:pt idx="392">
                  <c:v>6.6257739229070897E-34</c:v>
                </c:pt>
                <c:pt idx="393">
                  <c:v>6.62577392224451E-34</c:v>
                </c:pt>
                <c:pt idx="394">
                  <c:v>6.6257739215819397E-34</c:v>
                </c:pt>
                <c:pt idx="395">
                  <c:v>6.6257739209193601E-34</c:v>
                </c:pt>
                <c:pt idx="396">
                  <c:v>6.6257739202567796E-34</c:v>
                </c:pt>
                <c:pt idx="397">
                  <c:v>6.6257739195941999E-34</c:v>
                </c:pt>
                <c:pt idx="398">
                  <c:v>6.6257739189316297E-34</c:v>
                </c:pt>
                <c:pt idx="399">
                  <c:v>6.62577391826905E-34</c:v>
                </c:pt>
                <c:pt idx="400">
                  <c:v>6.6257739176064704E-34</c:v>
                </c:pt>
                <c:pt idx="401">
                  <c:v>6.6257739169439001E-34</c:v>
                </c:pt>
                <c:pt idx="402">
                  <c:v>6.6257739162813196E-34</c:v>
                </c:pt>
                <c:pt idx="403">
                  <c:v>6.62577391561874E-34</c:v>
                </c:pt>
                <c:pt idx="404">
                  <c:v>6.6257739149561603E-34</c:v>
                </c:pt>
                <c:pt idx="405">
                  <c:v>6.6257739142935901E-34</c:v>
                </c:pt>
                <c:pt idx="406">
                  <c:v>6.6257739136310104E-34</c:v>
                </c:pt>
                <c:pt idx="407">
                  <c:v>6.6257739129684299E-34</c:v>
                </c:pt>
                <c:pt idx="408">
                  <c:v>6.6257739123058597E-34</c:v>
                </c:pt>
                <c:pt idx="409">
                  <c:v>6.62577391164328E-34</c:v>
                </c:pt>
                <c:pt idx="410">
                  <c:v>6.6257739109807003E-34</c:v>
                </c:pt>
                <c:pt idx="411">
                  <c:v>6.6257739103181198E-34</c:v>
                </c:pt>
                <c:pt idx="412">
                  <c:v>6.6257739096555496E-34</c:v>
                </c:pt>
                <c:pt idx="413">
                  <c:v>6.6257739089929699E-34</c:v>
                </c:pt>
                <c:pt idx="414">
                  <c:v>6.6257739083303903E-34</c:v>
                </c:pt>
                <c:pt idx="415">
                  <c:v>6.62577390766782E-34</c:v>
                </c:pt>
                <c:pt idx="416">
                  <c:v>6.6257739070052404E-34</c:v>
                </c:pt>
                <c:pt idx="417">
                  <c:v>6.6257739063426599E-34</c:v>
                </c:pt>
                <c:pt idx="418">
                  <c:v>6.6257739056800896E-34</c:v>
                </c:pt>
                <c:pt idx="419">
                  <c:v>6.62577390501751E-34</c:v>
                </c:pt>
                <c:pt idx="420">
                  <c:v>6.6257739043549303E-34</c:v>
                </c:pt>
                <c:pt idx="421">
                  <c:v>6.6257739036923498E-34</c:v>
                </c:pt>
                <c:pt idx="422">
                  <c:v>6.6257739030297804E-34</c:v>
                </c:pt>
                <c:pt idx="423">
                  <c:v>6.6257739023671999E-34</c:v>
                </c:pt>
                <c:pt idx="424">
                  <c:v>6.6257739017046202E-34</c:v>
                </c:pt>
                <c:pt idx="425">
                  <c:v>6.62577390104205E-34</c:v>
                </c:pt>
                <c:pt idx="426">
                  <c:v>6.6257739003794703E-34</c:v>
                </c:pt>
                <c:pt idx="427">
                  <c:v>6.6257738997168898E-34</c:v>
                </c:pt>
                <c:pt idx="428">
                  <c:v>6.6257738990543102E-34</c:v>
                </c:pt>
                <c:pt idx="429">
                  <c:v>6.6257738983917399E-34</c:v>
                </c:pt>
                <c:pt idx="430">
                  <c:v>6.6257738977291603E-34</c:v>
                </c:pt>
                <c:pt idx="431">
                  <c:v>6.6257738970665798E-34</c:v>
                </c:pt>
                <c:pt idx="432">
                  <c:v>6.6257738964040104E-34</c:v>
                </c:pt>
                <c:pt idx="433">
                  <c:v>6.6257738957414299E-34</c:v>
                </c:pt>
                <c:pt idx="434">
                  <c:v>6.6257738950788502E-34</c:v>
                </c:pt>
                <c:pt idx="435">
                  <c:v>6.6257738944162697E-34</c:v>
                </c:pt>
                <c:pt idx="436">
                  <c:v>6.6257738937537003E-34</c:v>
                </c:pt>
                <c:pt idx="437">
                  <c:v>6.6257738930911198E-34</c:v>
                </c:pt>
                <c:pt idx="438">
                  <c:v>6.6257738924285401E-34</c:v>
                </c:pt>
                <c:pt idx="439">
                  <c:v>6.6257738917659699E-34</c:v>
                </c:pt>
                <c:pt idx="440">
                  <c:v>6.6257738911033902E-34</c:v>
                </c:pt>
                <c:pt idx="441">
                  <c:v>6.6257738904408097E-34</c:v>
                </c:pt>
                <c:pt idx="442">
                  <c:v>6.6257738897782301E-34</c:v>
                </c:pt>
                <c:pt idx="443">
                  <c:v>6.6257738891156598E-34</c:v>
                </c:pt>
                <c:pt idx="444">
                  <c:v>6.6257738884530802E-34</c:v>
                </c:pt>
                <c:pt idx="445">
                  <c:v>6.6257738877904997E-34</c:v>
                </c:pt>
                <c:pt idx="446">
                  <c:v>6.6257738871279303E-34</c:v>
                </c:pt>
                <c:pt idx="447">
                  <c:v>6.6257738864653498E-34</c:v>
                </c:pt>
                <c:pt idx="448">
                  <c:v>6.6257738858027701E-34</c:v>
                </c:pt>
                <c:pt idx="449">
                  <c:v>6.6257738851401999E-34</c:v>
                </c:pt>
                <c:pt idx="450">
                  <c:v>6.6257738844776202E-34</c:v>
                </c:pt>
                <c:pt idx="451">
                  <c:v>6.6257738838150397E-34</c:v>
                </c:pt>
                <c:pt idx="452">
                  <c:v>6.6257738831524601E-34</c:v>
                </c:pt>
                <c:pt idx="453">
                  <c:v>6.6257738824898898E-34</c:v>
                </c:pt>
                <c:pt idx="454">
                  <c:v>6.6257738818273102E-34</c:v>
                </c:pt>
                <c:pt idx="455">
                  <c:v>6.6257738811647296E-34</c:v>
                </c:pt>
                <c:pt idx="456">
                  <c:v>6.6257738805021603E-34</c:v>
                </c:pt>
                <c:pt idx="457">
                  <c:v>6.62577387977332E-34</c:v>
                </c:pt>
                <c:pt idx="458">
                  <c:v>6.6257738797070602E-34</c:v>
                </c:pt>
                <c:pt idx="459">
                  <c:v>6.6257738796407996E-34</c:v>
                </c:pt>
                <c:pt idx="460">
                  <c:v>6.6257738795745501E-34</c:v>
                </c:pt>
                <c:pt idx="461">
                  <c:v>6.6257738795082903E-34</c:v>
                </c:pt>
                <c:pt idx="462">
                  <c:v>6.6257738794420297E-34</c:v>
                </c:pt>
                <c:pt idx="463">
                  <c:v>6.62577387937577E-34</c:v>
                </c:pt>
                <c:pt idx="464">
                  <c:v>6.6257738793095102E-34</c:v>
                </c:pt>
                <c:pt idx="465">
                  <c:v>6.6257738792432598E-34</c:v>
                </c:pt>
                <c:pt idx="466">
                  <c:v>6.6257738791770001E-34</c:v>
                </c:pt>
                <c:pt idx="467">
                  <c:v>6.6257738791107403E-34</c:v>
                </c:pt>
                <c:pt idx="468">
                  <c:v>6.6257738790444797E-34</c:v>
                </c:pt>
                <c:pt idx="469">
                  <c:v>6.6257738789782199E-34</c:v>
                </c:pt>
                <c:pt idx="470">
                  <c:v>6.6257738789119696E-34</c:v>
                </c:pt>
                <c:pt idx="471">
                  <c:v>6.6257738788457098E-34</c:v>
                </c:pt>
                <c:pt idx="472">
                  <c:v>6.6257738787794501E-34</c:v>
                </c:pt>
                <c:pt idx="473">
                  <c:v>6.6257738787131903E-34</c:v>
                </c:pt>
                <c:pt idx="474">
                  <c:v>6.6257738786469297E-34</c:v>
                </c:pt>
                <c:pt idx="475">
                  <c:v>6.6257738785806802E-34</c:v>
                </c:pt>
                <c:pt idx="476">
                  <c:v>6.6257738785144196E-34</c:v>
                </c:pt>
                <c:pt idx="477">
                  <c:v>6.6257738784481598E-34</c:v>
                </c:pt>
                <c:pt idx="478">
                  <c:v>6.6257738783819001E-34</c:v>
                </c:pt>
                <c:pt idx="479">
                  <c:v>6.6257738783156403E-34</c:v>
                </c:pt>
                <c:pt idx="480">
                  <c:v>6.6257738782493899E-34</c:v>
                </c:pt>
                <c:pt idx="481">
                  <c:v>6.6257738781831302E-34</c:v>
                </c:pt>
                <c:pt idx="482">
                  <c:v>6.6257738781168704E-34</c:v>
                </c:pt>
                <c:pt idx="483">
                  <c:v>6.6257738780506098E-34</c:v>
                </c:pt>
                <c:pt idx="484">
                  <c:v>6.62577387798435E-34</c:v>
                </c:pt>
                <c:pt idx="485">
                  <c:v>6.6257738779180997E-34</c:v>
                </c:pt>
                <c:pt idx="486">
                  <c:v>6.6257738778518399E-34</c:v>
                </c:pt>
                <c:pt idx="487">
                  <c:v>6.6257738777855802E-34</c:v>
                </c:pt>
                <c:pt idx="488">
                  <c:v>6.6257738777193204E-34</c:v>
                </c:pt>
                <c:pt idx="489">
                  <c:v>6.6257738776530598E-34</c:v>
                </c:pt>
                <c:pt idx="490">
                  <c:v>6.6257738775868E-34</c:v>
                </c:pt>
                <c:pt idx="491">
                  <c:v>6.6257738775205497E-34</c:v>
                </c:pt>
                <c:pt idx="492">
                  <c:v>6.6257738774542899E-34</c:v>
                </c:pt>
                <c:pt idx="493">
                  <c:v>6.6257738773880301E-34</c:v>
                </c:pt>
                <c:pt idx="494">
                  <c:v>6.6257738773217704E-34</c:v>
                </c:pt>
                <c:pt idx="495">
                  <c:v>6.6257738772555098E-34</c:v>
                </c:pt>
                <c:pt idx="496">
                  <c:v>6.6257738771892603E-34</c:v>
                </c:pt>
                <c:pt idx="497">
                  <c:v>6.6257738771229996E-34</c:v>
                </c:pt>
                <c:pt idx="498">
                  <c:v>6.6257738770567399E-34</c:v>
                </c:pt>
                <c:pt idx="499">
                  <c:v>6.6257738769904801E-34</c:v>
                </c:pt>
                <c:pt idx="500">
                  <c:v>6.6257738769242204E-34</c:v>
                </c:pt>
                <c:pt idx="501">
                  <c:v>6.62577387685797E-34</c:v>
                </c:pt>
                <c:pt idx="502">
                  <c:v>6.6257738767917103E-34</c:v>
                </c:pt>
                <c:pt idx="503">
                  <c:v>6.6257738767254496E-34</c:v>
                </c:pt>
                <c:pt idx="504">
                  <c:v>6.6257738766591899E-34</c:v>
                </c:pt>
                <c:pt idx="505">
                  <c:v>6.6257738765929301E-34</c:v>
                </c:pt>
                <c:pt idx="506">
                  <c:v>6.6257738765266798E-34</c:v>
                </c:pt>
                <c:pt idx="507">
                  <c:v>6.62577387646042E-34</c:v>
                </c:pt>
                <c:pt idx="508">
                  <c:v>6.6257738763941602E-34</c:v>
                </c:pt>
                <c:pt idx="509">
                  <c:v>6.6257738763278996E-34</c:v>
                </c:pt>
                <c:pt idx="510">
                  <c:v>6.6257738762616399E-34</c:v>
                </c:pt>
                <c:pt idx="511">
                  <c:v>6.6257738761953904E-34</c:v>
                </c:pt>
                <c:pt idx="512">
                  <c:v>6.6257738761291297E-34</c:v>
                </c:pt>
                <c:pt idx="513">
                  <c:v>6.62577387606287E-34</c:v>
                </c:pt>
                <c:pt idx="514">
                  <c:v>6.6257738759966102E-34</c:v>
                </c:pt>
                <c:pt idx="515">
                  <c:v>6.6257738759303496E-34</c:v>
                </c:pt>
                <c:pt idx="516">
                  <c:v>6.6257738758641001E-34</c:v>
                </c:pt>
                <c:pt idx="517">
                  <c:v>6.6257738757978403E-34</c:v>
                </c:pt>
                <c:pt idx="518">
                  <c:v>6.6257738757315797E-34</c:v>
                </c:pt>
                <c:pt idx="519">
                  <c:v>6.62577387566532E-34</c:v>
                </c:pt>
                <c:pt idx="520">
                  <c:v>6.6257738755990602E-34</c:v>
                </c:pt>
                <c:pt idx="521">
                  <c:v>6.6257738755328098E-34</c:v>
                </c:pt>
                <c:pt idx="522">
                  <c:v>6.6257738754665501E-34</c:v>
                </c:pt>
                <c:pt idx="523">
                  <c:v>6.6257738754002903E-34</c:v>
                </c:pt>
                <c:pt idx="524">
                  <c:v>6.6257738753340297E-34</c:v>
                </c:pt>
                <c:pt idx="525">
                  <c:v>6.6257738752677699E-34</c:v>
                </c:pt>
                <c:pt idx="526">
                  <c:v>6.6257738752015196E-34</c:v>
                </c:pt>
                <c:pt idx="527">
                  <c:v>6.6257738751352598E-34</c:v>
                </c:pt>
                <c:pt idx="528">
                  <c:v>6.6257738750690001E-34</c:v>
                </c:pt>
                <c:pt idx="529">
                  <c:v>6.6257738750027403E-34</c:v>
                </c:pt>
                <c:pt idx="530">
                  <c:v>6.6257738749364797E-34</c:v>
                </c:pt>
                <c:pt idx="531">
                  <c:v>6.6257738748702199E-34</c:v>
                </c:pt>
                <c:pt idx="532">
                  <c:v>6.6257738748039696E-34</c:v>
                </c:pt>
                <c:pt idx="533">
                  <c:v>6.6257738747377098E-34</c:v>
                </c:pt>
                <c:pt idx="534">
                  <c:v>6.6257738746714501E-34</c:v>
                </c:pt>
                <c:pt idx="535">
                  <c:v>6.6257738746051903E-34</c:v>
                </c:pt>
                <c:pt idx="536">
                  <c:v>6.6257738745389297E-34</c:v>
                </c:pt>
                <c:pt idx="537">
                  <c:v>6.6257738744726802E-34</c:v>
                </c:pt>
                <c:pt idx="538">
                  <c:v>6.6257738744064204E-34</c:v>
                </c:pt>
                <c:pt idx="539">
                  <c:v>6.6257738743401598E-34</c:v>
                </c:pt>
                <c:pt idx="540">
                  <c:v>6.6257738742739E-34</c:v>
                </c:pt>
                <c:pt idx="541">
                  <c:v>6.6257738742076403E-34</c:v>
                </c:pt>
                <c:pt idx="542">
                  <c:v>6.6257738741413899E-34</c:v>
                </c:pt>
                <c:pt idx="543">
                  <c:v>6.6257738740751302E-34</c:v>
                </c:pt>
                <c:pt idx="544">
                  <c:v>6.6257738740088704E-34</c:v>
                </c:pt>
                <c:pt idx="545">
                  <c:v>6.6257738739426098E-34</c:v>
                </c:pt>
                <c:pt idx="546">
                  <c:v>6.62577387387635E-34</c:v>
                </c:pt>
                <c:pt idx="547">
                  <c:v>6.6257738738100997E-34</c:v>
                </c:pt>
                <c:pt idx="548">
                  <c:v>6.6257738737438399E-34</c:v>
                </c:pt>
                <c:pt idx="549">
                  <c:v>6.6257738736775801E-34</c:v>
                </c:pt>
                <c:pt idx="550">
                  <c:v>6.6257738736113204E-34</c:v>
                </c:pt>
                <c:pt idx="551">
                  <c:v>6.6257738735450598E-34</c:v>
                </c:pt>
                <c:pt idx="552">
                  <c:v>6.6257738734788103E-34</c:v>
                </c:pt>
                <c:pt idx="553">
                  <c:v>6.6257738734125497E-34</c:v>
                </c:pt>
                <c:pt idx="554">
                  <c:v>6.6257738733462899E-34</c:v>
                </c:pt>
                <c:pt idx="555">
                  <c:v>6.6257738732800301E-34</c:v>
                </c:pt>
                <c:pt idx="556">
                  <c:v>6.6257738732137704E-34</c:v>
                </c:pt>
                <c:pt idx="557">
                  <c:v>6.62577387314752E-34</c:v>
                </c:pt>
                <c:pt idx="558">
                  <c:v>6.6257738730812603E-34</c:v>
                </c:pt>
                <c:pt idx="559">
                  <c:v>6.6257738730149996E-34</c:v>
                </c:pt>
                <c:pt idx="560">
                  <c:v>6.6257738729487399E-34</c:v>
                </c:pt>
                <c:pt idx="561">
                  <c:v>6.6257738728758602E-34</c:v>
                </c:pt>
                <c:pt idx="562">
                  <c:v>6.62577387286923E-34</c:v>
                </c:pt>
                <c:pt idx="563">
                  <c:v>6.6257738728626101E-34</c:v>
                </c:pt>
                <c:pt idx="564">
                  <c:v>6.62577387285598E-34</c:v>
                </c:pt>
                <c:pt idx="565">
                  <c:v>6.6257738728493498E-34</c:v>
                </c:pt>
                <c:pt idx="566">
                  <c:v>6.6257738728427299E-34</c:v>
                </c:pt>
                <c:pt idx="567">
                  <c:v>6.6257738728360997E-34</c:v>
                </c:pt>
                <c:pt idx="568">
                  <c:v>6.6257738728294798E-34</c:v>
                </c:pt>
                <c:pt idx="569">
                  <c:v>6.6257738728228497E-34</c:v>
                </c:pt>
                <c:pt idx="570">
                  <c:v>6.6257738728162203E-34</c:v>
                </c:pt>
                <c:pt idx="571">
                  <c:v>6.6257738728095996E-34</c:v>
                </c:pt>
                <c:pt idx="572">
                  <c:v>6.6257738728029703E-34</c:v>
                </c:pt>
                <c:pt idx="573">
                  <c:v>6.6257738727963504E-34</c:v>
                </c:pt>
                <c:pt idx="574">
                  <c:v>6.6257738727897202E-34</c:v>
                </c:pt>
                <c:pt idx="575">
                  <c:v>6.62577387278309E-34</c:v>
                </c:pt>
                <c:pt idx="576">
                  <c:v>6.6257738727764701E-34</c:v>
                </c:pt>
                <c:pt idx="577">
                  <c:v>6.62577387276984E-34</c:v>
                </c:pt>
                <c:pt idx="578">
                  <c:v>6.6257738727632201E-34</c:v>
                </c:pt>
                <c:pt idx="579">
                  <c:v>6.6257738727565899E-34</c:v>
                </c:pt>
                <c:pt idx="580">
                  <c:v>6.62577387274997E-34</c:v>
                </c:pt>
                <c:pt idx="581">
                  <c:v>6.6257738727433398E-34</c:v>
                </c:pt>
                <c:pt idx="582">
                  <c:v>6.6257738727367097E-34</c:v>
                </c:pt>
                <c:pt idx="583">
                  <c:v>6.6257738727300898E-34</c:v>
                </c:pt>
                <c:pt idx="584">
                  <c:v>6.6257738727234596E-34</c:v>
                </c:pt>
                <c:pt idx="585">
                  <c:v>6.6257738727168397E-34</c:v>
                </c:pt>
                <c:pt idx="586">
                  <c:v>6.6257738727102104E-34</c:v>
                </c:pt>
                <c:pt idx="587">
                  <c:v>6.6257738727035802E-34</c:v>
                </c:pt>
                <c:pt idx="588">
                  <c:v>6.6257738726969603E-34</c:v>
                </c:pt>
                <c:pt idx="589">
                  <c:v>6.6257738726903301E-34</c:v>
                </c:pt>
                <c:pt idx="590">
                  <c:v>6.6257738726837102E-34</c:v>
                </c:pt>
                <c:pt idx="591">
                  <c:v>6.6257738726770801E-34</c:v>
                </c:pt>
                <c:pt idx="592">
                  <c:v>6.6257738726704499E-34</c:v>
                </c:pt>
                <c:pt idx="593">
                  <c:v>6.62577387266383E-34</c:v>
                </c:pt>
                <c:pt idx="594">
                  <c:v>6.6257738726571998E-34</c:v>
                </c:pt>
                <c:pt idx="595">
                  <c:v>6.6257738726505799E-34</c:v>
                </c:pt>
                <c:pt idx="596">
                  <c:v>6.6257738726439498E-34</c:v>
                </c:pt>
                <c:pt idx="597">
                  <c:v>6.6257738726373299E-34</c:v>
                </c:pt>
                <c:pt idx="598">
                  <c:v>6.6257738726306997E-34</c:v>
                </c:pt>
                <c:pt idx="599">
                  <c:v>6.6257738726240704E-34</c:v>
                </c:pt>
                <c:pt idx="600">
                  <c:v>6.6257738726174496E-34</c:v>
                </c:pt>
                <c:pt idx="601">
                  <c:v>6.6257738726108203E-34</c:v>
                </c:pt>
                <c:pt idx="602">
                  <c:v>6.6257738726042004E-34</c:v>
                </c:pt>
                <c:pt idx="603">
                  <c:v>6.6257738725975702E-34</c:v>
                </c:pt>
                <c:pt idx="604">
                  <c:v>6.6257738725909401E-34</c:v>
                </c:pt>
                <c:pt idx="605">
                  <c:v>6.6257738725843202E-34</c:v>
                </c:pt>
                <c:pt idx="606">
                  <c:v>6.62577387257769E-34</c:v>
                </c:pt>
                <c:pt idx="607">
                  <c:v>6.6257738725710701E-34</c:v>
                </c:pt>
                <c:pt idx="608">
                  <c:v>6.6257738725644399E-34</c:v>
                </c:pt>
                <c:pt idx="609">
                  <c:v>6.6257738725578098E-34</c:v>
                </c:pt>
                <c:pt idx="610">
                  <c:v>6.6257738725511899E-34</c:v>
                </c:pt>
                <c:pt idx="611">
                  <c:v>6.6257738725445597E-34</c:v>
                </c:pt>
                <c:pt idx="612">
                  <c:v>6.6257738725379398E-34</c:v>
                </c:pt>
                <c:pt idx="613">
                  <c:v>6.6257738725313096E-34</c:v>
                </c:pt>
                <c:pt idx="614">
                  <c:v>6.6257738725246897E-34</c:v>
                </c:pt>
                <c:pt idx="615">
                  <c:v>6.6257738725180604E-34</c:v>
                </c:pt>
                <c:pt idx="616">
                  <c:v>6.6257738725114302E-34</c:v>
                </c:pt>
                <c:pt idx="617">
                  <c:v>6.6257738725048103E-34</c:v>
                </c:pt>
                <c:pt idx="618">
                  <c:v>6.6257738724981802E-34</c:v>
                </c:pt>
                <c:pt idx="619">
                  <c:v>6.6257738724915603E-34</c:v>
                </c:pt>
                <c:pt idx="620">
                  <c:v>6.6257738724849301E-34</c:v>
                </c:pt>
                <c:pt idx="621">
                  <c:v>6.6257738724782999E-34</c:v>
                </c:pt>
                <c:pt idx="622">
                  <c:v>6.62577387247168E-34</c:v>
                </c:pt>
                <c:pt idx="623">
                  <c:v>6.6257738724650499E-34</c:v>
                </c:pt>
                <c:pt idx="624">
                  <c:v>6.62577387245843E-34</c:v>
                </c:pt>
                <c:pt idx="625">
                  <c:v>6.6257738724517998E-34</c:v>
                </c:pt>
                <c:pt idx="626">
                  <c:v>6.6257738724451696E-34</c:v>
                </c:pt>
                <c:pt idx="627">
                  <c:v>6.6257738724385497E-34</c:v>
                </c:pt>
                <c:pt idx="628">
                  <c:v>6.6257738724319204E-34</c:v>
                </c:pt>
                <c:pt idx="629">
                  <c:v>6.6257738724252996E-34</c:v>
                </c:pt>
                <c:pt idx="630">
                  <c:v>6.6257738724186703E-34</c:v>
                </c:pt>
                <c:pt idx="631">
                  <c:v>6.6257738724120496E-34</c:v>
                </c:pt>
                <c:pt idx="632">
                  <c:v>6.6257738724054203E-34</c:v>
                </c:pt>
                <c:pt idx="633">
                  <c:v>6.6257738723987901E-34</c:v>
                </c:pt>
                <c:pt idx="634">
                  <c:v>6.6257738723921702E-34</c:v>
                </c:pt>
                <c:pt idx="635">
                  <c:v>6.62577387238554E-34</c:v>
                </c:pt>
                <c:pt idx="636">
                  <c:v>6.6257738723789201E-34</c:v>
                </c:pt>
                <c:pt idx="637">
                  <c:v>6.62577387237229E-34</c:v>
                </c:pt>
                <c:pt idx="638">
                  <c:v>6.6257738723656598E-34</c:v>
                </c:pt>
                <c:pt idx="639">
                  <c:v>6.6257738723590399E-34</c:v>
                </c:pt>
                <c:pt idx="640">
                  <c:v>6.6257738723524097E-34</c:v>
                </c:pt>
                <c:pt idx="641">
                  <c:v>6.6257738723457898E-34</c:v>
                </c:pt>
                <c:pt idx="642">
                  <c:v>6.6257738723391596E-34</c:v>
                </c:pt>
                <c:pt idx="643">
                  <c:v>6.6257738723325303E-34</c:v>
                </c:pt>
                <c:pt idx="644">
                  <c:v>6.6257738723259096E-34</c:v>
                </c:pt>
                <c:pt idx="645">
                  <c:v>6.6257738723192803E-34</c:v>
                </c:pt>
                <c:pt idx="646">
                  <c:v>6.6257738723126604E-34</c:v>
                </c:pt>
                <c:pt idx="647">
                  <c:v>6.6257738723060302E-34</c:v>
                </c:pt>
                <c:pt idx="648">
                  <c:v>6.6257738722994E-34</c:v>
                </c:pt>
                <c:pt idx="649">
                  <c:v>6.6257738722927801E-34</c:v>
                </c:pt>
                <c:pt idx="650">
                  <c:v>6.62577387228615E-34</c:v>
                </c:pt>
                <c:pt idx="651">
                  <c:v>6.6257738722795301E-34</c:v>
                </c:pt>
                <c:pt idx="652">
                  <c:v>6.6257738722728999E-34</c:v>
                </c:pt>
                <c:pt idx="653">
                  <c:v>6.62577387226628E-34</c:v>
                </c:pt>
                <c:pt idx="654">
                  <c:v>6.6257738722596498E-34</c:v>
                </c:pt>
                <c:pt idx="655">
                  <c:v>6.6257738722530196E-34</c:v>
                </c:pt>
                <c:pt idx="656">
                  <c:v>6.6257738722463997E-34</c:v>
                </c:pt>
                <c:pt idx="657">
                  <c:v>6.6257738722397696E-34</c:v>
                </c:pt>
                <c:pt idx="658">
                  <c:v>6.6257738722331497E-34</c:v>
                </c:pt>
                <c:pt idx="659">
                  <c:v>6.6257738722265204E-34</c:v>
                </c:pt>
                <c:pt idx="660">
                  <c:v>6.6257738722198902E-34</c:v>
                </c:pt>
                <c:pt idx="661">
                  <c:v>6.6257738722132703E-34</c:v>
                </c:pt>
                <c:pt idx="662">
                  <c:v>6.6257738722066401E-34</c:v>
                </c:pt>
                <c:pt idx="663">
                  <c:v>6.6257738722000202E-34</c:v>
                </c:pt>
                <c:pt idx="664">
                  <c:v>6.6257738721927298E-34</c:v>
                </c:pt>
                <c:pt idx="665">
                  <c:v>6.6257738721920601E-34</c:v>
                </c:pt>
                <c:pt idx="666">
                  <c:v>6.6257738721913998E-34</c:v>
                </c:pt>
                <c:pt idx="667">
                  <c:v>6.6257738721907404E-34</c:v>
                </c:pt>
                <c:pt idx="668">
                  <c:v>6.6257738721900801E-34</c:v>
                </c:pt>
                <c:pt idx="669">
                  <c:v>6.6257738721894104E-34</c:v>
                </c:pt>
                <c:pt idx="670">
                  <c:v>6.6257738721887501E-34</c:v>
                </c:pt>
                <c:pt idx="671">
                  <c:v>6.6257738721880899E-34</c:v>
                </c:pt>
                <c:pt idx="672">
                  <c:v>6.6257738721874202E-34</c:v>
                </c:pt>
                <c:pt idx="673">
                  <c:v>6.6257738721867599E-34</c:v>
                </c:pt>
                <c:pt idx="674">
                  <c:v>6.6257738721860996E-34</c:v>
                </c:pt>
                <c:pt idx="675">
                  <c:v>6.6257738721854402E-34</c:v>
                </c:pt>
                <c:pt idx="676">
                  <c:v>6.6257738721847696E-34</c:v>
                </c:pt>
                <c:pt idx="677">
                  <c:v>6.6257738721841102E-34</c:v>
                </c:pt>
                <c:pt idx="678">
                  <c:v>6.6257738721834499E-34</c:v>
                </c:pt>
                <c:pt idx="679">
                  <c:v>6.6257738721827897E-34</c:v>
                </c:pt>
                <c:pt idx="680">
                  <c:v>6.62577387218212E-34</c:v>
                </c:pt>
                <c:pt idx="681">
                  <c:v>6.6257738721814597E-34</c:v>
                </c:pt>
                <c:pt idx="682">
                  <c:v>6.6257738721808003E-34</c:v>
                </c:pt>
                <c:pt idx="683">
                  <c:v>6.6257738721801297E-34</c:v>
                </c:pt>
                <c:pt idx="684">
                  <c:v>6.6257738721794703E-34</c:v>
                </c:pt>
                <c:pt idx="685">
                  <c:v>6.62577387217881E-34</c:v>
                </c:pt>
                <c:pt idx="686">
                  <c:v>6.6257738721781497E-34</c:v>
                </c:pt>
                <c:pt idx="687">
                  <c:v>6.62577387217748E-34</c:v>
                </c:pt>
                <c:pt idx="688">
                  <c:v>6.6257738721768198E-34</c:v>
                </c:pt>
                <c:pt idx="689">
                  <c:v>6.6257738721761603E-34</c:v>
                </c:pt>
                <c:pt idx="690">
                  <c:v>6.6257738721754898E-34</c:v>
                </c:pt>
                <c:pt idx="691">
                  <c:v>6.6257738721748304E-34</c:v>
                </c:pt>
                <c:pt idx="692">
                  <c:v>6.6257738721741701E-34</c:v>
                </c:pt>
                <c:pt idx="693">
                  <c:v>6.6257738721735098E-34</c:v>
                </c:pt>
                <c:pt idx="694">
                  <c:v>6.6257738721728401E-34</c:v>
                </c:pt>
                <c:pt idx="695">
                  <c:v>6.6257738721721798E-34</c:v>
                </c:pt>
                <c:pt idx="696">
                  <c:v>6.6257738721715204E-34</c:v>
                </c:pt>
                <c:pt idx="697">
                  <c:v>6.6257738721708499E-34</c:v>
                </c:pt>
                <c:pt idx="698">
                  <c:v>6.6257738721701896E-34</c:v>
                </c:pt>
                <c:pt idx="699">
                  <c:v>6.6257738721695302E-34</c:v>
                </c:pt>
                <c:pt idx="700">
                  <c:v>6.6257738721688699E-34</c:v>
                </c:pt>
                <c:pt idx="701">
                  <c:v>6.6257738721682002E-34</c:v>
                </c:pt>
                <c:pt idx="702">
                  <c:v>6.6257738721675399E-34</c:v>
                </c:pt>
                <c:pt idx="703">
                  <c:v>6.6257738721668796E-34</c:v>
                </c:pt>
                <c:pt idx="704">
                  <c:v>6.62577387216621E-34</c:v>
                </c:pt>
                <c:pt idx="705">
                  <c:v>6.6257738721655497E-34</c:v>
                </c:pt>
                <c:pt idx="706">
                  <c:v>6.6257738721648903E-34</c:v>
                </c:pt>
                <c:pt idx="707">
                  <c:v>6.62577387216423E-34</c:v>
                </c:pt>
                <c:pt idx="708">
                  <c:v>6.6257738721635603E-34</c:v>
                </c:pt>
                <c:pt idx="709">
                  <c:v>6.6257738721629E-34</c:v>
                </c:pt>
                <c:pt idx="710">
                  <c:v>6.6257738721622397E-34</c:v>
                </c:pt>
                <c:pt idx="711">
                  <c:v>6.62577387216157E-34</c:v>
                </c:pt>
                <c:pt idx="712">
                  <c:v>6.6257738721609098E-34</c:v>
                </c:pt>
                <c:pt idx="713">
                  <c:v>6.6257738721602503E-34</c:v>
                </c:pt>
                <c:pt idx="714">
                  <c:v>6.6257738721595901E-34</c:v>
                </c:pt>
                <c:pt idx="715">
                  <c:v>6.6257738721589204E-34</c:v>
                </c:pt>
                <c:pt idx="716">
                  <c:v>6.6257738721582601E-34</c:v>
                </c:pt>
                <c:pt idx="717">
                  <c:v>6.6257738721575998E-34</c:v>
                </c:pt>
                <c:pt idx="718">
                  <c:v>6.6257738721569301E-34</c:v>
                </c:pt>
                <c:pt idx="719">
                  <c:v>6.6257738721562698E-34</c:v>
                </c:pt>
                <c:pt idx="720">
                  <c:v>6.6257738721556104E-34</c:v>
                </c:pt>
                <c:pt idx="721">
                  <c:v>6.6257738721549501E-34</c:v>
                </c:pt>
                <c:pt idx="722">
                  <c:v>6.6257738721542796E-34</c:v>
                </c:pt>
                <c:pt idx="723">
                  <c:v>6.6257738721536202E-34</c:v>
                </c:pt>
                <c:pt idx="724">
                  <c:v>6.6257738721529599E-34</c:v>
                </c:pt>
                <c:pt idx="725">
                  <c:v>6.6257738721522902E-34</c:v>
                </c:pt>
                <c:pt idx="726">
                  <c:v>6.6257738721516299E-34</c:v>
                </c:pt>
                <c:pt idx="727">
                  <c:v>6.6257738721509696E-34</c:v>
                </c:pt>
                <c:pt idx="728">
                  <c:v>6.6257738721503102E-34</c:v>
                </c:pt>
                <c:pt idx="729">
                  <c:v>6.6257738721496397E-34</c:v>
                </c:pt>
                <c:pt idx="730">
                  <c:v>6.6257738721489802E-34</c:v>
                </c:pt>
                <c:pt idx="731">
                  <c:v>6.62577387214832E-34</c:v>
                </c:pt>
                <c:pt idx="732">
                  <c:v>6.6257738721476503E-34</c:v>
                </c:pt>
                <c:pt idx="733">
                  <c:v>6.62577387214699E-34</c:v>
                </c:pt>
                <c:pt idx="734">
                  <c:v>6.6257738721463297E-34</c:v>
                </c:pt>
                <c:pt idx="735">
                  <c:v>6.6257738721456703E-34</c:v>
                </c:pt>
                <c:pt idx="736">
                  <c:v>6.6257738721449998E-34</c:v>
                </c:pt>
                <c:pt idx="737">
                  <c:v>6.6257738721443403E-34</c:v>
                </c:pt>
                <c:pt idx="738">
                  <c:v>6.62577387214368E-34</c:v>
                </c:pt>
                <c:pt idx="739">
                  <c:v>6.6257738721430104E-34</c:v>
                </c:pt>
                <c:pt idx="740">
                  <c:v>6.6257738721423501E-34</c:v>
                </c:pt>
                <c:pt idx="741">
                  <c:v>6.6257738721416898E-34</c:v>
                </c:pt>
                <c:pt idx="742">
                  <c:v>6.6257738721410304E-34</c:v>
                </c:pt>
                <c:pt idx="743">
                  <c:v>6.6257738721403598E-34</c:v>
                </c:pt>
                <c:pt idx="744">
                  <c:v>6.6257738721397004E-34</c:v>
                </c:pt>
                <c:pt idx="745">
                  <c:v>6.6257738721390401E-34</c:v>
                </c:pt>
                <c:pt idx="746">
                  <c:v>6.6257738721383696E-34</c:v>
                </c:pt>
                <c:pt idx="747">
                  <c:v>6.6257738721377102E-34</c:v>
                </c:pt>
                <c:pt idx="748">
                  <c:v>6.6257738721370499E-34</c:v>
                </c:pt>
                <c:pt idx="749">
                  <c:v>6.6257738721363896E-34</c:v>
                </c:pt>
                <c:pt idx="750">
                  <c:v>6.6257738721357199E-34</c:v>
                </c:pt>
                <c:pt idx="751">
                  <c:v>6.6257738721350596E-34</c:v>
                </c:pt>
                <c:pt idx="752">
                  <c:v>6.6257738721344002E-34</c:v>
                </c:pt>
                <c:pt idx="753">
                  <c:v>6.6257738721337297E-34</c:v>
                </c:pt>
                <c:pt idx="754">
                  <c:v>6.6257738721330702E-34</c:v>
                </c:pt>
                <c:pt idx="755">
                  <c:v>6.62577387213241E-34</c:v>
                </c:pt>
                <c:pt idx="756">
                  <c:v>6.6257738721317497E-34</c:v>
                </c:pt>
                <c:pt idx="757">
                  <c:v>6.62577387213108E-34</c:v>
                </c:pt>
                <c:pt idx="758">
                  <c:v>6.6257738721304197E-34</c:v>
                </c:pt>
                <c:pt idx="759">
                  <c:v>6.6257738721297603E-34</c:v>
                </c:pt>
                <c:pt idx="760">
                  <c:v>6.6257738721290897E-34</c:v>
                </c:pt>
                <c:pt idx="761">
                  <c:v>6.6257738721284303E-34</c:v>
                </c:pt>
                <c:pt idx="762">
                  <c:v>6.62577387212777E-34</c:v>
                </c:pt>
                <c:pt idx="763">
                  <c:v>6.6257738721271098E-34</c:v>
                </c:pt>
                <c:pt idx="764">
                  <c:v>6.6257738721264401E-34</c:v>
                </c:pt>
                <c:pt idx="765">
                  <c:v>6.6257738721257798E-34</c:v>
                </c:pt>
                <c:pt idx="766">
                  <c:v>6.6257738721251204E-34</c:v>
                </c:pt>
                <c:pt idx="767">
                  <c:v>6.6257738721244498E-34</c:v>
                </c:pt>
                <c:pt idx="768">
                  <c:v>6.6257738721237904E-34</c:v>
                </c:pt>
                <c:pt idx="769">
                  <c:v>6.6257738721231301E-34</c:v>
                </c:pt>
                <c:pt idx="770">
                  <c:v>6.6257738721224698E-34</c:v>
                </c:pt>
                <c:pt idx="771">
                  <c:v>6.6257738721218002E-34</c:v>
                </c:pt>
                <c:pt idx="772">
                  <c:v>6.6257738721210697E-34</c:v>
                </c:pt>
                <c:pt idx="773">
                  <c:v>6.6257738721210099E-34</c:v>
                </c:pt>
                <c:pt idx="774">
                  <c:v>6.6257738721209397E-34</c:v>
                </c:pt>
                <c:pt idx="775">
                  <c:v>6.6257738721208799E-34</c:v>
                </c:pt>
                <c:pt idx="776">
                  <c:v>6.6257738721208097E-34</c:v>
                </c:pt>
                <c:pt idx="777">
                  <c:v>6.6257738721207499E-34</c:v>
                </c:pt>
                <c:pt idx="778">
                  <c:v>6.6257738721206797E-34</c:v>
                </c:pt>
                <c:pt idx="779">
                  <c:v>6.6257738721206096E-34</c:v>
                </c:pt>
                <c:pt idx="780">
                  <c:v>6.6257738721205497E-34</c:v>
                </c:pt>
                <c:pt idx="781">
                  <c:v>6.6257738721204796E-34</c:v>
                </c:pt>
                <c:pt idx="782">
                  <c:v>6.6257738721204197E-34</c:v>
                </c:pt>
                <c:pt idx="783">
                  <c:v>6.6257738721203496E-34</c:v>
                </c:pt>
                <c:pt idx="784">
                  <c:v>6.6257738721202803E-34</c:v>
                </c:pt>
                <c:pt idx="785">
                  <c:v>6.6257738721202196E-34</c:v>
                </c:pt>
                <c:pt idx="786">
                  <c:v>6.6257738721201503E-34</c:v>
                </c:pt>
                <c:pt idx="787">
                  <c:v>6.6257738721200896E-34</c:v>
                </c:pt>
                <c:pt idx="788">
                  <c:v>6.6257738721200203E-34</c:v>
                </c:pt>
                <c:pt idx="789">
                  <c:v>6.6257738721199596E-34</c:v>
                </c:pt>
                <c:pt idx="790">
                  <c:v>6.6257738721198903E-34</c:v>
                </c:pt>
                <c:pt idx="791">
                  <c:v>6.6257738721198202E-34</c:v>
                </c:pt>
                <c:pt idx="792">
                  <c:v>6.6257738721197603E-34</c:v>
                </c:pt>
                <c:pt idx="793">
                  <c:v>6.6257738721196902E-34</c:v>
                </c:pt>
                <c:pt idx="794">
                  <c:v>6.6257738721196303E-34</c:v>
                </c:pt>
                <c:pt idx="795">
                  <c:v>6.6257738721195602E-34</c:v>
                </c:pt>
                <c:pt idx="796">
                  <c:v>6.62577387211949E-34</c:v>
                </c:pt>
                <c:pt idx="797">
                  <c:v>6.6257738721194302E-34</c:v>
                </c:pt>
                <c:pt idx="798">
                  <c:v>6.62577387211936E-34</c:v>
                </c:pt>
                <c:pt idx="799">
                  <c:v>6.6257738721193002E-34</c:v>
                </c:pt>
                <c:pt idx="800">
                  <c:v>6.62577387211923E-34</c:v>
                </c:pt>
                <c:pt idx="801">
                  <c:v>6.6257738721191599E-34</c:v>
                </c:pt>
                <c:pt idx="802">
                  <c:v>6.6257738721191E-34</c:v>
                </c:pt>
                <c:pt idx="803">
                  <c:v>6.6257738721190299E-34</c:v>
                </c:pt>
                <c:pt idx="804">
                  <c:v>6.62577387211897E-34</c:v>
                </c:pt>
                <c:pt idx="805">
                  <c:v>6.6257738721188999E-34</c:v>
                </c:pt>
                <c:pt idx="806">
                  <c:v>6.62577387211884E-34</c:v>
                </c:pt>
                <c:pt idx="807">
                  <c:v>6.6257738721187699E-34</c:v>
                </c:pt>
                <c:pt idx="808">
                  <c:v>6.6257738721186997E-34</c:v>
                </c:pt>
                <c:pt idx="809">
                  <c:v>6.6257738721186399E-34</c:v>
                </c:pt>
                <c:pt idx="810">
                  <c:v>6.6257738721185697E-34</c:v>
                </c:pt>
                <c:pt idx="811">
                  <c:v>6.6257738721185099E-34</c:v>
                </c:pt>
                <c:pt idx="812">
                  <c:v>6.6257738721184397E-34</c:v>
                </c:pt>
                <c:pt idx="813">
                  <c:v>6.6257738721183696E-34</c:v>
                </c:pt>
                <c:pt idx="814">
                  <c:v>6.6257738721183097E-34</c:v>
                </c:pt>
                <c:pt idx="815">
                  <c:v>6.6257738721182396E-34</c:v>
                </c:pt>
                <c:pt idx="816">
                  <c:v>6.6257738721181797E-34</c:v>
                </c:pt>
                <c:pt idx="817">
                  <c:v>6.6257738721181096E-34</c:v>
                </c:pt>
                <c:pt idx="818">
                  <c:v>6.6257738721180497E-34</c:v>
                </c:pt>
                <c:pt idx="819">
                  <c:v>6.6257738721179796E-34</c:v>
                </c:pt>
                <c:pt idx="820">
                  <c:v>6.6257738721179103E-34</c:v>
                </c:pt>
                <c:pt idx="821">
                  <c:v>6.6257738721178496E-34</c:v>
                </c:pt>
                <c:pt idx="822">
                  <c:v>6.6257738721177803E-34</c:v>
                </c:pt>
                <c:pt idx="823">
                  <c:v>6.6257738721177196E-34</c:v>
                </c:pt>
                <c:pt idx="824">
                  <c:v>6.6257738721176503E-34</c:v>
                </c:pt>
                <c:pt idx="825">
                  <c:v>6.6257738721175802E-34</c:v>
                </c:pt>
                <c:pt idx="826">
                  <c:v>6.6257738721175203E-34</c:v>
                </c:pt>
                <c:pt idx="827">
                  <c:v>6.6257738721174502E-34</c:v>
                </c:pt>
                <c:pt idx="828">
                  <c:v>6.6257738721173903E-34</c:v>
                </c:pt>
                <c:pt idx="829">
                  <c:v>6.6257738721173202E-34</c:v>
                </c:pt>
                <c:pt idx="830">
                  <c:v>6.62577387211725E-34</c:v>
                </c:pt>
                <c:pt idx="831">
                  <c:v>6.6257738721171902E-34</c:v>
                </c:pt>
                <c:pt idx="832">
                  <c:v>6.62577387211712E-34</c:v>
                </c:pt>
                <c:pt idx="833">
                  <c:v>6.6257738721170602E-34</c:v>
                </c:pt>
                <c:pt idx="834">
                  <c:v>6.62577387211699E-34</c:v>
                </c:pt>
                <c:pt idx="835">
                  <c:v>6.6257738721169302E-34</c:v>
                </c:pt>
                <c:pt idx="836">
                  <c:v>6.62577387211686E-34</c:v>
                </c:pt>
                <c:pt idx="837">
                  <c:v>6.6257738721167899E-34</c:v>
                </c:pt>
                <c:pt idx="838">
                  <c:v>6.62577387211673E-34</c:v>
                </c:pt>
                <c:pt idx="839">
                  <c:v>6.6257738721166599E-34</c:v>
                </c:pt>
                <c:pt idx="840">
                  <c:v>6.6257738721166E-34</c:v>
                </c:pt>
                <c:pt idx="841">
                  <c:v>6.6257738721165299E-34</c:v>
                </c:pt>
                <c:pt idx="842">
                  <c:v>6.6257738721164598E-34</c:v>
                </c:pt>
                <c:pt idx="843">
                  <c:v>6.6257738721163999E-34</c:v>
                </c:pt>
                <c:pt idx="844">
                  <c:v>6.6257738721163298E-34</c:v>
                </c:pt>
                <c:pt idx="845">
                  <c:v>6.6257738721162699E-34</c:v>
                </c:pt>
                <c:pt idx="846">
                  <c:v>6.6257738721161998E-34</c:v>
                </c:pt>
                <c:pt idx="847">
                  <c:v>6.6257738721161399E-34</c:v>
                </c:pt>
                <c:pt idx="848">
                  <c:v>6.6257738721160697E-34</c:v>
                </c:pt>
                <c:pt idx="849">
                  <c:v>6.6257738721159996E-34</c:v>
                </c:pt>
                <c:pt idx="850">
                  <c:v>6.6257738721159397E-34</c:v>
                </c:pt>
                <c:pt idx="851">
                  <c:v>6.6257738721158696E-34</c:v>
                </c:pt>
                <c:pt idx="852">
                  <c:v>6.6257738721158097E-34</c:v>
                </c:pt>
                <c:pt idx="853">
                  <c:v>6.6257738721157396E-34</c:v>
                </c:pt>
                <c:pt idx="854">
                  <c:v>6.6257738721156703E-34</c:v>
                </c:pt>
                <c:pt idx="855">
                  <c:v>6.6257738721156096E-34</c:v>
                </c:pt>
                <c:pt idx="856">
                  <c:v>6.6257738721155403E-34</c:v>
                </c:pt>
                <c:pt idx="857">
                  <c:v>6.6257738721154796E-34</c:v>
                </c:pt>
                <c:pt idx="858">
                  <c:v>6.6257738721154103E-34</c:v>
                </c:pt>
                <c:pt idx="859">
                  <c:v>6.6257738721153496E-34</c:v>
                </c:pt>
                <c:pt idx="860">
                  <c:v>6.6257738721152803E-34</c:v>
                </c:pt>
                <c:pt idx="861">
                  <c:v>6.6257738721152102E-34</c:v>
                </c:pt>
                <c:pt idx="862">
                  <c:v>6.6257738721151503E-34</c:v>
                </c:pt>
                <c:pt idx="863">
                  <c:v>6.6257738721150802E-34</c:v>
                </c:pt>
                <c:pt idx="864">
                  <c:v>6.6257738721150203E-34</c:v>
                </c:pt>
                <c:pt idx="865">
                  <c:v>6.6257738721149502E-34</c:v>
                </c:pt>
                <c:pt idx="866">
                  <c:v>6.62577387211488E-34</c:v>
                </c:pt>
                <c:pt idx="867">
                  <c:v>6.6257738721148202E-34</c:v>
                </c:pt>
                <c:pt idx="868">
                  <c:v>6.62577387211475E-34</c:v>
                </c:pt>
                <c:pt idx="869">
                  <c:v>6.6257738721146902E-34</c:v>
                </c:pt>
                <c:pt idx="870">
                  <c:v>6.62577387211462E-34</c:v>
                </c:pt>
                <c:pt idx="871">
                  <c:v>6.6257738721145499E-34</c:v>
                </c:pt>
                <c:pt idx="872">
                  <c:v>6.62577387211449E-34</c:v>
                </c:pt>
                <c:pt idx="873">
                  <c:v>6.6257738721144199E-34</c:v>
                </c:pt>
                <c:pt idx="874">
                  <c:v>6.62577387211436E-34</c:v>
                </c:pt>
                <c:pt idx="875">
                  <c:v>6.6257738721142899E-34</c:v>
                </c:pt>
                <c:pt idx="876">
                  <c:v>6.62577387211423E-34</c:v>
                </c:pt>
                <c:pt idx="877">
                  <c:v>6.6257738721141599E-34</c:v>
                </c:pt>
                <c:pt idx="878">
                  <c:v>6.6257738721140898E-34</c:v>
                </c:pt>
                <c:pt idx="879">
                  <c:v>6.6257738721140299E-34</c:v>
                </c:pt>
                <c:pt idx="880">
                  <c:v>6.6257738721139598E-34</c:v>
                </c:pt>
                <c:pt idx="881">
                  <c:v>6.6257738721138999E-34</c:v>
                </c:pt>
                <c:pt idx="882">
                  <c:v>6.6257738721138203E-34</c:v>
                </c:pt>
                <c:pt idx="883">
                  <c:v>6.6257738721138203E-34</c:v>
                </c:pt>
                <c:pt idx="884">
                  <c:v>6.6257738721138101E-34</c:v>
                </c:pt>
                <c:pt idx="885">
                  <c:v>6.6257738721137998E-34</c:v>
                </c:pt>
                <c:pt idx="886">
                  <c:v>6.6257738721137998E-34</c:v>
                </c:pt>
                <c:pt idx="887">
                  <c:v>6.6257738721137904E-34</c:v>
                </c:pt>
                <c:pt idx="888">
                  <c:v>6.6257738721137802E-34</c:v>
                </c:pt>
                <c:pt idx="889">
                  <c:v>6.6257738721137802E-34</c:v>
                </c:pt>
                <c:pt idx="890">
                  <c:v>6.6257738721137699E-34</c:v>
                </c:pt>
                <c:pt idx="891">
                  <c:v>6.6257738721137596E-34</c:v>
                </c:pt>
                <c:pt idx="892">
                  <c:v>6.6257738721137596E-34</c:v>
                </c:pt>
                <c:pt idx="893">
                  <c:v>6.6257738721137502E-34</c:v>
                </c:pt>
                <c:pt idx="894">
                  <c:v>6.62577387211374E-34</c:v>
                </c:pt>
                <c:pt idx="895">
                  <c:v>6.6257738721137297E-34</c:v>
                </c:pt>
                <c:pt idx="896">
                  <c:v>6.6257738721137297E-34</c:v>
                </c:pt>
                <c:pt idx="897">
                  <c:v>6.6257738721137203E-34</c:v>
                </c:pt>
                <c:pt idx="898">
                  <c:v>6.62577387211371E-34</c:v>
                </c:pt>
                <c:pt idx="899">
                  <c:v>6.62577387211371E-34</c:v>
                </c:pt>
                <c:pt idx="900">
                  <c:v>6.6257738721136998E-34</c:v>
                </c:pt>
                <c:pt idx="901">
                  <c:v>6.6257738721136903E-34</c:v>
                </c:pt>
                <c:pt idx="902">
                  <c:v>6.6257738721136903E-34</c:v>
                </c:pt>
                <c:pt idx="903">
                  <c:v>6.6257738721136801E-34</c:v>
                </c:pt>
                <c:pt idx="904">
                  <c:v>6.6257738721136698E-34</c:v>
                </c:pt>
                <c:pt idx="905">
                  <c:v>6.6257738721136698E-34</c:v>
                </c:pt>
                <c:pt idx="906">
                  <c:v>6.6257738721136604E-34</c:v>
                </c:pt>
                <c:pt idx="907">
                  <c:v>6.6257738721136501E-34</c:v>
                </c:pt>
                <c:pt idx="908">
                  <c:v>6.6257738721136501E-34</c:v>
                </c:pt>
                <c:pt idx="909">
                  <c:v>6.6257738721136399E-34</c:v>
                </c:pt>
                <c:pt idx="910">
                  <c:v>6.6257738721136296E-34</c:v>
                </c:pt>
                <c:pt idx="911">
                  <c:v>6.6257738721136296E-34</c:v>
                </c:pt>
                <c:pt idx="912">
                  <c:v>6.6257738721136202E-34</c:v>
                </c:pt>
                <c:pt idx="913">
                  <c:v>6.6257738721136099E-34</c:v>
                </c:pt>
                <c:pt idx="914">
                  <c:v>6.6257738721135997E-34</c:v>
                </c:pt>
                <c:pt idx="915">
                  <c:v>6.6257738721135997E-34</c:v>
                </c:pt>
                <c:pt idx="916">
                  <c:v>6.6257738721135903E-34</c:v>
                </c:pt>
                <c:pt idx="917">
                  <c:v>6.62577387211358E-34</c:v>
                </c:pt>
                <c:pt idx="918">
                  <c:v>6.62577387211358E-34</c:v>
                </c:pt>
                <c:pt idx="919">
                  <c:v>6.6257738721135698E-34</c:v>
                </c:pt>
                <c:pt idx="920">
                  <c:v>6.6257738721135603E-34</c:v>
                </c:pt>
                <c:pt idx="921">
                  <c:v>6.6257738721135603E-34</c:v>
                </c:pt>
                <c:pt idx="922">
                  <c:v>6.6257738721135501E-34</c:v>
                </c:pt>
                <c:pt idx="923">
                  <c:v>6.6257738721135398E-34</c:v>
                </c:pt>
                <c:pt idx="924">
                  <c:v>6.6257738721135398E-34</c:v>
                </c:pt>
                <c:pt idx="925">
                  <c:v>6.6257738721135304E-34</c:v>
                </c:pt>
                <c:pt idx="926">
                  <c:v>6.6257738721135201E-34</c:v>
                </c:pt>
                <c:pt idx="927">
                  <c:v>6.6257738721135201E-34</c:v>
                </c:pt>
                <c:pt idx="928">
                  <c:v>6.6257738721135099E-34</c:v>
                </c:pt>
                <c:pt idx="929">
                  <c:v>6.6257738721134996E-34</c:v>
                </c:pt>
                <c:pt idx="930">
                  <c:v>6.6257738721134996E-34</c:v>
                </c:pt>
                <c:pt idx="931">
                  <c:v>6.6257738721134902E-34</c:v>
                </c:pt>
                <c:pt idx="932">
                  <c:v>6.6257738721134799E-34</c:v>
                </c:pt>
                <c:pt idx="933">
                  <c:v>6.6257738721134697E-34</c:v>
                </c:pt>
                <c:pt idx="934">
                  <c:v>6.6257738721134697E-34</c:v>
                </c:pt>
                <c:pt idx="935">
                  <c:v>6.6257738721134603E-34</c:v>
                </c:pt>
                <c:pt idx="936">
                  <c:v>6.62577387211345E-34</c:v>
                </c:pt>
                <c:pt idx="937">
                  <c:v>6.62577387211345E-34</c:v>
                </c:pt>
                <c:pt idx="938">
                  <c:v>6.6257738721134397E-34</c:v>
                </c:pt>
                <c:pt idx="939">
                  <c:v>6.6257738721134303E-34</c:v>
                </c:pt>
                <c:pt idx="940">
                  <c:v>6.6257738721134303E-34</c:v>
                </c:pt>
                <c:pt idx="941">
                  <c:v>6.6257738721134201E-34</c:v>
                </c:pt>
                <c:pt idx="942">
                  <c:v>6.6257738721134098E-34</c:v>
                </c:pt>
                <c:pt idx="943">
                  <c:v>6.6257738721134098E-34</c:v>
                </c:pt>
                <c:pt idx="944">
                  <c:v>6.6257738721134004E-34</c:v>
                </c:pt>
                <c:pt idx="945">
                  <c:v>6.6257738721133901E-34</c:v>
                </c:pt>
                <c:pt idx="946">
                  <c:v>6.6257738721133901E-34</c:v>
                </c:pt>
                <c:pt idx="947">
                  <c:v>6.6257738721133799E-34</c:v>
                </c:pt>
                <c:pt idx="948">
                  <c:v>6.6257738721133696E-34</c:v>
                </c:pt>
                <c:pt idx="949">
                  <c:v>6.6257738721133696E-34</c:v>
                </c:pt>
                <c:pt idx="950">
                  <c:v>6.6257738721133602E-34</c:v>
                </c:pt>
                <c:pt idx="951">
                  <c:v>6.6257738721133499E-34</c:v>
                </c:pt>
                <c:pt idx="952">
                  <c:v>6.6257738721133397E-34</c:v>
                </c:pt>
                <c:pt idx="953">
                  <c:v>6.6257738721133397E-34</c:v>
                </c:pt>
                <c:pt idx="954">
                  <c:v>6.6257738721133303E-34</c:v>
                </c:pt>
                <c:pt idx="955">
                  <c:v>6.62577387211332E-34</c:v>
                </c:pt>
                <c:pt idx="956">
                  <c:v>6.62577387211332E-34</c:v>
                </c:pt>
                <c:pt idx="957">
                  <c:v>6.6257738721133097E-34</c:v>
                </c:pt>
                <c:pt idx="958">
                  <c:v>6.6257738721133003E-34</c:v>
                </c:pt>
                <c:pt idx="959">
                  <c:v>6.6257738721133003E-34</c:v>
                </c:pt>
                <c:pt idx="960">
                  <c:v>6.6257738721132901E-34</c:v>
                </c:pt>
                <c:pt idx="961">
                  <c:v>6.6257738721132798E-34</c:v>
                </c:pt>
                <c:pt idx="962">
                  <c:v>6.6257738721132798E-34</c:v>
                </c:pt>
                <c:pt idx="963">
                  <c:v>6.6257738721132704E-34</c:v>
                </c:pt>
                <c:pt idx="964">
                  <c:v>6.6257738721132601E-34</c:v>
                </c:pt>
                <c:pt idx="965">
                  <c:v>6.6257738721132601E-34</c:v>
                </c:pt>
                <c:pt idx="966">
                  <c:v>6.6257738721132499E-34</c:v>
                </c:pt>
                <c:pt idx="967">
                  <c:v>6.6257738721132396E-34</c:v>
                </c:pt>
                <c:pt idx="968">
                  <c:v>6.6257738721132396E-34</c:v>
                </c:pt>
                <c:pt idx="969">
                  <c:v>6.6257738721132302E-34</c:v>
                </c:pt>
                <c:pt idx="970">
                  <c:v>6.6257738721132199E-34</c:v>
                </c:pt>
                <c:pt idx="971">
                  <c:v>6.6257738721132097E-34</c:v>
                </c:pt>
                <c:pt idx="972">
                  <c:v>6.6257738721132097E-34</c:v>
                </c:pt>
                <c:pt idx="973">
                  <c:v>6.6257738721132003E-34</c:v>
                </c:pt>
                <c:pt idx="974">
                  <c:v>6.62577387211319E-34</c:v>
                </c:pt>
                <c:pt idx="975">
                  <c:v>6.62577387211319E-34</c:v>
                </c:pt>
                <c:pt idx="976">
                  <c:v>6.6257738721131797E-34</c:v>
                </c:pt>
                <c:pt idx="977">
                  <c:v>6.6257738721131703E-34</c:v>
                </c:pt>
                <c:pt idx="978">
                  <c:v>6.6257738721131703E-34</c:v>
                </c:pt>
                <c:pt idx="979">
                  <c:v>6.6257738721131601E-34</c:v>
                </c:pt>
                <c:pt idx="980">
                  <c:v>6.6257738721131498E-34</c:v>
                </c:pt>
                <c:pt idx="981">
                  <c:v>6.6257738721131498E-34</c:v>
                </c:pt>
                <c:pt idx="982">
                  <c:v>6.6257738721131404E-34</c:v>
                </c:pt>
                <c:pt idx="983">
                  <c:v>6.6257738721131301E-34</c:v>
                </c:pt>
                <c:pt idx="984">
                  <c:v>6.6257738721131301E-34</c:v>
                </c:pt>
                <c:pt idx="985">
                  <c:v>6.6257738721131199E-34</c:v>
                </c:pt>
                <c:pt idx="986">
                  <c:v>6.6257738721131096E-34</c:v>
                </c:pt>
                <c:pt idx="987">
                  <c:v>6.6257738721131096E-34</c:v>
                </c:pt>
                <c:pt idx="988">
                  <c:v>6.6257738721131002E-34</c:v>
                </c:pt>
                <c:pt idx="989">
                  <c:v>6.6257738721130899E-34</c:v>
                </c:pt>
                <c:pt idx="990">
                  <c:v>6.6257738721130797E-34</c:v>
                </c:pt>
                <c:pt idx="991">
                  <c:v>6.6257738721130797E-34</c:v>
                </c:pt>
                <c:pt idx="992">
                  <c:v>6.6257738721130797E-34</c:v>
                </c:pt>
                <c:pt idx="993">
                  <c:v>6.6257738721130797E-34</c:v>
                </c:pt>
                <c:pt idx="994">
                  <c:v>6.6257738721130797E-34</c:v>
                </c:pt>
                <c:pt idx="995">
                  <c:v>6.6257738721130797E-34</c:v>
                </c:pt>
                <c:pt idx="996">
                  <c:v>6.6257738721130797E-34</c:v>
                </c:pt>
                <c:pt idx="997">
                  <c:v>6.6257738721130797E-34</c:v>
                </c:pt>
                <c:pt idx="998">
                  <c:v>6.6257738721130797E-34</c:v>
                </c:pt>
                <c:pt idx="999">
                  <c:v>6.6257738721130797E-34</c:v>
                </c:pt>
                <c:pt idx="1000">
                  <c:v>6.6257738721130797E-34</c:v>
                </c:pt>
                <c:pt idx="1001">
                  <c:v>6.6257738721130703E-34</c:v>
                </c:pt>
                <c:pt idx="1002">
                  <c:v>6.6257738721130703E-34</c:v>
                </c:pt>
                <c:pt idx="1003">
                  <c:v>6.6257738721130703E-34</c:v>
                </c:pt>
                <c:pt idx="1004">
                  <c:v>6.6257738721130703E-34</c:v>
                </c:pt>
                <c:pt idx="1005">
                  <c:v>6.6257738721130703E-34</c:v>
                </c:pt>
                <c:pt idx="1006">
                  <c:v>6.6257738721130703E-34</c:v>
                </c:pt>
                <c:pt idx="1007">
                  <c:v>6.6257738721130703E-34</c:v>
                </c:pt>
                <c:pt idx="1008">
                  <c:v>6.6257738721130703E-34</c:v>
                </c:pt>
                <c:pt idx="1009">
                  <c:v>6.6257738721130703E-34</c:v>
                </c:pt>
                <c:pt idx="1010">
                  <c:v>6.6257738721130703E-34</c:v>
                </c:pt>
                <c:pt idx="1011">
                  <c:v>6.6257738721130703E-34</c:v>
                </c:pt>
                <c:pt idx="1012">
                  <c:v>6.62577387211306E-34</c:v>
                </c:pt>
                <c:pt idx="1013">
                  <c:v>6.62577387211306E-34</c:v>
                </c:pt>
                <c:pt idx="1014">
                  <c:v>6.62577387211306E-34</c:v>
                </c:pt>
                <c:pt idx="1015">
                  <c:v>6.62577387211306E-34</c:v>
                </c:pt>
                <c:pt idx="1016">
                  <c:v>6.62577387211306E-34</c:v>
                </c:pt>
                <c:pt idx="1017">
                  <c:v>6.62577387211306E-34</c:v>
                </c:pt>
                <c:pt idx="1018">
                  <c:v>6.62577387211306E-34</c:v>
                </c:pt>
                <c:pt idx="1019">
                  <c:v>6.62577387211306E-34</c:v>
                </c:pt>
                <c:pt idx="1020">
                  <c:v>6.62577387211306E-34</c:v>
                </c:pt>
                <c:pt idx="1021">
                  <c:v>6.62577387211306E-34</c:v>
                </c:pt>
                <c:pt idx="1022">
                  <c:v>6.62577387211306E-34</c:v>
                </c:pt>
                <c:pt idx="1023">
                  <c:v>6.62577387211306E-34</c:v>
                </c:pt>
                <c:pt idx="1024">
                  <c:v>6.6257738721130497E-34</c:v>
                </c:pt>
                <c:pt idx="1025">
                  <c:v>6.6257738721130497E-34</c:v>
                </c:pt>
                <c:pt idx="1026">
                  <c:v>6.6257738721130497E-34</c:v>
                </c:pt>
                <c:pt idx="1027">
                  <c:v>6.6257738721130497E-34</c:v>
                </c:pt>
                <c:pt idx="1028">
                  <c:v>6.6257738721130497E-34</c:v>
                </c:pt>
                <c:pt idx="1029">
                  <c:v>6.6257738721130497E-34</c:v>
                </c:pt>
                <c:pt idx="1030">
                  <c:v>6.6257738721130497E-34</c:v>
                </c:pt>
                <c:pt idx="1031">
                  <c:v>6.6257738721130497E-34</c:v>
                </c:pt>
                <c:pt idx="1032">
                  <c:v>6.6257738721130497E-34</c:v>
                </c:pt>
                <c:pt idx="1033">
                  <c:v>6.6257738721130497E-34</c:v>
                </c:pt>
                <c:pt idx="1034">
                  <c:v>6.6257738721130497E-34</c:v>
                </c:pt>
                <c:pt idx="1035">
                  <c:v>6.6257738721130497E-34</c:v>
                </c:pt>
                <c:pt idx="1036">
                  <c:v>6.6257738721130403E-34</c:v>
                </c:pt>
                <c:pt idx="1037">
                  <c:v>6.6257738721130403E-34</c:v>
                </c:pt>
                <c:pt idx="1038">
                  <c:v>6.6257738721130403E-34</c:v>
                </c:pt>
                <c:pt idx="1039">
                  <c:v>6.6257738721130403E-34</c:v>
                </c:pt>
                <c:pt idx="1040">
                  <c:v>6.6257738721130403E-34</c:v>
                </c:pt>
                <c:pt idx="1041">
                  <c:v>6.6257738721130403E-34</c:v>
                </c:pt>
                <c:pt idx="1042">
                  <c:v>6.6257738721130403E-34</c:v>
                </c:pt>
                <c:pt idx="1043">
                  <c:v>6.6257738721130403E-34</c:v>
                </c:pt>
                <c:pt idx="1044">
                  <c:v>6.6257738721130403E-34</c:v>
                </c:pt>
                <c:pt idx="1045">
                  <c:v>6.6257738721130403E-34</c:v>
                </c:pt>
                <c:pt idx="1046">
                  <c:v>6.6257738721130403E-34</c:v>
                </c:pt>
                <c:pt idx="1047">
                  <c:v>6.6257738721130301E-34</c:v>
                </c:pt>
                <c:pt idx="1048">
                  <c:v>6.6257738721130301E-34</c:v>
                </c:pt>
                <c:pt idx="1049">
                  <c:v>6.6257738721130301E-34</c:v>
                </c:pt>
                <c:pt idx="1050">
                  <c:v>6.6257738721130301E-34</c:v>
                </c:pt>
                <c:pt idx="1051">
                  <c:v>6.6257738721130301E-34</c:v>
                </c:pt>
                <c:pt idx="1052">
                  <c:v>6.6257738721130301E-34</c:v>
                </c:pt>
                <c:pt idx="1053">
                  <c:v>6.6257738721130301E-34</c:v>
                </c:pt>
                <c:pt idx="1054">
                  <c:v>6.6257738721130301E-34</c:v>
                </c:pt>
                <c:pt idx="1055">
                  <c:v>6.6257738721130301E-34</c:v>
                </c:pt>
                <c:pt idx="1056">
                  <c:v>6.6257738721130301E-34</c:v>
                </c:pt>
                <c:pt idx="1057">
                  <c:v>6.6257738721130301E-34</c:v>
                </c:pt>
                <c:pt idx="1058">
                  <c:v>6.6257738721130301E-34</c:v>
                </c:pt>
                <c:pt idx="1059">
                  <c:v>6.6257738721130198E-34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A-45BB-A756-ADD7FCD4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61456"/>
        <c:axId val="265759816"/>
      </c:lineChart>
      <c:catAx>
        <c:axId val="2657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59816"/>
        <c:crosses val="autoZero"/>
        <c:auto val="1"/>
        <c:lblAlgn val="ctr"/>
        <c:lblOffset val="100"/>
        <c:noMultiLvlLbl val="0"/>
      </c:catAx>
      <c:valAx>
        <c:axId val="265759816"/>
        <c:scaling>
          <c:orientation val="minMax"/>
          <c:max val="6.6262000000000136E-34"/>
          <c:min val="6.6256000000000211E-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55255905511811"/>
          <c:y val="0.17171296296296298"/>
          <c:w val="0.68669663167104111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coefData!$D$2</c:f>
              <c:strCache>
                <c:ptCount val="1"/>
                <c:pt idx="0">
                  <c:v>electron mass, m_e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coefData!$D$3:$D$1062</c:f>
              <c:numCache>
                <c:formatCode>0.00000000000000E+00</c:formatCode>
                <c:ptCount val="1060"/>
                <c:pt idx="0">
                  <c:v>9.1093926702825905E-31</c:v>
                </c:pt>
                <c:pt idx="1">
                  <c:v>9.1093835608990308E-31</c:v>
                </c:pt>
                <c:pt idx="2">
                  <c:v>9.1093926702825905E-31</c:v>
                </c:pt>
                <c:pt idx="3">
                  <c:v>9.1093835608990308E-31</c:v>
                </c:pt>
                <c:pt idx="4">
                  <c:v>9.1093926702825905E-31</c:v>
                </c:pt>
                <c:pt idx="5">
                  <c:v>9.1094017796661501E-31</c:v>
                </c:pt>
                <c:pt idx="6">
                  <c:v>9.1094108890497098E-31</c:v>
                </c:pt>
                <c:pt idx="7">
                  <c:v>9.10941999843328E-31</c:v>
                </c:pt>
                <c:pt idx="8">
                  <c:v>9.1094291078168396E-31</c:v>
                </c:pt>
                <c:pt idx="9">
                  <c:v>9.1094382172003993E-31</c:v>
                </c:pt>
                <c:pt idx="10">
                  <c:v>9.1094473265839607E-31</c:v>
                </c:pt>
                <c:pt idx="11">
                  <c:v>9.1094564359675204E-31</c:v>
                </c:pt>
                <c:pt idx="12">
                  <c:v>9.10946554535108E-31</c:v>
                </c:pt>
                <c:pt idx="13">
                  <c:v>9.1094746547346397E-31</c:v>
                </c:pt>
                <c:pt idx="14">
                  <c:v>9.1094837641182099E-31</c:v>
                </c:pt>
                <c:pt idx="15">
                  <c:v>9.1094928735017695E-31</c:v>
                </c:pt>
                <c:pt idx="16">
                  <c:v>9.1095019828853292E-31</c:v>
                </c:pt>
                <c:pt idx="17">
                  <c:v>9.1095110922688906E-31</c:v>
                </c:pt>
                <c:pt idx="18">
                  <c:v>9.1095202016524502E-31</c:v>
                </c:pt>
                <c:pt idx="19">
                  <c:v>9.1095293110360099E-31</c:v>
                </c:pt>
                <c:pt idx="20">
                  <c:v>9.1095384204195696E-31</c:v>
                </c:pt>
                <c:pt idx="21">
                  <c:v>9.1095475298031397E-31</c:v>
                </c:pt>
                <c:pt idx="22">
                  <c:v>9.1095566391866994E-31</c:v>
                </c:pt>
                <c:pt idx="23">
                  <c:v>9.1095657485702608E-31</c:v>
                </c:pt>
                <c:pt idx="24">
                  <c:v>9.1095748579538205E-31</c:v>
                </c:pt>
                <c:pt idx="25">
                  <c:v>9.1095839673373801E-31</c:v>
                </c:pt>
                <c:pt idx="26">
                  <c:v>9.1095930767209398E-31</c:v>
                </c:pt>
                <c:pt idx="27">
                  <c:v>9.1096021861044995E-31</c:v>
                </c:pt>
                <c:pt idx="28">
                  <c:v>9.1096112954880696E-31</c:v>
                </c:pt>
                <c:pt idx="29">
                  <c:v>9.1096204048716293E-31</c:v>
                </c:pt>
                <c:pt idx="30">
                  <c:v>9.1096295142551907E-31</c:v>
                </c:pt>
                <c:pt idx="31">
                  <c:v>9.1096386236387504E-31</c:v>
                </c:pt>
                <c:pt idx="32">
                  <c:v>9.10964773302231E-31</c:v>
                </c:pt>
                <c:pt idx="33">
                  <c:v>9.1096568424058697E-31</c:v>
                </c:pt>
                <c:pt idx="34">
                  <c:v>9.1096659517894293E-31</c:v>
                </c:pt>
                <c:pt idx="35">
                  <c:v>9.1096750611729995E-31</c:v>
                </c:pt>
                <c:pt idx="36">
                  <c:v>9.10968508152497E-31</c:v>
                </c:pt>
                <c:pt idx="37">
                  <c:v>9.1096859924933896E-31</c:v>
                </c:pt>
                <c:pt idx="38">
                  <c:v>9.1096869034618092E-31</c:v>
                </c:pt>
                <c:pt idx="39">
                  <c:v>9.1096878144302306E-31</c:v>
                </c:pt>
                <c:pt idx="40">
                  <c:v>9.1096887253986502E-31</c:v>
                </c:pt>
                <c:pt idx="41">
                  <c:v>9.1096896363670593E-31</c:v>
                </c:pt>
                <c:pt idx="42">
                  <c:v>9.1096905473354806E-31</c:v>
                </c:pt>
                <c:pt idx="43">
                  <c:v>9.1096914583039002E-31</c:v>
                </c:pt>
                <c:pt idx="44">
                  <c:v>9.1096923692723198E-31</c:v>
                </c:pt>
                <c:pt idx="45">
                  <c:v>9.1096932802407394E-31</c:v>
                </c:pt>
                <c:pt idx="46">
                  <c:v>9.1096941912091502E-31</c:v>
                </c:pt>
                <c:pt idx="47">
                  <c:v>9.1096951021775698E-31</c:v>
                </c:pt>
                <c:pt idx="48">
                  <c:v>9.1096960131459894E-31</c:v>
                </c:pt>
                <c:pt idx="49">
                  <c:v>9.1096969241144108E-31</c:v>
                </c:pt>
                <c:pt idx="50">
                  <c:v>9.1096978350828199E-31</c:v>
                </c:pt>
                <c:pt idx="51">
                  <c:v>9.1096987460512395E-31</c:v>
                </c:pt>
                <c:pt idx="52">
                  <c:v>9.1096996570196608E-31</c:v>
                </c:pt>
                <c:pt idx="53">
                  <c:v>9.1097005679880804E-31</c:v>
                </c:pt>
                <c:pt idx="54">
                  <c:v>9.1097014789565E-31</c:v>
                </c:pt>
                <c:pt idx="55">
                  <c:v>9.1097023899249109E-31</c:v>
                </c:pt>
                <c:pt idx="56">
                  <c:v>9.1097033008933305E-31</c:v>
                </c:pt>
                <c:pt idx="57">
                  <c:v>9.1097042118617501E-31</c:v>
                </c:pt>
                <c:pt idx="58">
                  <c:v>9.1097051228301697E-31</c:v>
                </c:pt>
                <c:pt idx="59">
                  <c:v>9.1097060337985893E-31</c:v>
                </c:pt>
                <c:pt idx="60">
                  <c:v>9.1097069447670001E-31</c:v>
                </c:pt>
                <c:pt idx="61">
                  <c:v>9.1097078557354197E-31</c:v>
                </c:pt>
                <c:pt idx="62">
                  <c:v>9.1097087667038393E-31</c:v>
                </c:pt>
                <c:pt idx="63">
                  <c:v>9.1097096776722606E-31</c:v>
                </c:pt>
                <c:pt idx="64">
                  <c:v>9.1097105886406697E-31</c:v>
                </c:pt>
                <c:pt idx="65">
                  <c:v>9.1097114996090893E-31</c:v>
                </c:pt>
                <c:pt idx="66">
                  <c:v>9.1097124105775107E-31</c:v>
                </c:pt>
                <c:pt idx="67">
                  <c:v>9.1097133215459303E-31</c:v>
                </c:pt>
                <c:pt idx="68">
                  <c:v>9.1097142325143499E-31</c:v>
                </c:pt>
                <c:pt idx="69">
                  <c:v>9.1097151434827607E-31</c:v>
                </c:pt>
                <c:pt idx="70">
                  <c:v>9.1097160544511803E-31</c:v>
                </c:pt>
                <c:pt idx="71">
                  <c:v>9.1097169654195999E-31</c:v>
                </c:pt>
                <c:pt idx="72">
                  <c:v>9.1097178763880195E-31</c:v>
                </c:pt>
                <c:pt idx="73">
                  <c:v>9.1097187873564304E-31</c:v>
                </c:pt>
                <c:pt idx="74">
                  <c:v>9.10971969832485E-31</c:v>
                </c:pt>
                <c:pt idx="75">
                  <c:v>9.1097206092932696E-31</c:v>
                </c:pt>
                <c:pt idx="76">
                  <c:v>9.1097215202616892E-31</c:v>
                </c:pt>
                <c:pt idx="77">
                  <c:v>9.1097224312301105E-31</c:v>
                </c:pt>
                <c:pt idx="78">
                  <c:v>9.1097233421985196E-31</c:v>
                </c:pt>
                <c:pt idx="79">
                  <c:v>9.1097242531669392E-31</c:v>
                </c:pt>
                <c:pt idx="80">
                  <c:v>9.1097251641353605E-31</c:v>
                </c:pt>
                <c:pt idx="81">
                  <c:v>9.1097260751037801E-31</c:v>
                </c:pt>
                <c:pt idx="82">
                  <c:v>9.1097269860721997E-31</c:v>
                </c:pt>
                <c:pt idx="83">
                  <c:v>9.1097278970406106E-31</c:v>
                </c:pt>
                <c:pt idx="84">
                  <c:v>9.1097288080090302E-31</c:v>
                </c:pt>
                <c:pt idx="85">
                  <c:v>9.1097297189774498E-31</c:v>
                </c:pt>
                <c:pt idx="86">
                  <c:v>9.1097306299458694E-31</c:v>
                </c:pt>
                <c:pt idx="87">
                  <c:v>9.1097315409142802E-31</c:v>
                </c:pt>
                <c:pt idx="88">
                  <c:v>9.1097324518826998E-31</c:v>
                </c:pt>
                <c:pt idx="89">
                  <c:v>9.1097333628511194E-31</c:v>
                </c:pt>
                <c:pt idx="90">
                  <c:v>9.1097342738195408E-31</c:v>
                </c:pt>
                <c:pt idx="91">
                  <c:v>9.1097351847879604E-31</c:v>
                </c:pt>
                <c:pt idx="92">
                  <c:v>9.1097360957563694E-31</c:v>
                </c:pt>
                <c:pt idx="93">
                  <c:v>9.1097370067247908E-31</c:v>
                </c:pt>
                <c:pt idx="94">
                  <c:v>9.1097379176932104E-31</c:v>
                </c:pt>
                <c:pt idx="95">
                  <c:v>9.10973882866163E-31</c:v>
                </c:pt>
                <c:pt idx="96">
                  <c:v>9.1097397396300496E-31</c:v>
                </c:pt>
                <c:pt idx="97">
                  <c:v>9.1097406505984604E-31</c:v>
                </c:pt>
                <c:pt idx="98">
                  <c:v>9.10974156156688E-31</c:v>
                </c:pt>
                <c:pt idx="99">
                  <c:v>9.1097424725352996E-31</c:v>
                </c:pt>
                <c:pt idx="100">
                  <c:v>9.1097433835037192E-31</c:v>
                </c:pt>
                <c:pt idx="101">
                  <c:v>9.1097442944721301E-31</c:v>
                </c:pt>
                <c:pt idx="102">
                  <c:v>9.1097452054405497E-31</c:v>
                </c:pt>
                <c:pt idx="103">
                  <c:v>9.1097461164089693E-31</c:v>
                </c:pt>
                <c:pt idx="104">
                  <c:v>9.1097470273773906E-31</c:v>
                </c:pt>
                <c:pt idx="105">
                  <c:v>9.1097479383458102E-31</c:v>
                </c:pt>
                <c:pt idx="106">
                  <c:v>9.1097488493142193E-31</c:v>
                </c:pt>
                <c:pt idx="107">
                  <c:v>9.1097497602826407E-31</c:v>
                </c:pt>
                <c:pt idx="108">
                  <c:v>9.1097506712510603E-31</c:v>
                </c:pt>
                <c:pt idx="109">
                  <c:v>9.1097515822194799E-31</c:v>
                </c:pt>
                <c:pt idx="110">
                  <c:v>9.1097524931878995E-31</c:v>
                </c:pt>
                <c:pt idx="111">
                  <c:v>9.1097534041563103E-31</c:v>
                </c:pt>
                <c:pt idx="112">
                  <c:v>9.1097543151247299E-31</c:v>
                </c:pt>
                <c:pt idx="113">
                  <c:v>9.1097552260931495E-31</c:v>
                </c:pt>
                <c:pt idx="114">
                  <c:v>9.1097561370615708E-31</c:v>
                </c:pt>
                <c:pt idx="115">
                  <c:v>9.1097570480299799E-31</c:v>
                </c:pt>
                <c:pt idx="116">
                  <c:v>9.1097579589983995E-31</c:v>
                </c:pt>
                <c:pt idx="117">
                  <c:v>9.1097588699668191E-31</c:v>
                </c:pt>
                <c:pt idx="118">
                  <c:v>9.1097597809352405E-31</c:v>
                </c:pt>
                <c:pt idx="119">
                  <c:v>9.1097606919036601E-31</c:v>
                </c:pt>
                <c:pt idx="120">
                  <c:v>9.1097616028720692E-31</c:v>
                </c:pt>
                <c:pt idx="121">
                  <c:v>9.1097625138404905E-31</c:v>
                </c:pt>
                <c:pt idx="122">
                  <c:v>9.1097634248089101E-31</c:v>
                </c:pt>
                <c:pt idx="123">
                  <c:v>9.1097643357773297E-31</c:v>
                </c:pt>
                <c:pt idx="124">
                  <c:v>9.1097652467457493E-31</c:v>
                </c:pt>
                <c:pt idx="125">
                  <c:v>9.1097661577141601E-31</c:v>
                </c:pt>
                <c:pt idx="126">
                  <c:v>9.1097670686825797E-31</c:v>
                </c:pt>
                <c:pt idx="127">
                  <c:v>9.1097679796509993E-31</c:v>
                </c:pt>
                <c:pt idx="128">
                  <c:v>9.1097688906194207E-31</c:v>
                </c:pt>
                <c:pt idx="129">
                  <c:v>9.1097698015878298E-31</c:v>
                </c:pt>
                <c:pt idx="130">
                  <c:v>9.1097707125562494E-31</c:v>
                </c:pt>
                <c:pt idx="131">
                  <c:v>9.1097716235246707E-31</c:v>
                </c:pt>
                <c:pt idx="132">
                  <c:v>9.1097725344930903E-31</c:v>
                </c:pt>
                <c:pt idx="133">
                  <c:v>9.1097734454615099E-31</c:v>
                </c:pt>
                <c:pt idx="134">
                  <c:v>9.1097743564299208E-31</c:v>
                </c:pt>
                <c:pt idx="135">
                  <c:v>9.1097752673983404E-31</c:v>
                </c:pt>
                <c:pt idx="136">
                  <c:v>9.10977617836676E-31</c:v>
                </c:pt>
                <c:pt idx="137">
                  <c:v>9.1097770893351796E-31</c:v>
                </c:pt>
                <c:pt idx="138">
                  <c:v>9.1097780003035992E-31</c:v>
                </c:pt>
                <c:pt idx="139">
                  <c:v>9.10977891127201E-31</c:v>
                </c:pt>
                <c:pt idx="140">
                  <c:v>9.1097799133382297E-31</c:v>
                </c:pt>
                <c:pt idx="141">
                  <c:v>9.1097800044360298E-31</c:v>
                </c:pt>
                <c:pt idx="142">
                  <c:v>9.1097800955338299E-31</c:v>
                </c:pt>
                <c:pt idx="143">
                  <c:v>9.1097801866316195E-31</c:v>
                </c:pt>
                <c:pt idx="144">
                  <c:v>9.1097802777294196E-31</c:v>
                </c:pt>
                <c:pt idx="145">
                  <c:v>9.1097803688272197E-31</c:v>
                </c:pt>
                <c:pt idx="146">
                  <c:v>9.1097804599250198E-31</c:v>
                </c:pt>
                <c:pt idx="147">
                  <c:v>9.1097805510228199E-31</c:v>
                </c:pt>
                <c:pt idx="148">
                  <c:v>9.10978064212062E-31</c:v>
                </c:pt>
                <c:pt idx="149">
                  <c:v>9.1097807332184096E-31</c:v>
                </c:pt>
                <c:pt idx="150">
                  <c:v>9.1097808243162097E-31</c:v>
                </c:pt>
                <c:pt idx="151">
                  <c:v>9.1097809154140098E-31</c:v>
                </c:pt>
                <c:pt idx="152">
                  <c:v>9.1097810065118099E-31</c:v>
                </c:pt>
                <c:pt idx="153">
                  <c:v>9.10978109760961E-31</c:v>
                </c:pt>
                <c:pt idx="154">
                  <c:v>9.10978118870741E-31</c:v>
                </c:pt>
                <c:pt idx="155">
                  <c:v>9.1097812798051996E-31</c:v>
                </c:pt>
                <c:pt idx="156">
                  <c:v>9.1097813709029997E-31</c:v>
                </c:pt>
                <c:pt idx="157">
                  <c:v>9.1097814620007998E-31</c:v>
                </c:pt>
                <c:pt idx="158">
                  <c:v>9.1097815530985999E-31</c:v>
                </c:pt>
                <c:pt idx="159">
                  <c:v>9.1097816441964E-31</c:v>
                </c:pt>
                <c:pt idx="160">
                  <c:v>9.1097817352942001E-31</c:v>
                </c:pt>
                <c:pt idx="161">
                  <c:v>9.1097818263919897E-31</c:v>
                </c:pt>
                <c:pt idx="162">
                  <c:v>9.1097819174897898E-31</c:v>
                </c:pt>
                <c:pt idx="163">
                  <c:v>9.1097820085875899E-31</c:v>
                </c:pt>
                <c:pt idx="164">
                  <c:v>9.10978209968539E-31</c:v>
                </c:pt>
                <c:pt idx="165">
                  <c:v>9.1097821907831901E-31</c:v>
                </c:pt>
                <c:pt idx="166">
                  <c:v>9.1097822818809902E-31</c:v>
                </c:pt>
                <c:pt idx="167">
                  <c:v>9.1097823729787798E-31</c:v>
                </c:pt>
                <c:pt idx="168">
                  <c:v>9.1097824640765799E-31</c:v>
                </c:pt>
                <c:pt idx="169">
                  <c:v>9.10978255517438E-31</c:v>
                </c:pt>
                <c:pt idx="170">
                  <c:v>9.1097826462721801E-31</c:v>
                </c:pt>
                <c:pt idx="171">
                  <c:v>9.1097827373699802E-31</c:v>
                </c:pt>
                <c:pt idx="172">
                  <c:v>9.1097828284677803E-31</c:v>
                </c:pt>
                <c:pt idx="173">
                  <c:v>9.1097829195655699E-31</c:v>
                </c:pt>
                <c:pt idx="174">
                  <c:v>9.10978301066337E-31</c:v>
                </c:pt>
                <c:pt idx="175">
                  <c:v>9.1097831017611701E-31</c:v>
                </c:pt>
                <c:pt idx="176">
                  <c:v>9.1097831928589702E-31</c:v>
                </c:pt>
                <c:pt idx="177">
                  <c:v>9.1097832839567703E-31</c:v>
                </c:pt>
                <c:pt idx="178">
                  <c:v>9.1097833750545704E-31</c:v>
                </c:pt>
                <c:pt idx="179">
                  <c:v>9.1097834661523599E-31</c:v>
                </c:pt>
                <c:pt idx="180">
                  <c:v>9.10978355725016E-31</c:v>
                </c:pt>
                <c:pt idx="181">
                  <c:v>9.1097836483479601E-31</c:v>
                </c:pt>
                <c:pt idx="182">
                  <c:v>9.1097837394457602E-31</c:v>
                </c:pt>
                <c:pt idx="183">
                  <c:v>9.1097838305435603E-31</c:v>
                </c:pt>
                <c:pt idx="184">
                  <c:v>9.1097839216413604E-31</c:v>
                </c:pt>
                <c:pt idx="185">
                  <c:v>9.10978401273915E-31</c:v>
                </c:pt>
                <c:pt idx="186">
                  <c:v>9.1097841038369501E-31</c:v>
                </c:pt>
                <c:pt idx="187">
                  <c:v>9.1097841949347502E-31</c:v>
                </c:pt>
                <c:pt idx="188">
                  <c:v>9.1097842860325503E-31</c:v>
                </c:pt>
                <c:pt idx="189">
                  <c:v>9.1097843771303504E-31</c:v>
                </c:pt>
                <c:pt idx="190">
                  <c:v>9.1097844682281505E-31</c:v>
                </c:pt>
                <c:pt idx="191">
                  <c:v>9.1097845593259401E-31</c:v>
                </c:pt>
                <c:pt idx="192">
                  <c:v>9.1097846504237402E-31</c:v>
                </c:pt>
                <c:pt idx="193">
                  <c:v>9.1097847415215403E-31</c:v>
                </c:pt>
                <c:pt idx="194">
                  <c:v>9.1097848326193404E-31</c:v>
                </c:pt>
                <c:pt idx="195">
                  <c:v>9.1097849237171405E-31</c:v>
                </c:pt>
                <c:pt idx="196">
                  <c:v>9.1097850148149406E-31</c:v>
                </c:pt>
                <c:pt idx="197">
                  <c:v>9.1097851059127302E-31</c:v>
                </c:pt>
                <c:pt idx="198">
                  <c:v>9.1097851970105303E-31</c:v>
                </c:pt>
                <c:pt idx="199">
                  <c:v>9.1097852881083304E-31</c:v>
                </c:pt>
                <c:pt idx="200">
                  <c:v>9.1097853792061305E-31</c:v>
                </c:pt>
                <c:pt idx="201">
                  <c:v>9.1097854703039306E-31</c:v>
                </c:pt>
                <c:pt idx="202">
                  <c:v>9.1097855614017307E-31</c:v>
                </c:pt>
                <c:pt idx="203">
                  <c:v>9.1097856524995202E-31</c:v>
                </c:pt>
                <c:pt idx="204">
                  <c:v>9.1097857435973203E-31</c:v>
                </c:pt>
                <c:pt idx="205">
                  <c:v>9.1097858346951204E-31</c:v>
                </c:pt>
                <c:pt idx="206">
                  <c:v>9.1097859257929205E-31</c:v>
                </c:pt>
                <c:pt idx="207">
                  <c:v>9.1097860168907206E-31</c:v>
                </c:pt>
                <c:pt idx="208">
                  <c:v>9.1097861079885207E-31</c:v>
                </c:pt>
                <c:pt idx="209">
                  <c:v>9.1097861990863103E-31</c:v>
                </c:pt>
                <c:pt idx="210">
                  <c:v>9.1097862901841104E-31</c:v>
                </c:pt>
                <c:pt idx="211">
                  <c:v>9.1097863812819105E-31</c:v>
                </c:pt>
                <c:pt idx="212">
                  <c:v>9.1097864723797106E-31</c:v>
                </c:pt>
                <c:pt idx="213">
                  <c:v>9.1097865634775107E-31</c:v>
                </c:pt>
                <c:pt idx="214">
                  <c:v>9.1097866545753108E-31</c:v>
                </c:pt>
                <c:pt idx="215">
                  <c:v>9.1097867456731092E-31</c:v>
                </c:pt>
                <c:pt idx="216">
                  <c:v>9.1097868367709005E-31</c:v>
                </c:pt>
                <c:pt idx="217">
                  <c:v>9.1097869278687006E-31</c:v>
                </c:pt>
                <c:pt idx="218">
                  <c:v>9.1097870189665007E-31</c:v>
                </c:pt>
                <c:pt idx="219">
                  <c:v>9.1097871100643008E-31</c:v>
                </c:pt>
                <c:pt idx="220">
                  <c:v>9.1097872011620991E-31</c:v>
                </c:pt>
                <c:pt idx="221">
                  <c:v>9.1097872922598992E-31</c:v>
                </c:pt>
                <c:pt idx="222">
                  <c:v>9.1097873833576906E-31</c:v>
                </c:pt>
                <c:pt idx="223">
                  <c:v>9.1097874744554907E-31</c:v>
                </c:pt>
                <c:pt idx="224">
                  <c:v>9.1097875655532908E-31</c:v>
                </c:pt>
                <c:pt idx="225">
                  <c:v>9.1097876566510909E-31</c:v>
                </c:pt>
                <c:pt idx="226">
                  <c:v>9.1097877477488892E-31</c:v>
                </c:pt>
                <c:pt idx="227">
                  <c:v>9.1097878388466893E-31</c:v>
                </c:pt>
                <c:pt idx="228">
                  <c:v>9.1097879299444807E-31</c:v>
                </c:pt>
                <c:pt idx="229">
                  <c:v>9.1097880210422807E-31</c:v>
                </c:pt>
                <c:pt idx="230">
                  <c:v>9.1097881121400808E-31</c:v>
                </c:pt>
                <c:pt idx="231">
                  <c:v>9.1097882032378792E-31</c:v>
                </c:pt>
                <c:pt idx="232">
                  <c:v>9.1097882943356793E-31</c:v>
                </c:pt>
                <c:pt idx="233">
                  <c:v>9.1097883854334794E-31</c:v>
                </c:pt>
                <c:pt idx="234">
                  <c:v>9.1097884765312707E-31</c:v>
                </c:pt>
                <c:pt idx="235">
                  <c:v>9.1097885676290708E-31</c:v>
                </c:pt>
                <c:pt idx="236">
                  <c:v>9.1097886587268692E-31</c:v>
                </c:pt>
                <c:pt idx="237">
                  <c:v>9.1097887498246693E-31</c:v>
                </c:pt>
                <c:pt idx="238">
                  <c:v>9.1097888409224694E-31</c:v>
                </c:pt>
                <c:pt idx="239">
                  <c:v>9.1097889320202695E-31</c:v>
                </c:pt>
                <c:pt idx="240">
                  <c:v>9.1097890231180608E-31</c:v>
                </c:pt>
                <c:pt idx="241">
                  <c:v>9.1097891142158591E-31</c:v>
                </c:pt>
                <c:pt idx="242">
                  <c:v>9.1097892053136592E-31</c:v>
                </c:pt>
                <c:pt idx="243">
                  <c:v>9.1097892964114593E-31</c:v>
                </c:pt>
                <c:pt idx="244">
                  <c:v>9.1097893875092594E-31</c:v>
                </c:pt>
                <c:pt idx="245">
                  <c:v>9.1097894786070595E-31</c:v>
                </c:pt>
                <c:pt idx="246">
                  <c:v>9.1097895697048491E-31</c:v>
                </c:pt>
                <c:pt idx="247">
                  <c:v>9.1097896699124397E-31</c:v>
                </c:pt>
                <c:pt idx="248">
                  <c:v>9.1097896790222303E-31</c:v>
                </c:pt>
                <c:pt idx="249">
                  <c:v>9.1097896881320208E-31</c:v>
                </c:pt>
                <c:pt idx="250">
                  <c:v>9.1097896972418096E-31</c:v>
                </c:pt>
                <c:pt idx="251">
                  <c:v>9.1097897063516001E-31</c:v>
                </c:pt>
                <c:pt idx="252">
                  <c:v>9.1097897154613993E-31</c:v>
                </c:pt>
                <c:pt idx="253">
                  <c:v>9.1097897245711899E-31</c:v>
                </c:pt>
                <c:pt idx="254">
                  <c:v>9.1097897336809804E-31</c:v>
                </c:pt>
                <c:pt idx="255">
                  <c:v>9.1097897427907692E-31</c:v>
                </c:pt>
                <c:pt idx="256">
                  <c:v>9.1097897519005597E-31</c:v>
                </c:pt>
                <c:pt idx="257">
                  <c:v>9.1097897610103502E-31</c:v>
                </c:pt>
                <c:pt idx="258">
                  <c:v>9.1097897701201407E-31</c:v>
                </c:pt>
                <c:pt idx="259">
                  <c:v>9.1097897792299295E-31</c:v>
                </c:pt>
                <c:pt idx="260">
                  <c:v>9.10978978833972E-31</c:v>
                </c:pt>
                <c:pt idx="261">
                  <c:v>9.1097897974495105E-31</c:v>
                </c:pt>
                <c:pt idx="262">
                  <c:v>9.1097898065592993E-31</c:v>
                </c:pt>
                <c:pt idx="263">
                  <c:v>9.1097898156690898E-31</c:v>
                </c:pt>
                <c:pt idx="264">
                  <c:v>9.1097898247788803E-31</c:v>
                </c:pt>
                <c:pt idx="265">
                  <c:v>9.1097898338886708E-31</c:v>
                </c:pt>
                <c:pt idx="266">
                  <c:v>9.1097898429984596E-31</c:v>
                </c:pt>
                <c:pt idx="267">
                  <c:v>9.1097898521082501E-31</c:v>
                </c:pt>
                <c:pt idx="268">
                  <c:v>9.1097898612180407E-31</c:v>
                </c:pt>
                <c:pt idx="269">
                  <c:v>9.1097898703278294E-31</c:v>
                </c:pt>
                <c:pt idx="270">
                  <c:v>9.1097898794376199E-31</c:v>
                </c:pt>
                <c:pt idx="271">
                  <c:v>9.1097898885474192E-31</c:v>
                </c:pt>
                <c:pt idx="272">
                  <c:v>9.1097898976572097E-31</c:v>
                </c:pt>
                <c:pt idx="273">
                  <c:v>9.1097899067670003E-31</c:v>
                </c:pt>
                <c:pt idx="274">
                  <c:v>9.1097899158767908E-31</c:v>
                </c:pt>
                <c:pt idx="275">
                  <c:v>9.1097899249865795E-31</c:v>
                </c:pt>
                <c:pt idx="276">
                  <c:v>9.1097899340963701E-31</c:v>
                </c:pt>
                <c:pt idx="277">
                  <c:v>9.1097899432061606E-31</c:v>
                </c:pt>
                <c:pt idx="278">
                  <c:v>9.1097899523159494E-31</c:v>
                </c:pt>
                <c:pt idx="279">
                  <c:v>9.1097899614257399E-31</c:v>
                </c:pt>
                <c:pt idx="280">
                  <c:v>9.1097899705355304E-31</c:v>
                </c:pt>
                <c:pt idx="281">
                  <c:v>9.1097899796453192E-31</c:v>
                </c:pt>
                <c:pt idx="282">
                  <c:v>9.1097899887551097E-31</c:v>
                </c:pt>
                <c:pt idx="283">
                  <c:v>9.1097899978649002E-31</c:v>
                </c:pt>
                <c:pt idx="284">
                  <c:v>9.1097900069746907E-31</c:v>
                </c:pt>
                <c:pt idx="285">
                  <c:v>9.1097900160844795E-31</c:v>
                </c:pt>
                <c:pt idx="286">
                  <c:v>9.10979002519427E-31</c:v>
                </c:pt>
                <c:pt idx="287">
                  <c:v>9.1097900343040605E-31</c:v>
                </c:pt>
                <c:pt idx="288">
                  <c:v>9.1097900434138493E-31</c:v>
                </c:pt>
                <c:pt idx="289">
                  <c:v>9.1097900525236398E-31</c:v>
                </c:pt>
                <c:pt idx="290">
                  <c:v>9.1097900616334303E-31</c:v>
                </c:pt>
                <c:pt idx="291">
                  <c:v>9.1097900707432296E-31</c:v>
                </c:pt>
                <c:pt idx="292">
                  <c:v>9.1097900798530201E-31</c:v>
                </c:pt>
                <c:pt idx="293">
                  <c:v>9.1097900889628106E-31</c:v>
                </c:pt>
                <c:pt idx="294">
                  <c:v>9.1097900980725994E-31</c:v>
                </c:pt>
                <c:pt idx="295">
                  <c:v>9.1097901071823899E-31</c:v>
                </c:pt>
                <c:pt idx="296">
                  <c:v>9.1097901162921805E-31</c:v>
                </c:pt>
                <c:pt idx="297">
                  <c:v>9.1097901254019692E-31</c:v>
                </c:pt>
                <c:pt idx="298">
                  <c:v>9.1097901345117597E-31</c:v>
                </c:pt>
                <c:pt idx="299">
                  <c:v>9.1097901436215503E-31</c:v>
                </c:pt>
                <c:pt idx="300">
                  <c:v>9.1097901527313408E-31</c:v>
                </c:pt>
                <c:pt idx="301">
                  <c:v>9.1097901618411295E-31</c:v>
                </c:pt>
                <c:pt idx="302">
                  <c:v>9.1097901709509201E-31</c:v>
                </c:pt>
                <c:pt idx="303">
                  <c:v>9.1097901800607106E-31</c:v>
                </c:pt>
                <c:pt idx="304">
                  <c:v>9.1097901891704994E-31</c:v>
                </c:pt>
                <c:pt idx="305">
                  <c:v>9.1097901982802899E-31</c:v>
                </c:pt>
                <c:pt idx="306">
                  <c:v>9.1097902073900804E-31</c:v>
                </c:pt>
                <c:pt idx="307">
                  <c:v>9.1097902164998692E-31</c:v>
                </c:pt>
                <c:pt idx="308">
                  <c:v>9.1097902256096597E-31</c:v>
                </c:pt>
                <c:pt idx="309">
                  <c:v>9.1097902347194502E-31</c:v>
                </c:pt>
                <c:pt idx="310">
                  <c:v>9.1097902438292495E-31</c:v>
                </c:pt>
                <c:pt idx="311">
                  <c:v>9.10979025293904E-31</c:v>
                </c:pt>
                <c:pt idx="312">
                  <c:v>9.1097902620488305E-31</c:v>
                </c:pt>
                <c:pt idx="313">
                  <c:v>9.1097902711586193E-31</c:v>
                </c:pt>
                <c:pt idx="314">
                  <c:v>9.1097902802684098E-31</c:v>
                </c:pt>
                <c:pt idx="315">
                  <c:v>9.1097902893782003E-31</c:v>
                </c:pt>
                <c:pt idx="316">
                  <c:v>9.1097902984879908E-31</c:v>
                </c:pt>
                <c:pt idx="317">
                  <c:v>9.1097903075977796E-31</c:v>
                </c:pt>
                <c:pt idx="318">
                  <c:v>9.1097903167075701E-31</c:v>
                </c:pt>
                <c:pt idx="319">
                  <c:v>9.1097903258173607E-31</c:v>
                </c:pt>
                <c:pt idx="320">
                  <c:v>9.1097903349271494E-31</c:v>
                </c:pt>
                <c:pt idx="321">
                  <c:v>9.1097903440369399E-31</c:v>
                </c:pt>
                <c:pt idx="322">
                  <c:v>9.1097903531467305E-31</c:v>
                </c:pt>
                <c:pt idx="323">
                  <c:v>9.1097903622565192E-31</c:v>
                </c:pt>
                <c:pt idx="324">
                  <c:v>9.1097903713663097E-31</c:v>
                </c:pt>
                <c:pt idx="325">
                  <c:v>9.1097903804761003E-31</c:v>
                </c:pt>
                <c:pt idx="326">
                  <c:v>9.1097903895858908E-31</c:v>
                </c:pt>
                <c:pt idx="327">
                  <c:v>9.1097903986956796E-31</c:v>
                </c:pt>
                <c:pt idx="328">
                  <c:v>9.1097904078054701E-31</c:v>
                </c:pt>
                <c:pt idx="329">
                  <c:v>9.1097904169152694E-31</c:v>
                </c:pt>
                <c:pt idx="330">
                  <c:v>9.1097904260250599E-31</c:v>
                </c:pt>
                <c:pt idx="331">
                  <c:v>9.1097904351348504E-31</c:v>
                </c:pt>
                <c:pt idx="332">
                  <c:v>9.1097904442446392E-31</c:v>
                </c:pt>
                <c:pt idx="333">
                  <c:v>9.1097904533544297E-31</c:v>
                </c:pt>
                <c:pt idx="334">
                  <c:v>9.1097904624642202E-31</c:v>
                </c:pt>
                <c:pt idx="335">
                  <c:v>9.1097904715740107E-31</c:v>
                </c:pt>
                <c:pt idx="336">
                  <c:v>9.1097904806837995E-31</c:v>
                </c:pt>
                <c:pt idx="337">
                  <c:v>9.10979048979359E-31</c:v>
                </c:pt>
                <c:pt idx="338">
                  <c:v>9.1097904989033805E-31</c:v>
                </c:pt>
                <c:pt idx="339">
                  <c:v>9.1097905080131693E-31</c:v>
                </c:pt>
                <c:pt idx="340">
                  <c:v>9.1097905171229598E-31</c:v>
                </c:pt>
                <c:pt idx="341">
                  <c:v>9.1097905262327503E-31</c:v>
                </c:pt>
                <c:pt idx="342">
                  <c:v>9.1097905353425408E-31</c:v>
                </c:pt>
                <c:pt idx="343">
                  <c:v>9.1097905444523296E-31</c:v>
                </c:pt>
                <c:pt idx="344">
                  <c:v>9.1097905535621201E-31</c:v>
                </c:pt>
                <c:pt idx="345">
                  <c:v>9.1097905626719107E-31</c:v>
                </c:pt>
                <c:pt idx="346">
                  <c:v>9.1097905717816994E-31</c:v>
                </c:pt>
                <c:pt idx="347">
                  <c:v>9.1097905808914899E-31</c:v>
                </c:pt>
                <c:pt idx="348">
                  <c:v>9.1097905900012892E-31</c:v>
                </c:pt>
                <c:pt idx="349">
                  <c:v>9.1097905991110797E-31</c:v>
                </c:pt>
                <c:pt idx="350">
                  <c:v>9.1097906082208703E-31</c:v>
                </c:pt>
                <c:pt idx="351">
                  <c:v>9.1097906173306608E-31</c:v>
                </c:pt>
                <c:pt idx="352">
                  <c:v>9.1097906273514302E-31</c:v>
                </c:pt>
                <c:pt idx="353">
                  <c:v>9.1097906282624003E-31</c:v>
                </c:pt>
                <c:pt idx="354">
                  <c:v>9.1097906291733792E-31</c:v>
                </c:pt>
                <c:pt idx="355">
                  <c:v>9.1097906300843598E-31</c:v>
                </c:pt>
                <c:pt idx="356">
                  <c:v>9.1097906309953404E-31</c:v>
                </c:pt>
                <c:pt idx="357">
                  <c:v>9.1097906319063193E-31</c:v>
                </c:pt>
                <c:pt idx="358">
                  <c:v>9.1097906328172999E-31</c:v>
                </c:pt>
                <c:pt idx="359">
                  <c:v>9.1097906337282806E-31</c:v>
                </c:pt>
                <c:pt idx="360">
                  <c:v>9.1097906346392594E-31</c:v>
                </c:pt>
                <c:pt idx="361">
                  <c:v>9.1097906355502401E-31</c:v>
                </c:pt>
                <c:pt idx="362">
                  <c:v>9.1097906364612102E-31</c:v>
                </c:pt>
                <c:pt idx="363">
                  <c:v>9.1097906373721908E-31</c:v>
                </c:pt>
                <c:pt idx="364">
                  <c:v>9.1097906382831697E-31</c:v>
                </c:pt>
                <c:pt idx="365">
                  <c:v>9.1097906391941503E-31</c:v>
                </c:pt>
                <c:pt idx="366">
                  <c:v>9.1097906401051292E-31</c:v>
                </c:pt>
                <c:pt idx="367">
                  <c:v>9.1097906410161098E-31</c:v>
                </c:pt>
                <c:pt idx="368">
                  <c:v>9.1097906419270905E-31</c:v>
                </c:pt>
                <c:pt idx="369">
                  <c:v>9.1097906428380693E-31</c:v>
                </c:pt>
                <c:pt idx="370">
                  <c:v>9.10979064374905E-31</c:v>
                </c:pt>
                <c:pt idx="371">
                  <c:v>9.1097906446600201E-31</c:v>
                </c:pt>
                <c:pt idx="372">
                  <c:v>9.1097906455710007E-31</c:v>
                </c:pt>
                <c:pt idx="373">
                  <c:v>9.1097906464819796E-31</c:v>
                </c:pt>
                <c:pt idx="374">
                  <c:v>9.1097906473929602E-31</c:v>
                </c:pt>
                <c:pt idx="375">
                  <c:v>9.1097906483039408E-31</c:v>
                </c:pt>
                <c:pt idx="376">
                  <c:v>9.1097906492149197E-31</c:v>
                </c:pt>
                <c:pt idx="377">
                  <c:v>9.1097906501259003E-31</c:v>
                </c:pt>
                <c:pt idx="378">
                  <c:v>9.1097906510368792E-31</c:v>
                </c:pt>
                <c:pt idx="379">
                  <c:v>9.1097906519478598E-31</c:v>
                </c:pt>
                <c:pt idx="380">
                  <c:v>9.10979065285883E-31</c:v>
                </c:pt>
                <c:pt idx="381">
                  <c:v>9.1097906537698106E-31</c:v>
                </c:pt>
                <c:pt idx="382">
                  <c:v>9.1097906546807895E-31</c:v>
                </c:pt>
                <c:pt idx="383">
                  <c:v>9.1097906555917701E-31</c:v>
                </c:pt>
                <c:pt idx="384">
                  <c:v>9.1097906565027507E-31</c:v>
                </c:pt>
                <c:pt idx="385">
                  <c:v>9.1097906574137296E-31</c:v>
                </c:pt>
                <c:pt idx="386">
                  <c:v>9.1097906583247102E-31</c:v>
                </c:pt>
                <c:pt idx="387">
                  <c:v>9.1097906592356909E-31</c:v>
                </c:pt>
                <c:pt idx="388">
                  <c:v>9.1097906601466697E-31</c:v>
                </c:pt>
                <c:pt idx="389">
                  <c:v>9.1097906610576399E-31</c:v>
                </c:pt>
                <c:pt idx="390">
                  <c:v>9.1097906619686205E-31</c:v>
                </c:pt>
                <c:pt idx="391">
                  <c:v>9.1097906628795994E-31</c:v>
                </c:pt>
                <c:pt idx="392">
                  <c:v>9.10979066379058E-31</c:v>
                </c:pt>
                <c:pt idx="393">
                  <c:v>9.1097906647015606E-31</c:v>
                </c:pt>
                <c:pt idx="394">
                  <c:v>9.1097906656125395E-31</c:v>
                </c:pt>
                <c:pt idx="395">
                  <c:v>9.1097906665235201E-31</c:v>
                </c:pt>
                <c:pt idx="396">
                  <c:v>9.1097906674345008E-31</c:v>
                </c:pt>
                <c:pt idx="397">
                  <c:v>9.1097906683454796E-31</c:v>
                </c:pt>
                <c:pt idx="398">
                  <c:v>9.1097906692564498E-31</c:v>
                </c:pt>
                <c:pt idx="399">
                  <c:v>9.1097906701674304E-31</c:v>
                </c:pt>
                <c:pt idx="400">
                  <c:v>9.1097906710784093E-31</c:v>
                </c:pt>
                <c:pt idx="401">
                  <c:v>9.1097906719893899E-31</c:v>
                </c:pt>
                <c:pt idx="402">
                  <c:v>9.1097906729003705E-31</c:v>
                </c:pt>
                <c:pt idx="403">
                  <c:v>9.1097906738113494E-31</c:v>
                </c:pt>
                <c:pt idx="404">
                  <c:v>9.10979067472233E-31</c:v>
                </c:pt>
                <c:pt idx="405">
                  <c:v>9.1097906756333106E-31</c:v>
                </c:pt>
                <c:pt idx="406">
                  <c:v>9.1097906765442895E-31</c:v>
                </c:pt>
                <c:pt idx="407">
                  <c:v>9.1097906774552596E-31</c:v>
                </c:pt>
                <c:pt idx="408">
                  <c:v>9.1097906783662403E-31</c:v>
                </c:pt>
                <c:pt idx="409">
                  <c:v>9.1097906792772191E-31</c:v>
                </c:pt>
                <c:pt idx="410">
                  <c:v>9.1097906801881998E-31</c:v>
                </c:pt>
                <c:pt idx="411">
                  <c:v>9.1097906810991804E-31</c:v>
                </c:pt>
                <c:pt idx="412">
                  <c:v>9.1097906820101593E-31</c:v>
                </c:pt>
                <c:pt idx="413">
                  <c:v>9.1097906829211399E-31</c:v>
                </c:pt>
                <c:pt idx="414">
                  <c:v>9.1097906838321205E-31</c:v>
                </c:pt>
                <c:pt idx="415">
                  <c:v>9.1097906847430994E-31</c:v>
                </c:pt>
                <c:pt idx="416">
                  <c:v>9.1097906856540695E-31</c:v>
                </c:pt>
                <c:pt idx="417">
                  <c:v>9.1097906865650502E-31</c:v>
                </c:pt>
                <c:pt idx="418">
                  <c:v>9.1097906874760308E-31</c:v>
                </c:pt>
                <c:pt idx="419">
                  <c:v>9.1097906883870097E-31</c:v>
                </c:pt>
                <c:pt idx="420">
                  <c:v>9.1097906892979903E-31</c:v>
                </c:pt>
                <c:pt idx="421">
                  <c:v>9.1097906902089692E-31</c:v>
                </c:pt>
                <c:pt idx="422">
                  <c:v>9.1097906911199498E-31</c:v>
                </c:pt>
                <c:pt idx="423">
                  <c:v>9.1097906920309304E-31</c:v>
                </c:pt>
                <c:pt idx="424">
                  <c:v>9.1097906929419093E-31</c:v>
                </c:pt>
                <c:pt idx="425">
                  <c:v>9.1097906938528794E-31</c:v>
                </c:pt>
                <c:pt idx="426">
                  <c:v>9.1097906947638601E-31</c:v>
                </c:pt>
                <c:pt idx="427">
                  <c:v>9.1097906956748407E-31</c:v>
                </c:pt>
                <c:pt idx="428">
                  <c:v>9.1097906965858196E-31</c:v>
                </c:pt>
                <c:pt idx="429">
                  <c:v>9.1097906974968002E-31</c:v>
                </c:pt>
                <c:pt idx="430">
                  <c:v>9.1097906984077808E-31</c:v>
                </c:pt>
                <c:pt idx="431">
                  <c:v>9.1097906993187597E-31</c:v>
                </c:pt>
                <c:pt idx="432">
                  <c:v>9.1097907002297403E-31</c:v>
                </c:pt>
                <c:pt idx="433">
                  <c:v>9.1097907011407192E-31</c:v>
                </c:pt>
                <c:pt idx="434">
                  <c:v>9.1097907020516893E-31</c:v>
                </c:pt>
                <c:pt idx="435">
                  <c:v>9.1097907029626699E-31</c:v>
                </c:pt>
                <c:pt idx="436">
                  <c:v>9.1097907038736506E-31</c:v>
                </c:pt>
                <c:pt idx="437">
                  <c:v>9.1097907047846294E-31</c:v>
                </c:pt>
                <c:pt idx="438">
                  <c:v>9.1097907056956101E-31</c:v>
                </c:pt>
                <c:pt idx="439">
                  <c:v>9.1097907066065907E-31</c:v>
                </c:pt>
                <c:pt idx="440">
                  <c:v>9.1097907075175696E-31</c:v>
                </c:pt>
                <c:pt idx="441">
                  <c:v>9.1097907084285502E-31</c:v>
                </c:pt>
                <c:pt idx="442">
                  <c:v>9.1097907093395203E-31</c:v>
                </c:pt>
                <c:pt idx="443">
                  <c:v>9.1097907102504992E-31</c:v>
                </c:pt>
                <c:pt idx="444">
                  <c:v>9.1097907111614798E-31</c:v>
                </c:pt>
                <c:pt idx="445">
                  <c:v>9.1097907120724605E-31</c:v>
                </c:pt>
                <c:pt idx="446">
                  <c:v>9.1097907129834393E-31</c:v>
                </c:pt>
                <c:pt idx="447">
                  <c:v>9.10979071389442E-31</c:v>
                </c:pt>
                <c:pt idx="448">
                  <c:v>9.1097907148054006E-31</c:v>
                </c:pt>
                <c:pt idx="449">
                  <c:v>9.1097907157163795E-31</c:v>
                </c:pt>
                <c:pt idx="450">
                  <c:v>9.1097907166273601E-31</c:v>
                </c:pt>
                <c:pt idx="451">
                  <c:v>9.1097907175383302E-31</c:v>
                </c:pt>
                <c:pt idx="452">
                  <c:v>9.1097907184493108E-31</c:v>
                </c:pt>
                <c:pt idx="453">
                  <c:v>9.1097907193602897E-31</c:v>
                </c:pt>
                <c:pt idx="454">
                  <c:v>9.1097907202712704E-31</c:v>
                </c:pt>
                <c:pt idx="455">
                  <c:v>9.1097907211822492E-31</c:v>
                </c:pt>
                <c:pt idx="456">
                  <c:v>9.1097907220932299E-31</c:v>
                </c:pt>
                <c:pt idx="457">
                  <c:v>9.1097907230953107E-31</c:v>
                </c:pt>
                <c:pt idx="458">
                  <c:v>9.1097907231864003E-31</c:v>
                </c:pt>
                <c:pt idx="459">
                  <c:v>9.1097907232775005E-31</c:v>
                </c:pt>
                <c:pt idx="460">
                  <c:v>9.1097907233686006E-31</c:v>
                </c:pt>
                <c:pt idx="461">
                  <c:v>9.1097907234597008E-31</c:v>
                </c:pt>
                <c:pt idx="462">
                  <c:v>9.1097907235507992E-31</c:v>
                </c:pt>
                <c:pt idx="463">
                  <c:v>9.1097907236418994E-31</c:v>
                </c:pt>
                <c:pt idx="464">
                  <c:v>9.1097907237329995E-31</c:v>
                </c:pt>
                <c:pt idx="465">
                  <c:v>9.1097907238240892E-31</c:v>
                </c:pt>
                <c:pt idx="466">
                  <c:v>9.1097907239151894E-31</c:v>
                </c:pt>
                <c:pt idx="467">
                  <c:v>9.1097907240062895E-31</c:v>
                </c:pt>
                <c:pt idx="468">
                  <c:v>9.1097907240973897E-31</c:v>
                </c:pt>
                <c:pt idx="469">
                  <c:v>9.1097907241884899E-31</c:v>
                </c:pt>
                <c:pt idx="470">
                  <c:v>9.10979072427959E-31</c:v>
                </c:pt>
                <c:pt idx="471">
                  <c:v>9.1097907243706797E-31</c:v>
                </c:pt>
                <c:pt idx="472">
                  <c:v>9.1097907244617798E-31</c:v>
                </c:pt>
                <c:pt idx="473">
                  <c:v>9.10979072455288E-31</c:v>
                </c:pt>
                <c:pt idx="474">
                  <c:v>9.1097907246439802E-31</c:v>
                </c:pt>
                <c:pt idx="475">
                  <c:v>9.1097907247350803E-31</c:v>
                </c:pt>
                <c:pt idx="476">
                  <c:v>9.1097907248261805E-31</c:v>
                </c:pt>
                <c:pt idx="477">
                  <c:v>9.1097907249172702E-31</c:v>
                </c:pt>
                <c:pt idx="478">
                  <c:v>9.1097907250083703E-31</c:v>
                </c:pt>
                <c:pt idx="479">
                  <c:v>9.1097907250994705E-31</c:v>
                </c:pt>
                <c:pt idx="480">
                  <c:v>9.1097907251905707E-31</c:v>
                </c:pt>
                <c:pt idx="481">
                  <c:v>9.1097907252816708E-31</c:v>
                </c:pt>
                <c:pt idx="482">
                  <c:v>9.1097907253727692E-31</c:v>
                </c:pt>
                <c:pt idx="483">
                  <c:v>9.1097907254638694E-31</c:v>
                </c:pt>
                <c:pt idx="484">
                  <c:v>9.1097907255549608E-31</c:v>
                </c:pt>
                <c:pt idx="485">
                  <c:v>9.1097907256460592E-31</c:v>
                </c:pt>
                <c:pt idx="486">
                  <c:v>9.1097907257371594E-31</c:v>
                </c:pt>
                <c:pt idx="487">
                  <c:v>9.1097907258282595E-31</c:v>
                </c:pt>
                <c:pt idx="488">
                  <c:v>9.1097907259193597E-31</c:v>
                </c:pt>
                <c:pt idx="489">
                  <c:v>9.1097907260104599E-31</c:v>
                </c:pt>
                <c:pt idx="490">
                  <c:v>9.1097907261015495E-31</c:v>
                </c:pt>
                <c:pt idx="491">
                  <c:v>9.1097907261926497E-31</c:v>
                </c:pt>
                <c:pt idx="492">
                  <c:v>9.1097907262837499E-31</c:v>
                </c:pt>
                <c:pt idx="493">
                  <c:v>9.10979072637485E-31</c:v>
                </c:pt>
                <c:pt idx="494">
                  <c:v>9.1097907264659502E-31</c:v>
                </c:pt>
                <c:pt idx="495">
                  <c:v>9.1097907265570504E-31</c:v>
                </c:pt>
                <c:pt idx="496">
                  <c:v>9.10979072664814E-31</c:v>
                </c:pt>
                <c:pt idx="497">
                  <c:v>9.1097907267392402E-31</c:v>
                </c:pt>
                <c:pt idx="498">
                  <c:v>9.1097907268303403E-31</c:v>
                </c:pt>
                <c:pt idx="499">
                  <c:v>9.1097907269214405E-31</c:v>
                </c:pt>
                <c:pt idx="500">
                  <c:v>9.1097907270125407E-31</c:v>
                </c:pt>
                <c:pt idx="501">
                  <c:v>9.1097907271036408E-31</c:v>
                </c:pt>
                <c:pt idx="502">
                  <c:v>9.1097907271947392E-31</c:v>
                </c:pt>
                <c:pt idx="503">
                  <c:v>9.1097907272858307E-31</c:v>
                </c:pt>
                <c:pt idx="504">
                  <c:v>9.1097907273769308E-31</c:v>
                </c:pt>
                <c:pt idx="505">
                  <c:v>9.1097907274680292E-31</c:v>
                </c:pt>
                <c:pt idx="506">
                  <c:v>9.1097907275591294E-31</c:v>
                </c:pt>
                <c:pt idx="507">
                  <c:v>9.1097907276502296E-31</c:v>
                </c:pt>
                <c:pt idx="508">
                  <c:v>9.1097907277413297E-31</c:v>
                </c:pt>
                <c:pt idx="509">
                  <c:v>9.1097907278324194E-31</c:v>
                </c:pt>
                <c:pt idx="510">
                  <c:v>9.1097907279235195E-31</c:v>
                </c:pt>
                <c:pt idx="511">
                  <c:v>9.1097907280146197E-31</c:v>
                </c:pt>
                <c:pt idx="512">
                  <c:v>9.1097907281057199E-31</c:v>
                </c:pt>
                <c:pt idx="513">
                  <c:v>9.10979072819682E-31</c:v>
                </c:pt>
                <c:pt idx="514">
                  <c:v>9.1097907282879202E-31</c:v>
                </c:pt>
                <c:pt idx="515">
                  <c:v>9.1097907283790099E-31</c:v>
                </c:pt>
                <c:pt idx="516">
                  <c:v>9.10979072847011E-31</c:v>
                </c:pt>
                <c:pt idx="517">
                  <c:v>9.1097907285612102E-31</c:v>
                </c:pt>
                <c:pt idx="518">
                  <c:v>9.1097907286523104E-31</c:v>
                </c:pt>
                <c:pt idx="519">
                  <c:v>9.1097907287434105E-31</c:v>
                </c:pt>
                <c:pt idx="520">
                  <c:v>9.1097907288345107E-31</c:v>
                </c:pt>
                <c:pt idx="521">
                  <c:v>9.1097907289256003E-31</c:v>
                </c:pt>
                <c:pt idx="522">
                  <c:v>9.1097907290167005E-31</c:v>
                </c:pt>
                <c:pt idx="523">
                  <c:v>9.1097907291078007E-31</c:v>
                </c:pt>
                <c:pt idx="524">
                  <c:v>9.1097907291989008E-31</c:v>
                </c:pt>
                <c:pt idx="525">
                  <c:v>9.1097907292899992E-31</c:v>
                </c:pt>
                <c:pt idx="526">
                  <c:v>9.1097907293810994E-31</c:v>
                </c:pt>
                <c:pt idx="527">
                  <c:v>9.1097907294721996E-31</c:v>
                </c:pt>
                <c:pt idx="528">
                  <c:v>9.1097907295632892E-31</c:v>
                </c:pt>
                <c:pt idx="529">
                  <c:v>9.1097907296543894E-31</c:v>
                </c:pt>
                <c:pt idx="530">
                  <c:v>9.1097907297454896E-31</c:v>
                </c:pt>
                <c:pt idx="531">
                  <c:v>9.1097907298365897E-31</c:v>
                </c:pt>
                <c:pt idx="532">
                  <c:v>9.1097907299276899E-31</c:v>
                </c:pt>
                <c:pt idx="533">
                  <c:v>9.1097907300187901E-31</c:v>
                </c:pt>
                <c:pt idx="534">
                  <c:v>9.1097907301098797E-31</c:v>
                </c:pt>
                <c:pt idx="535">
                  <c:v>9.1097907302009799E-31</c:v>
                </c:pt>
                <c:pt idx="536">
                  <c:v>9.10979073029208E-31</c:v>
                </c:pt>
                <c:pt idx="537">
                  <c:v>9.1097907303831802E-31</c:v>
                </c:pt>
                <c:pt idx="538">
                  <c:v>9.1097907304742804E-31</c:v>
                </c:pt>
                <c:pt idx="539">
                  <c:v>9.1097907305653805E-31</c:v>
                </c:pt>
                <c:pt idx="540">
                  <c:v>9.1097907306564702E-31</c:v>
                </c:pt>
                <c:pt idx="541">
                  <c:v>9.1097907307475704E-31</c:v>
                </c:pt>
                <c:pt idx="542">
                  <c:v>9.1097907308386705E-31</c:v>
                </c:pt>
                <c:pt idx="543">
                  <c:v>9.1097907309297707E-31</c:v>
                </c:pt>
                <c:pt idx="544">
                  <c:v>9.1097907310208708E-31</c:v>
                </c:pt>
                <c:pt idx="545">
                  <c:v>9.1097907311119693E-31</c:v>
                </c:pt>
                <c:pt idx="546">
                  <c:v>9.1097907312030694E-31</c:v>
                </c:pt>
                <c:pt idx="547">
                  <c:v>9.1097907312941608E-31</c:v>
                </c:pt>
                <c:pt idx="548">
                  <c:v>9.1097907313852592E-31</c:v>
                </c:pt>
                <c:pt idx="549">
                  <c:v>9.1097907314763594E-31</c:v>
                </c:pt>
                <c:pt idx="550">
                  <c:v>9.1097907315674596E-31</c:v>
                </c:pt>
                <c:pt idx="551">
                  <c:v>9.1097907316585597E-31</c:v>
                </c:pt>
                <c:pt idx="552">
                  <c:v>9.1097907317496599E-31</c:v>
                </c:pt>
                <c:pt idx="553">
                  <c:v>9.1097907318407496E-31</c:v>
                </c:pt>
                <c:pt idx="554">
                  <c:v>9.1097907319318497E-31</c:v>
                </c:pt>
                <c:pt idx="555">
                  <c:v>9.1097907320229499E-31</c:v>
                </c:pt>
                <c:pt idx="556">
                  <c:v>9.1097907321140501E-31</c:v>
                </c:pt>
                <c:pt idx="557">
                  <c:v>9.1097907322051502E-31</c:v>
                </c:pt>
                <c:pt idx="558">
                  <c:v>9.1097907322962504E-31</c:v>
                </c:pt>
                <c:pt idx="559">
                  <c:v>9.10979073238734E-31</c:v>
                </c:pt>
                <c:pt idx="560">
                  <c:v>9.1097907324784402E-31</c:v>
                </c:pt>
                <c:pt idx="561">
                  <c:v>9.1097907325786506E-31</c:v>
                </c:pt>
                <c:pt idx="562">
                  <c:v>9.1097907325877608E-31</c:v>
                </c:pt>
                <c:pt idx="563">
                  <c:v>9.1097907325968692E-31</c:v>
                </c:pt>
                <c:pt idx="564">
                  <c:v>9.1097907326059794E-31</c:v>
                </c:pt>
                <c:pt idx="565">
                  <c:v>9.1097907326150896E-31</c:v>
                </c:pt>
                <c:pt idx="566">
                  <c:v>9.1097907326241998E-31</c:v>
                </c:pt>
                <c:pt idx="567">
                  <c:v>9.10979073263331E-31</c:v>
                </c:pt>
                <c:pt idx="568">
                  <c:v>9.1097907326424201E-31</c:v>
                </c:pt>
                <c:pt idx="569">
                  <c:v>9.1097907326515303E-31</c:v>
                </c:pt>
                <c:pt idx="570">
                  <c:v>9.1097907326606405E-31</c:v>
                </c:pt>
                <c:pt idx="571">
                  <c:v>9.1097907326697507E-31</c:v>
                </c:pt>
                <c:pt idx="572">
                  <c:v>9.1097907326788592E-31</c:v>
                </c:pt>
                <c:pt idx="573">
                  <c:v>9.1097907326879694E-31</c:v>
                </c:pt>
                <c:pt idx="574">
                  <c:v>9.1097907326970795E-31</c:v>
                </c:pt>
                <c:pt idx="575">
                  <c:v>9.1097907327061897E-31</c:v>
                </c:pt>
                <c:pt idx="576">
                  <c:v>9.1097907327152999E-31</c:v>
                </c:pt>
                <c:pt idx="577">
                  <c:v>9.1097907327244101E-31</c:v>
                </c:pt>
                <c:pt idx="578">
                  <c:v>9.1097907327335203E-31</c:v>
                </c:pt>
                <c:pt idx="579">
                  <c:v>9.1097907327426393E-31</c:v>
                </c:pt>
                <c:pt idx="580">
                  <c:v>9.1097907327517495E-31</c:v>
                </c:pt>
                <c:pt idx="581">
                  <c:v>9.1097907327608596E-31</c:v>
                </c:pt>
                <c:pt idx="582">
                  <c:v>9.1097907327699698E-31</c:v>
                </c:pt>
                <c:pt idx="583">
                  <c:v>9.10979073277908E-31</c:v>
                </c:pt>
                <c:pt idx="584">
                  <c:v>9.1097907327881902E-31</c:v>
                </c:pt>
                <c:pt idx="585">
                  <c:v>9.1097907327973004E-31</c:v>
                </c:pt>
                <c:pt idx="586">
                  <c:v>9.1097907328064106E-31</c:v>
                </c:pt>
                <c:pt idx="587">
                  <c:v>9.1097907328155208E-31</c:v>
                </c:pt>
                <c:pt idx="588">
                  <c:v>9.1097907328246292E-31</c:v>
                </c:pt>
                <c:pt idx="589">
                  <c:v>9.1097907328337394E-31</c:v>
                </c:pt>
                <c:pt idx="590">
                  <c:v>9.1097907328428496E-31</c:v>
                </c:pt>
                <c:pt idx="591">
                  <c:v>9.1097907328519598E-31</c:v>
                </c:pt>
                <c:pt idx="592">
                  <c:v>9.10979073286107E-31</c:v>
                </c:pt>
                <c:pt idx="593">
                  <c:v>9.1097907328701802E-31</c:v>
                </c:pt>
                <c:pt idx="594">
                  <c:v>9.1097907328792904E-31</c:v>
                </c:pt>
                <c:pt idx="595">
                  <c:v>9.1097907328884006E-31</c:v>
                </c:pt>
                <c:pt idx="596">
                  <c:v>9.1097907328975108E-31</c:v>
                </c:pt>
                <c:pt idx="597">
                  <c:v>9.1097907329066192E-31</c:v>
                </c:pt>
                <c:pt idx="598">
                  <c:v>9.1097907329157294E-31</c:v>
                </c:pt>
                <c:pt idx="599">
                  <c:v>9.1097907329248396E-31</c:v>
                </c:pt>
                <c:pt idx="600">
                  <c:v>9.1097907329339498E-31</c:v>
                </c:pt>
                <c:pt idx="601">
                  <c:v>9.10979073294306E-31</c:v>
                </c:pt>
                <c:pt idx="602">
                  <c:v>9.1097907329521702E-31</c:v>
                </c:pt>
                <c:pt idx="603">
                  <c:v>9.1097907329612804E-31</c:v>
                </c:pt>
                <c:pt idx="604">
                  <c:v>9.1097907329703906E-31</c:v>
                </c:pt>
                <c:pt idx="605">
                  <c:v>9.1097907329795007E-31</c:v>
                </c:pt>
                <c:pt idx="606">
                  <c:v>9.1097907329886092E-31</c:v>
                </c:pt>
                <c:pt idx="607">
                  <c:v>9.1097907329977194E-31</c:v>
                </c:pt>
                <c:pt idx="608">
                  <c:v>9.1097907330068296E-31</c:v>
                </c:pt>
                <c:pt idx="609">
                  <c:v>9.1097907330159398E-31</c:v>
                </c:pt>
                <c:pt idx="610">
                  <c:v>9.1097907330250499E-31</c:v>
                </c:pt>
                <c:pt idx="611">
                  <c:v>9.1097907330341601E-31</c:v>
                </c:pt>
                <c:pt idx="612">
                  <c:v>9.1097907330432703E-31</c:v>
                </c:pt>
                <c:pt idx="613">
                  <c:v>9.1097907330523805E-31</c:v>
                </c:pt>
                <c:pt idx="614">
                  <c:v>9.1097907330614907E-31</c:v>
                </c:pt>
                <c:pt idx="615">
                  <c:v>9.1097907330705992E-31</c:v>
                </c:pt>
                <c:pt idx="616">
                  <c:v>9.1097907330797093E-31</c:v>
                </c:pt>
                <c:pt idx="617">
                  <c:v>9.1097907330888195E-31</c:v>
                </c:pt>
                <c:pt idx="618">
                  <c:v>9.1097907330979297E-31</c:v>
                </c:pt>
                <c:pt idx="619">
                  <c:v>9.1097907331070399E-31</c:v>
                </c:pt>
                <c:pt idx="620">
                  <c:v>9.1097907331161501E-31</c:v>
                </c:pt>
                <c:pt idx="621">
                  <c:v>9.1097907331252603E-31</c:v>
                </c:pt>
                <c:pt idx="622">
                  <c:v>9.1097907331343705E-31</c:v>
                </c:pt>
                <c:pt idx="623">
                  <c:v>9.1097907331434807E-31</c:v>
                </c:pt>
                <c:pt idx="624">
                  <c:v>9.1097907331525891E-31</c:v>
                </c:pt>
                <c:pt idx="625">
                  <c:v>9.1097907331616993E-31</c:v>
                </c:pt>
                <c:pt idx="626">
                  <c:v>9.1097907331708095E-31</c:v>
                </c:pt>
                <c:pt idx="627">
                  <c:v>9.1097907331799197E-31</c:v>
                </c:pt>
                <c:pt idx="628">
                  <c:v>9.1097907331890299E-31</c:v>
                </c:pt>
                <c:pt idx="629">
                  <c:v>9.1097907331981401E-31</c:v>
                </c:pt>
                <c:pt idx="630">
                  <c:v>9.1097907332072503E-31</c:v>
                </c:pt>
                <c:pt idx="631">
                  <c:v>9.1097907332163692E-31</c:v>
                </c:pt>
                <c:pt idx="632">
                  <c:v>9.1097907332254794E-31</c:v>
                </c:pt>
                <c:pt idx="633">
                  <c:v>9.1097907332345896E-31</c:v>
                </c:pt>
                <c:pt idx="634">
                  <c:v>9.1097907332436998E-31</c:v>
                </c:pt>
                <c:pt idx="635">
                  <c:v>9.10979073325281E-31</c:v>
                </c:pt>
                <c:pt idx="636">
                  <c:v>9.1097907332619202E-31</c:v>
                </c:pt>
                <c:pt idx="637">
                  <c:v>9.1097907332710304E-31</c:v>
                </c:pt>
                <c:pt idx="638">
                  <c:v>9.1097907332801406E-31</c:v>
                </c:pt>
                <c:pt idx="639">
                  <c:v>9.1097907332892508E-31</c:v>
                </c:pt>
                <c:pt idx="640">
                  <c:v>9.1097907332983592E-31</c:v>
                </c:pt>
                <c:pt idx="641">
                  <c:v>9.1097907333074694E-31</c:v>
                </c:pt>
                <c:pt idx="642">
                  <c:v>9.1097907333165796E-31</c:v>
                </c:pt>
                <c:pt idx="643">
                  <c:v>9.1097907333256898E-31</c:v>
                </c:pt>
                <c:pt idx="644">
                  <c:v>9.1097907333348E-31</c:v>
                </c:pt>
                <c:pt idx="645">
                  <c:v>9.1097907333439102E-31</c:v>
                </c:pt>
                <c:pt idx="646">
                  <c:v>9.1097907333530204E-31</c:v>
                </c:pt>
                <c:pt idx="647">
                  <c:v>9.1097907333621305E-31</c:v>
                </c:pt>
                <c:pt idx="648">
                  <c:v>9.1097907333712407E-31</c:v>
                </c:pt>
                <c:pt idx="649">
                  <c:v>9.1097907333803492E-31</c:v>
                </c:pt>
                <c:pt idx="650">
                  <c:v>9.1097907333894594E-31</c:v>
                </c:pt>
                <c:pt idx="651">
                  <c:v>9.1097907333985696E-31</c:v>
                </c:pt>
                <c:pt idx="652">
                  <c:v>9.1097907334076797E-31</c:v>
                </c:pt>
                <c:pt idx="653">
                  <c:v>9.1097907334167899E-31</c:v>
                </c:pt>
                <c:pt idx="654">
                  <c:v>9.1097907334259001E-31</c:v>
                </c:pt>
                <c:pt idx="655">
                  <c:v>9.1097907334350103E-31</c:v>
                </c:pt>
                <c:pt idx="656">
                  <c:v>9.1097907334441205E-31</c:v>
                </c:pt>
                <c:pt idx="657">
                  <c:v>9.1097907334532307E-31</c:v>
                </c:pt>
                <c:pt idx="658">
                  <c:v>9.1097907334623391E-31</c:v>
                </c:pt>
                <c:pt idx="659">
                  <c:v>9.1097907334714493E-31</c:v>
                </c:pt>
                <c:pt idx="660">
                  <c:v>9.1097907334805595E-31</c:v>
                </c:pt>
                <c:pt idx="661">
                  <c:v>9.1097907334896697E-31</c:v>
                </c:pt>
                <c:pt idx="662">
                  <c:v>9.1097907334987799E-31</c:v>
                </c:pt>
                <c:pt idx="663">
                  <c:v>9.1097907335078901E-31</c:v>
                </c:pt>
                <c:pt idx="664">
                  <c:v>9.1097907335179094E-31</c:v>
                </c:pt>
                <c:pt idx="665">
                  <c:v>9.1097907335188202E-31</c:v>
                </c:pt>
                <c:pt idx="666">
                  <c:v>9.1097907335197293E-31</c:v>
                </c:pt>
                <c:pt idx="667">
                  <c:v>9.1097907335206402E-31</c:v>
                </c:pt>
                <c:pt idx="668">
                  <c:v>9.1097907335215598E-31</c:v>
                </c:pt>
                <c:pt idx="669">
                  <c:v>9.1097907335224706E-31</c:v>
                </c:pt>
                <c:pt idx="670">
                  <c:v>9.1097907335233797E-31</c:v>
                </c:pt>
                <c:pt idx="671">
                  <c:v>9.1097907335242906E-31</c:v>
                </c:pt>
                <c:pt idx="672">
                  <c:v>9.1097907335251996E-31</c:v>
                </c:pt>
                <c:pt idx="673">
                  <c:v>9.1097907335261105E-31</c:v>
                </c:pt>
                <c:pt idx="674">
                  <c:v>9.1097907335270196E-31</c:v>
                </c:pt>
                <c:pt idx="675">
                  <c:v>9.1097907335279304E-31</c:v>
                </c:pt>
                <c:pt idx="676">
                  <c:v>9.1097907335288395E-31</c:v>
                </c:pt>
                <c:pt idx="677">
                  <c:v>9.1097907335297504E-31</c:v>
                </c:pt>
                <c:pt idx="678">
                  <c:v>9.1097907335306595E-31</c:v>
                </c:pt>
                <c:pt idx="679">
                  <c:v>9.1097907335315703E-31</c:v>
                </c:pt>
                <c:pt idx="680">
                  <c:v>9.1097907335324899E-31</c:v>
                </c:pt>
                <c:pt idx="681">
                  <c:v>9.1097907335334007E-31</c:v>
                </c:pt>
                <c:pt idx="682">
                  <c:v>9.1097907335343098E-31</c:v>
                </c:pt>
                <c:pt idx="683">
                  <c:v>9.1097907335352207E-31</c:v>
                </c:pt>
                <c:pt idx="684">
                  <c:v>9.1097907335361298E-31</c:v>
                </c:pt>
                <c:pt idx="685">
                  <c:v>9.1097907335370406E-31</c:v>
                </c:pt>
                <c:pt idx="686">
                  <c:v>9.1097907335379497E-31</c:v>
                </c:pt>
                <c:pt idx="687">
                  <c:v>9.1097907335388606E-31</c:v>
                </c:pt>
                <c:pt idx="688">
                  <c:v>9.1097907335397696E-31</c:v>
                </c:pt>
                <c:pt idx="689">
                  <c:v>9.1097907335406805E-31</c:v>
                </c:pt>
                <c:pt idx="690">
                  <c:v>9.1097907335415896E-31</c:v>
                </c:pt>
                <c:pt idx="691">
                  <c:v>9.1097907335425092E-31</c:v>
                </c:pt>
                <c:pt idx="692">
                  <c:v>9.10979073354342E-31</c:v>
                </c:pt>
                <c:pt idx="693">
                  <c:v>9.1097907335443309E-31</c:v>
                </c:pt>
                <c:pt idx="694">
                  <c:v>9.10979073354524E-31</c:v>
                </c:pt>
                <c:pt idx="695">
                  <c:v>9.1097907335461508E-31</c:v>
                </c:pt>
                <c:pt idx="696">
                  <c:v>9.1097907335470599E-31</c:v>
                </c:pt>
                <c:pt idx="697">
                  <c:v>9.1097907335479707E-31</c:v>
                </c:pt>
                <c:pt idx="698">
                  <c:v>9.1097907335488798E-31</c:v>
                </c:pt>
                <c:pt idx="699">
                  <c:v>9.1097907335497907E-31</c:v>
                </c:pt>
                <c:pt idx="700">
                  <c:v>9.1097907335506998E-31</c:v>
                </c:pt>
                <c:pt idx="701">
                  <c:v>9.1097907335516106E-31</c:v>
                </c:pt>
                <c:pt idx="702">
                  <c:v>9.1097907335525197E-31</c:v>
                </c:pt>
                <c:pt idx="703">
                  <c:v>9.1097907335534393E-31</c:v>
                </c:pt>
                <c:pt idx="704">
                  <c:v>9.1097907335543502E-31</c:v>
                </c:pt>
                <c:pt idx="705">
                  <c:v>9.1097907335552592E-31</c:v>
                </c:pt>
                <c:pt idx="706">
                  <c:v>9.1097907335561701E-31</c:v>
                </c:pt>
                <c:pt idx="707">
                  <c:v>9.1097907335570792E-31</c:v>
                </c:pt>
                <c:pt idx="708">
                  <c:v>9.10979073355799E-31</c:v>
                </c:pt>
                <c:pt idx="709">
                  <c:v>9.1097907335589009E-31</c:v>
                </c:pt>
                <c:pt idx="710">
                  <c:v>9.10979073355981E-31</c:v>
                </c:pt>
                <c:pt idx="711">
                  <c:v>9.1097907335607208E-31</c:v>
                </c:pt>
                <c:pt idx="712">
                  <c:v>9.1097907335616299E-31</c:v>
                </c:pt>
                <c:pt idx="713">
                  <c:v>9.1097907335625407E-31</c:v>
                </c:pt>
                <c:pt idx="714">
                  <c:v>9.1097907335634498E-31</c:v>
                </c:pt>
                <c:pt idx="715">
                  <c:v>9.1097907335643694E-31</c:v>
                </c:pt>
                <c:pt idx="716">
                  <c:v>9.1097907335652803E-31</c:v>
                </c:pt>
                <c:pt idx="717">
                  <c:v>9.1097907335661894E-31</c:v>
                </c:pt>
                <c:pt idx="718">
                  <c:v>9.1097907335671002E-31</c:v>
                </c:pt>
                <c:pt idx="719">
                  <c:v>9.1097907335680093E-31</c:v>
                </c:pt>
                <c:pt idx="720">
                  <c:v>9.1097907335689202E-31</c:v>
                </c:pt>
                <c:pt idx="721">
                  <c:v>9.1097907335698292E-31</c:v>
                </c:pt>
                <c:pt idx="722">
                  <c:v>9.1097907335707401E-31</c:v>
                </c:pt>
                <c:pt idx="723">
                  <c:v>9.1097907335716492E-31</c:v>
                </c:pt>
                <c:pt idx="724">
                  <c:v>9.10979073357256E-31</c:v>
                </c:pt>
                <c:pt idx="725">
                  <c:v>9.1097907335734709E-31</c:v>
                </c:pt>
                <c:pt idx="726">
                  <c:v>9.10979073357438E-31</c:v>
                </c:pt>
                <c:pt idx="727">
                  <c:v>9.1097907335752996E-31</c:v>
                </c:pt>
                <c:pt idx="728">
                  <c:v>9.1097907335762104E-31</c:v>
                </c:pt>
                <c:pt idx="729">
                  <c:v>9.1097907335771195E-31</c:v>
                </c:pt>
                <c:pt idx="730">
                  <c:v>9.1097907335780303E-31</c:v>
                </c:pt>
                <c:pt idx="731">
                  <c:v>9.1097907335789394E-31</c:v>
                </c:pt>
                <c:pt idx="732">
                  <c:v>9.1097907335798503E-31</c:v>
                </c:pt>
                <c:pt idx="733">
                  <c:v>9.1097907335807594E-31</c:v>
                </c:pt>
                <c:pt idx="734">
                  <c:v>9.1097907335816702E-31</c:v>
                </c:pt>
                <c:pt idx="735">
                  <c:v>9.1097907335825793E-31</c:v>
                </c:pt>
                <c:pt idx="736">
                  <c:v>9.1097907335834902E-31</c:v>
                </c:pt>
                <c:pt idx="737">
                  <c:v>9.1097907335843993E-31</c:v>
                </c:pt>
                <c:pt idx="738">
                  <c:v>9.1097907335853101E-31</c:v>
                </c:pt>
                <c:pt idx="739">
                  <c:v>9.1097907335862297E-31</c:v>
                </c:pt>
                <c:pt idx="740">
                  <c:v>9.1097907335871405E-31</c:v>
                </c:pt>
                <c:pt idx="741">
                  <c:v>9.1097907335880496E-31</c:v>
                </c:pt>
                <c:pt idx="742">
                  <c:v>9.1097907335889605E-31</c:v>
                </c:pt>
                <c:pt idx="743">
                  <c:v>9.1097907335898696E-31</c:v>
                </c:pt>
                <c:pt idx="744">
                  <c:v>9.1097907335907804E-31</c:v>
                </c:pt>
                <c:pt idx="745">
                  <c:v>9.1097907335916895E-31</c:v>
                </c:pt>
                <c:pt idx="746">
                  <c:v>9.1097907335926003E-31</c:v>
                </c:pt>
                <c:pt idx="747">
                  <c:v>9.1097907335935094E-31</c:v>
                </c:pt>
                <c:pt idx="748">
                  <c:v>9.1097907335944203E-31</c:v>
                </c:pt>
                <c:pt idx="749">
                  <c:v>9.1097907335953294E-31</c:v>
                </c:pt>
                <c:pt idx="750">
                  <c:v>9.1097907335962402E-31</c:v>
                </c:pt>
                <c:pt idx="751">
                  <c:v>9.1097907335971598E-31</c:v>
                </c:pt>
                <c:pt idx="752">
                  <c:v>9.1097907335980707E-31</c:v>
                </c:pt>
                <c:pt idx="753">
                  <c:v>9.1097907335989798E-31</c:v>
                </c:pt>
                <c:pt idx="754">
                  <c:v>9.1097907335998906E-31</c:v>
                </c:pt>
                <c:pt idx="755">
                  <c:v>9.1097907336007997E-31</c:v>
                </c:pt>
                <c:pt idx="756">
                  <c:v>9.1097907336017105E-31</c:v>
                </c:pt>
                <c:pt idx="757">
                  <c:v>9.1097907336026196E-31</c:v>
                </c:pt>
                <c:pt idx="758">
                  <c:v>9.1097907336035305E-31</c:v>
                </c:pt>
                <c:pt idx="759">
                  <c:v>9.1097907336044396E-31</c:v>
                </c:pt>
                <c:pt idx="760">
                  <c:v>9.1097907336053504E-31</c:v>
                </c:pt>
                <c:pt idx="761">
                  <c:v>9.1097907336062595E-31</c:v>
                </c:pt>
                <c:pt idx="762">
                  <c:v>9.1097907336071704E-31</c:v>
                </c:pt>
                <c:pt idx="763">
                  <c:v>9.10979073360809E-31</c:v>
                </c:pt>
                <c:pt idx="764">
                  <c:v>9.1097907336090008E-31</c:v>
                </c:pt>
                <c:pt idx="765">
                  <c:v>9.1097907336099099E-31</c:v>
                </c:pt>
                <c:pt idx="766">
                  <c:v>9.1097907336108207E-31</c:v>
                </c:pt>
                <c:pt idx="767">
                  <c:v>9.1097907336117298E-31</c:v>
                </c:pt>
                <c:pt idx="768">
                  <c:v>9.1097907336126407E-31</c:v>
                </c:pt>
                <c:pt idx="769">
                  <c:v>9.1097907336135498E-31</c:v>
                </c:pt>
                <c:pt idx="770">
                  <c:v>9.1097907336144606E-31</c:v>
                </c:pt>
                <c:pt idx="771">
                  <c:v>9.1097907336153697E-31</c:v>
                </c:pt>
                <c:pt idx="772">
                  <c:v>9.1097907336163699E-31</c:v>
                </c:pt>
                <c:pt idx="773">
                  <c:v>9.1097907336164697E-31</c:v>
                </c:pt>
                <c:pt idx="774">
                  <c:v>9.1097907336165608E-31</c:v>
                </c:pt>
                <c:pt idx="775">
                  <c:v>9.1097907336166501E-31</c:v>
                </c:pt>
                <c:pt idx="776">
                  <c:v>9.1097907336167395E-31</c:v>
                </c:pt>
                <c:pt idx="777">
                  <c:v>9.1097907336168306E-31</c:v>
                </c:pt>
                <c:pt idx="778">
                  <c:v>9.1097907336169199E-31</c:v>
                </c:pt>
                <c:pt idx="779">
                  <c:v>9.1097907336170092E-31</c:v>
                </c:pt>
                <c:pt idx="780">
                  <c:v>9.1097907336171003E-31</c:v>
                </c:pt>
                <c:pt idx="781">
                  <c:v>9.1097907336171896E-31</c:v>
                </c:pt>
                <c:pt idx="782">
                  <c:v>9.1097907336172895E-31</c:v>
                </c:pt>
                <c:pt idx="783">
                  <c:v>9.1097907336173806E-31</c:v>
                </c:pt>
                <c:pt idx="784">
                  <c:v>9.1097907336174699E-31</c:v>
                </c:pt>
                <c:pt idx="785">
                  <c:v>9.1097907336175592E-31</c:v>
                </c:pt>
                <c:pt idx="786">
                  <c:v>9.1097907336176503E-31</c:v>
                </c:pt>
                <c:pt idx="787">
                  <c:v>9.1097907336177396E-31</c:v>
                </c:pt>
                <c:pt idx="788">
                  <c:v>9.1097907336178307E-31</c:v>
                </c:pt>
                <c:pt idx="789">
                  <c:v>9.1097907336179201E-31</c:v>
                </c:pt>
                <c:pt idx="790">
                  <c:v>9.1097907336180094E-31</c:v>
                </c:pt>
                <c:pt idx="791">
                  <c:v>9.1097907336181092E-31</c:v>
                </c:pt>
                <c:pt idx="792">
                  <c:v>9.1097907336182003E-31</c:v>
                </c:pt>
                <c:pt idx="793">
                  <c:v>9.1097907336182897E-31</c:v>
                </c:pt>
                <c:pt idx="794">
                  <c:v>9.1097907336183807E-31</c:v>
                </c:pt>
                <c:pt idx="795">
                  <c:v>9.1097907336184701E-31</c:v>
                </c:pt>
                <c:pt idx="796">
                  <c:v>9.1097907336185594E-31</c:v>
                </c:pt>
                <c:pt idx="797">
                  <c:v>9.1097907336186505E-31</c:v>
                </c:pt>
                <c:pt idx="798">
                  <c:v>9.1097907336187398E-31</c:v>
                </c:pt>
                <c:pt idx="799">
                  <c:v>9.1097907336188292E-31</c:v>
                </c:pt>
                <c:pt idx="800">
                  <c:v>9.1097907336189202E-31</c:v>
                </c:pt>
                <c:pt idx="801">
                  <c:v>9.1097907336190201E-31</c:v>
                </c:pt>
                <c:pt idx="802">
                  <c:v>9.1097907336191094E-31</c:v>
                </c:pt>
                <c:pt idx="803">
                  <c:v>9.1097907336192005E-31</c:v>
                </c:pt>
                <c:pt idx="804">
                  <c:v>9.1097907336192898E-31</c:v>
                </c:pt>
                <c:pt idx="805">
                  <c:v>9.1097907336193792E-31</c:v>
                </c:pt>
                <c:pt idx="806">
                  <c:v>9.1097907336194702E-31</c:v>
                </c:pt>
                <c:pt idx="807">
                  <c:v>9.1097907336195596E-31</c:v>
                </c:pt>
                <c:pt idx="808">
                  <c:v>9.1097907336196507E-31</c:v>
                </c:pt>
                <c:pt idx="809">
                  <c:v>9.10979073361974E-31</c:v>
                </c:pt>
                <c:pt idx="810">
                  <c:v>9.1097907336198398E-31</c:v>
                </c:pt>
                <c:pt idx="811">
                  <c:v>9.1097907336199292E-31</c:v>
                </c:pt>
                <c:pt idx="812">
                  <c:v>9.1097907336200203E-31</c:v>
                </c:pt>
                <c:pt idx="813">
                  <c:v>9.1097907336201096E-31</c:v>
                </c:pt>
                <c:pt idx="814">
                  <c:v>9.1097907336202007E-31</c:v>
                </c:pt>
                <c:pt idx="815">
                  <c:v>9.10979073362029E-31</c:v>
                </c:pt>
                <c:pt idx="816">
                  <c:v>9.1097907336203793E-31</c:v>
                </c:pt>
                <c:pt idx="817">
                  <c:v>9.1097907336204704E-31</c:v>
                </c:pt>
                <c:pt idx="818">
                  <c:v>9.1097907336205598E-31</c:v>
                </c:pt>
                <c:pt idx="819">
                  <c:v>9.1097907336206596E-31</c:v>
                </c:pt>
                <c:pt idx="820">
                  <c:v>9.1097907336207507E-31</c:v>
                </c:pt>
                <c:pt idx="821">
                  <c:v>9.10979073362084E-31</c:v>
                </c:pt>
                <c:pt idx="822">
                  <c:v>9.1097907336209293E-31</c:v>
                </c:pt>
                <c:pt idx="823">
                  <c:v>9.1097907336210204E-31</c:v>
                </c:pt>
                <c:pt idx="824">
                  <c:v>9.1097907336211098E-31</c:v>
                </c:pt>
                <c:pt idx="825">
                  <c:v>9.1097907336212009E-31</c:v>
                </c:pt>
                <c:pt idx="826">
                  <c:v>9.1097907336212902E-31</c:v>
                </c:pt>
                <c:pt idx="827">
                  <c:v>9.1097907336213795E-31</c:v>
                </c:pt>
                <c:pt idx="828">
                  <c:v>9.1097907336214794E-31</c:v>
                </c:pt>
                <c:pt idx="829">
                  <c:v>9.1097907336215704E-31</c:v>
                </c:pt>
                <c:pt idx="830">
                  <c:v>9.1097907336216598E-31</c:v>
                </c:pt>
                <c:pt idx="831">
                  <c:v>9.1097907336217509E-31</c:v>
                </c:pt>
                <c:pt idx="832">
                  <c:v>9.1097907336218402E-31</c:v>
                </c:pt>
                <c:pt idx="833">
                  <c:v>9.1097907336219295E-31</c:v>
                </c:pt>
                <c:pt idx="834">
                  <c:v>9.1097907336220206E-31</c:v>
                </c:pt>
                <c:pt idx="835">
                  <c:v>9.1097907336221099E-31</c:v>
                </c:pt>
                <c:pt idx="836">
                  <c:v>9.1097907336221993E-31</c:v>
                </c:pt>
                <c:pt idx="837">
                  <c:v>9.1097907336222904E-31</c:v>
                </c:pt>
                <c:pt idx="838">
                  <c:v>9.1097907336223902E-31</c:v>
                </c:pt>
                <c:pt idx="839">
                  <c:v>9.1097907336224795E-31</c:v>
                </c:pt>
                <c:pt idx="840">
                  <c:v>9.1097907336225706E-31</c:v>
                </c:pt>
                <c:pt idx="841">
                  <c:v>9.10979073362266E-31</c:v>
                </c:pt>
                <c:pt idx="842">
                  <c:v>9.1097907336227493E-31</c:v>
                </c:pt>
                <c:pt idx="843">
                  <c:v>9.1097907336228404E-31</c:v>
                </c:pt>
                <c:pt idx="844">
                  <c:v>9.1097907336229297E-31</c:v>
                </c:pt>
                <c:pt idx="845">
                  <c:v>9.1097907336230208E-31</c:v>
                </c:pt>
                <c:pt idx="846">
                  <c:v>9.1097907336231101E-31</c:v>
                </c:pt>
                <c:pt idx="847">
                  <c:v>9.10979073362321E-31</c:v>
                </c:pt>
                <c:pt idx="848">
                  <c:v>9.1097907336232993E-31</c:v>
                </c:pt>
                <c:pt idx="849">
                  <c:v>9.1097907336233904E-31</c:v>
                </c:pt>
                <c:pt idx="850">
                  <c:v>9.1097907336234797E-31</c:v>
                </c:pt>
                <c:pt idx="851">
                  <c:v>9.1097907336235708E-31</c:v>
                </c:pt>
                <c:pt idx="852">
                  <c:v>9.1097907336236601E-31</c:v>
                </c:pt>
                <c:pt idx="853">
                  <c:v>9.1097907336237495E-31</c:v>
                </c:pt>
                <c:pt idx="854">
                  <c:v>9.1097907336238405E-31</c:v>
                </c:pt>
                <c:pt idx="855">
                  <c:v>9.1097907336239299E-31</c:v>
                </c:pt>
                <c:pt idx="856">
                  <c:v>9.1097907336240297E-31</c:v>
                </c:pt>
                <c:pt idx="857">
                  <c:v>9.1097907336241208E-31</c:v>
                </c:pt>
                <c:pt idx="858">
                  <c:v>9.1097907336242101E-31</c:v>
                </c:pt>
                <c:pt idx="859">
                  <c:v>9.1097907336242995E-31</c:v>
                </c:pt>
                <c:pt idx="860">
                  <c:v>9.1097907336243906E-31</c:v>
                </c:pt>
                <c:pt idx="861">
                  <c:v>9.1097907336244799E-31</c:v>
                </c:pt>
                <c:pt idx="862">
                  <c:v>9.1097907336245692E-31</c:v>
                </c:pt>
                <c:pt idx="863">
                  <c:v>9.1097907336246603E-31</c:v>
                </c:pt>
                <c:pt idx="864">
                  <c:v>9.1097907336247496E-31</c:v>
                </c:pt>
                <c:pt idx="865">
                  <c:v>9.1097907336248495E-31</c:v>
                </c:pt>
                <c:pt idx="866">
                  <c:v>9.1097907336249406E-31</c:v>
                </c:pt>
                <c:pt idx="867">
                  <c:v>9.1097907336250299E-31</c:v>
                </c:pt>
                <c:pt idx="868">
                  <c:v>9.1097907336251192E-31</c:v>
                </c:pt>
                <c:pt idx="869">
                  <c:v>9.1097907336252103E-31</c:v>
                </c:pt>
                <c:pt idx="870">
                  <c:v>9.1097907336252996E-31</c:v>
                </c:pt>
                <c:pt idx="871">
                  <c:v>9.1097907336253907E-31</c:v>
                </c:pt>
                <c:pt idx="872">
                  <c:v>9.1097907336254801E-31</c:v>
                </c:pt>
                <c:pt idx="873">
                  <c:v>9.1097907336255694E-31</c:v>
                </c:pt>
                <c:pt idx="874">
                  <c:v>9.1097907336256692E-31</c:v>
                </c:pt>
                <c:pt idx="875">
                  <c:v>9.1097907336257603E-31</c:v>
                </c:pt>
                <c:pt idx="876">
                  <c:v>9.1097907336258497E-31</c:v>
                </c:pt>
                <c:pt idx="877">
                  <c:v>9.1097907336259407E-31</c:v>
                </c:pt>
                <c:pt idx="878">
                  <c:v>9.1097907336260301E-31</c:v>
                </c:pt>
                <c:pt idx="879">
                  <c:v>9.1097907336261194E-31</c:v>
                </c:pt>
                <c:pt idx="880">
                  <c:v>9.1097907336262105E-31</c:v>
                </c:pt>
                <c:pt idx="881">
                  <c:v>9.1097907336262998E-31</c:v>
                </c:pt>
                <c:pt idx="882">
                  <c:v>9.1097907336263997E-31</c:v>
                </c:pt>
                <c:pt idx="883">
                  <c:v>9.1097907336264102E-31</c:v>
                </c:pt>
                <c:pt idx="884">
                  <c:v>9.1097907336264207E-31</c:v>
                </c:pt>
                <c:pt idx="885">
                  <c:v>9.1097907336264294E-31</c:v>
                </c:pt>
                <c:pt idx="886">
                  <c:v>9.10979073362644E-31</c:v>
                </c:pt>
                <c:pt idx="887">
                  <c:v>9.1097907336264505E-31</c:v>
                </c:pt>
                <c:pt idx="888">
                  <c:v>9.1097907336264592E-31</c:v>
                </c:pt>
                <c:pt idx="889">
                  <c:v>9.1097907336264592E-31</c:v>
                </c:pt>
                <c:pt idx="890">
                  <c:v>9.1097907336264697E-31</c:v>
                </c:pt>
                <c:pt idx="891">
                  <c:v>9.1097907336264802E-31</c:v>
                </c:pt>
                <c:pt idx="892">
                  <c:v>9.1097907336264908E-31</c:v>
                </c:pt>
                <c:pt idx="893">
                  <c:v>9.1097907336264995E-31</c:v>
                </c:pt>
                <c:pt idx="894">
                  <c:v>9.10979073362651E-31</c:v>
                </c:pt>
                <c:pt idx="895">
                  <c:v>9.1097907336265205E-31</c:v>
                </c:pt>
                <c:pt idx="896">
                  <c:v>9.1097907336265293E-31</c:v>
                </c:pt>
                <c:pt idx="897">
                  <c:v>9.1097907336265293E-31</c:v>
                </c:pt>
                <c:pt idx="898">
                  <c:v>9.1097907336265398E-31</c:v>
                </c:pt>
                <c:pt idx="899">
                  <c:v>9.1097907336265503E-31</c:v>
                </c:pt>
                <c:pt idx="900">
                  <c:v>9.1097907336265608E-31</c:v>
                </c:pt>
                <c:pt idx="901">
                  <c:v>9.1097907336265696E-31</c:v>
                </c:pt>
                <c:pt idx="902">
                  <c:v>9.1097907336265801E-31</c:v>
                </c:pt>
                <c:pt idx="903">
                  <c:v>9.1097907336265906E-31</c:v>
                </c:pt>
                <c:pt idx="904">
                  <c:v>9.1097907336265994E-31</c:v>
                </c:pt>
                <c:pt idx="905">
                  <c:v>9.1097907336265994E-31</c:v>
                </c:pt>
                <c:pt idx="906">
                  <c:v>9.1097907336266099E-31</c:v>
                </c:pt>
                <c:pt idx="907">
                  <c:v>9.1097907336266204E-31</c:v>
                </c:pt>
                <c:pt idx="908">
                  <c:v>9.1097907336266291E-31</c:v>
                </c:pt>
                <c:pt idx="909">
                  <c:v>9.1097907336266396E-31</c:v>
                </c:pt>
                <c:pt idx="910">
                  <c:v>9.1097907336266502E-31</c:v>
                </c:pt>
                <c:pt idx="911">
                  <c:v>9.1097907336266607E-31</c:v>
                </c:pt>
                <c:pt idx="912">
                  <c:v>9.1097907336266694E-31</c:v>
                </c:pt>
                <c:pt idx="913">
                  <c:v>9.1097907336266694E-31</c:v>
                </c:pt>
                <c:pt idx="914">
                  <c:v>9.1097907336266799E-31</c:v>
                </c:pt>
                <c:pt idx="915">
                  <c:v>9.1097907336266904E-31</c:v>
                </c:pt>
                <c:pt idx="916">
                  <c:v>9.1097907336266992E-31</c:v>
                </c:pt>
                <c:pt idx="917">
                  <c:v>9.1097907336267097E-31</c:v>
                </c:pt>
                <c:pt idx="918">
                  <c:v>9.1097907336267202E-31</c:v>
                </c:pt>
                <c:pt idx="919">
                  <c:v>9.1097907336267307E-31</c:v>
                </c:pt>
                <c:pt idx="920">
                  <c:v>9.1097907336267395E-31</c:v>
                </c:pt>
                <c:pt idx="921">
                  <c:v>9.1097907336267395E-31</c:v>
                </c:pt>
                <c:pt idx="922">
                  <c:v>9.10979073362675E-31</c:v>
                </c:pt>
                <c:pt idx="923">
                  <c:v>9.1097907336267605E-31</c:v>
                </c:pt>
                <c:pt idx="924">
                  <c:v>9.1097907336267693E-31</c:v>
                </c:pt>
                <c:pt idx="925">
                  <c:v>9.1097907336267798E-31</c:v>
                </c:pt>
                <c:pt idx="926">
                  <c:v>9.1097907336267903E-31</c:v>
                </c:pt>
                <c:pt idx="927">
                  <c:v>9.1097907336268008E-31</c:v>
                </c:pt>
                <c:pt idx="928">
                  <c:v>9.1097907336268095E-31</c:v>
                </c:pt>
                <c:pt idx="929">
                  <c:v>9.1097907336268095E-31</c:v>
                </c:pt>
                <c:pt idx="930">
                  <c:v>9.1097907336268201E-31</c:v>
                </c:pt>
                <c:pt idx="931">
                  <c:v>9.1097907336268306E-31</c:v>
                </c:pt>
                <c:pt idx="932">
                  <c:v>9.1097907336268393E-31</c:v>
                </c:pt>
                <c:pt idx="933">
                  <c:v>9.1097907336268498E-31</c:v>
                </c:pt>
                <c:pt idx="934">
                  <c:v>9.1097907336268603E-31</c:v>
                </c:pt>
                <c:pt idx="935">
                  <c:v>9.1097907336268709E-31</c:v>
                </c:pt>
                <c:pt idx="936">
                  <c:v>9.1097907336268796E-31</c:v>
                </c:pt>
                <c:pt idx="937">
                  <c:v>9.1097907336268796E-31</c:v>
                </c:pt>
                <c:pt idx="938">
                  <c:v>9.1097907336268901E-31</c:v>
                </c:pt>
                <c:pt idx="939">
                  <c:v>9.1097907336269006E-31</c:v>
                </c:pt>
                <c:pt idx="940">
                  <c:v>9.1097907336269094E-31</c:v>
                </c:pt>
                <c:pt idx="941">
                  <c:v>9.1097907336269199E-31</c:v>
                </c:pt>
                <c:pt idx="942">
                  <c:v>9.1097907336269304E-31</c:v>
                </c:pt>
                <c:pt idx="943">
                  <c:v>9.1097907336269392E-31</c:v>
                </c:pt>
                <c:pt idx="944">
                  <c:v>9.1097907336269497E-31</c:v>
                </c:pt>
                <c:pt idx="945">
                  <c:v>9.1097907336269497E-31</c:v>
                </c:pt>
                <c:pt idx="946">
                  <c:v>9.1097907336269602E-31</c:v>
                </c:pt>
                <c:pt idx="947">
                  <c:v>9.1097907336269707E-31</c:v>
                </c:pt>
                <c:pt idx="948">
                  <c:v>9.1097907336269795E-31</c:v>
                </c:pt>
                <c:pt idx="949">
                  <c:v>9.10979073362699E-31</c:v>
                </c:pt>
                <c:pt idx="950">
                  <c:v>9.1097907336270005E-31</c:v>
                </c:pt>
                <c:pt idx="951">
                  <c:v>9.1097907336270092E-31</c:v>
                </c:pt>
                <c:pt idx="952">
                  <c:v>9.1097907336270197E-31</c:v>
                </c:pt>
                <c:pt idx="953">
                  <c:v>9.1097907336270197E-31</c:v>
                </c:pt>
                <c:pt idx="954">
                  <c:v>9.1097907336270303E-31</c:v>
                </c:pt>
                <c:pt idx="955">
                  <c:v>9.1097907336270408E-31</c:v>
                </c:pt>
                <c:pt idx="956">
                  <c:v>9.1097907336270495E-31</c:v>
                </c:pt>
                <c:pt idx="957">
                  <c:v>9.10979073362706E-31</c:v>
                </c:pt>
                <c:pt idx="958">
                  <c:v>9.1097907336270705E-31</c:v>
                </c:pt>
                <c:pt idx="959">
                  <c:v>9.1097907336270793E-31</c:v>
                </c:pt>
                <c:pt idx="960">
                  <c:v>9.1097907336270898E-31</c:v>
                </c:pt>
                <c:pt idx="961">
                  <c:v>9.1097907336270898E-31</c:v>
                </c:pt>
                <c:pt idx="962">
                  <c:v>9.1097907336271003E-31</c:v>
                </c:pt>
                <c:pt idx="963">
                  <c:v>9.1097907336271108E-31</c:v>
                </c:pt>
                <c:pt idx="964">
                  <c:v>9.1097907336271196E-31</c:v>
                </c:pt>
                <c:pt idx="965">
                  <c:v>9.1097907336271301E-31</c:v>
                </c:pt>
                <c:pt idx="966">
                  <c:v>9.1097907336271406E-31</c:v>
                </c:pt>
                <c:pt idx="967">
                  <c:v>9.1097907336271494E-31</c:v>
                </c:pt>
                <c:pt idx="968">
                  <c:v>9.1097907336271599E-31</c:v>
                </c:pt>
                <c:pt idx="969">
                  <c:v>9.1097907336271599E-31</c:v>
                </c:pt>
                <c:pt idx="970">
                  <c:v>9.1097907336271704E-31</c:v>
                </c:pt>
                <c:pt idx="971">
                  <c:v>9.1097907336271791E-31</c:v>
                </c:pt>
                <c:pt idx="972">
                  <c:v>9.1097907336271897E-31</c:v>
                </c:pt>
                <c:pt idx="973">
                  <c:v>9.1097907336272002E-31</c:v>
                </c:pt>
                <c:pt idx="974">
                  <c:v>9.1097907336272107E-31</c:v>
                </c:pt>
                <c:pt idx="975">
                  <c:v>9.1097907336272194E-31</c:v>
                </c:pt>
                <c:pt idx="976">
                  <c:v>9.1097907336272299E-31</c:v>
                </c:pt>
                <c:pt idx="977">
                  <c:v>9.1097907336272299E-31</c:v>
                </c:pt>
                <c:pt idx="978">
                  <c:v>9.1097907336272404E-31</c:v>
                </c:pt>
                <c:pt idx="979">
                  <c:v>9.1097907336272492E-31</c:v>
                </c:pt>
                <c:pt idx="980">
                  <c:v>9.1097907336272597E-31</c:v>
                </c:pt>
                <c:pt idx="981">
                  <c:v>9.1097907336272702E-31</c:v>
                </c:pt>
                <c:pt idx="982">
                  <c:v>9.1097907336272807E-31</c:v>
                </c:pt>
                <c:pt idx="983">
                  <c:v>9.1097907336272895E-31</c:v>
                </c:pt>
                <c:pt idx="984">
                  <c:v>9.1097907336273E-31</c:v>
                </c:pt>
                <c:pt idx="985">
                  <c:v>9.1097907336273E-31</c:v>
                </c:pt>
                <c:pt idx="986">
                  <c:v>9.1097907336273105E-31</c:v>
                </c:pt>
                <c:pt idx="987">
                  <c:v>9.1097907336273193E-31</c:v>
                </c:pt>
                <c:pt idx="988">
                  <c:v>9.1097907336273298E-31</c:v>
                </c:pt>
                <c:pt idx="989">
                  <c:v>9.1097907336273403E-31</c:v>
                </c:pt>
                <c:pt idx="990">
                  <c:v>9.1097907336273508E-31</c:v>
                </c:pt>
                <c:pt idx="991">
                  <c:v>9.1097907336273508E-31</c:v>
                </c:pt>
                <c:pt idx="992">
                  <c:v>9.1097907336273508E-31</c:v>
                </c:pt>
                <c:pt idx="993">
                  <c:v>9.1097907336273596E-31</c:v>
                </c:pt>
                <c:pt idx="994">
                  <c:v>9.1097907336273596E-31</c:v>
                </c:pt>
                <c:pt idx="995">
                  <c:v>9.1097907336273596E-31</c:v>
                </c:pt>
                <c:pt idx="996">
                  <c:v>9.1097907336273596E-31</c:v>
                </c:pt>
                <c:pt idx="997">
                  <c:v>9.1097907336273596E-31</c:v>
                </c:pt>
                <c:pt idx="998">
                  <c:v>9.1097907336273596E-31</c:v>
                </c:pt>
                <c:pt idx="999">
                  <c:v>9.1097907336273701E-31</c:v>
                </c:pt>
                <c:pt idx="1000">
                  <c:v>9.1097907336273701E-31</c:v>
                </c:pt>
                <c:pt idx="1001">
                  <c:v>9.1097907336273701E-31</c:v>
                </c:pt>
                <c:pt idx="1002">
                  <c:v>9.1097907336273701E-31</c:v>
                </c:pt>
                <c:pt idx="1003">
                  <c:v>9.1097907336273701E-31</c:v>
                </c:pt>
                <c:pt idx="1004">
                  <c:v>9.1097907336273701E-31</c:v>
                </c:pt>
                <c:pt idx="1005">
                  <c:v>9.1097907336273806E-31</c:v>
                </c:pt>
                <c:pt idx="1006">
                  <c:v>9.1097907336273806E-31</c:v>
                </c:pt>
                <c:pt idx="1007">
                  <c:v>9.1097907336273806E-31</c:v>
                </c:pt>
                <c:pt idx="1008">
                  <c:v>9.1097907336273806E-31</c:v>
                </c:pt>
                <c:pt idx="1009">
                  <c:v>9.1097907336273806E-31</c:v>
                </c:pt>
                <c:pt idx="1010">
                  <c:v>9.1097907336273893E-31</c:v>
                </c:pt>
                <c:pt idx="1011">
                  <c:v>9.1097907336273893E-31</c:v>
                </c:pt>
                <c:pt idx="1012">
                  <c:v>9.1097907336273893E-31</c:v>
                </c:pt>
                <c:pt idx="1013">
                  <c:v>9.1097907336273893E-31</c:v>
                </c:pt>
                <c:pt idx="1014">
                  <c:v>9.1097907336273893E-31</c:v>
                </c:pt>
                <c:pt idx="1015">
                  <c:v>9.1097907336273893E-31</c:v>
                </c:pt>
                <c:pt idx="1016">
                  <c:v>9.1097907336273998E-31</c:v>
                </c:pt>
                <c:pt idx="1017">
                  <c:v>9.1097907336273998E-31</c:v>
                </c:pt>
                <c:pt idx="1018">
                  <c:v>9.1097907336273998E-31</c:v>
                </c:pt>
                <c:pt idx="1019">
                  <c:v>9.1097907336273998E-31</c:v>
                </c:pt>
                <c:pt idx="1020">
                  <c:v>9.1097907336273998E-31</c:v>
                </c:pt>
                <c:pt idx="1021">
                  <c:v>9.1097907336273998E-31</c:v>
                </c:pt>
                <c:pt idx="1022">
                  <c:v>9.1097907336274104E-31</c:v>
                </c:pt>
                <c:pt idx="1023">
                  <c:v>9.1097907336274104E-31</c:v>
                </c:pt>
                <c:pt idx="1024">
                  <c:v>9.1097907336274104E-31</c:v>
                </c:pt>
                <c:pt idx="1025">
                  <c:v>9.1097907336274104E-31</c:v>
                </c:pt>
                <c:pt idx="1026">
                  <c:v>9.1097907336274104E-31</c:v>
                </c:pt>
                <c:pt idx="1027">
                  <c:v>9.1097907336274104E-31</c:v>
                </c:pt>
                <c:pt idx="1028">
                  <c:v>9.1097907336274209E-31</c:v>
                </c:pt>
                <c:pt idx="1029">
                  <c:v>9.1097907336274209E-31</c:v>
                </c:pt>
                <c:pt idx="1030">
                  <c:v>9.1097907336274209E-31</c:v>
                </c:pt>
                <c:pt idx="1031">
                  <c:v>9.1097907336274209E-31</c:v>
                </c:pt>
                <c:pt idx="1032">
                  <c:v>9.1097907336274209E-31</c:v>
                </c:pt>
                <c:pt idx="1033">
                  <c:v>9.1097907336274296E-31</c:v>
                </c:pt>
                <c:pt idx="1034">
                  <c:v>9.1097907336274296E-31</c:v>
                </c:pt>
                <c:pt idx="1035">
                  <c:v>9.1097907336274296E-31</c:v>
                </c:pt>
                <c:pt idx="1036">
                  <c:v>9.1097907336274296E-31</c:v>
                </c:pt>
                <c:pt idx="1037">
                  <c:v>9.1097907336274296E-31</c:v>
                </c:pt>
                <c:pt idx="1038">
                  <c:v>9.1097907336274296E-31</c:v>
                </c:pt>
                <c:pt idx="1039">
                  <c:v>9.1097907336274401E-31</c:v>
                </c:pt>
                <c:pt idx="1040">
                  <c:v>9.1097907336274401E-31</c:v>
                </c:pt>
                <c:pt idx="1041">
                  <c:v>9.1097907336274401E-31</c:v>
                </c:pt>
                <c:pt idx="1042">
                  <c:v>9.1097907336274401E-31</c:v>
                </c:pt>
                <c:pt idx="1043">
                  <c:v>9.1097907336274401E-31</c:v>
                </c:pt>
                <c:pt idx="1044">
                  <c:v>9.1097907336274401E-31</c:v>
                </c:pt>
                <c:pt idx="1045">
                  <c:v>9.1097907336274506E-31</c:v>
                </c:pt>
                <c:pt idx="1046">
                  <c:v>9.1097907336274506E-31</c:v>
                </c:pt>
                <c:pt idx="1047">
                  <c:v>9.1097907336274506E-31</c:v>
                </c:pt>
                <c:pt idx="1048">
                  <c:v>9.1097907336274506E-31</c:v>
                </c:pt>
                <c:pt idx="1049">
                  <c:v>9.1097907336274506E-31</c:v>
                </c:pt>
                <c:pt idx="1050">
                  <c:v>9.1097907336274594E-31</c:v>
                </c:pt>
                <c:pt idx="1051">
                  <c:v>9.1097907336274594E-31</c:v>
                </c:pt>
                <c:pt idx="1052">
                  <c:v>9.1097907336274594E-31</c:v>
                </c:pt>
                <c:pt idx="1053">
                  <c:v>9.1097907336274594E-31</c:v>
                </c:pt>
                <c:pt idx="1054">
                  <c:v>9.1097907336274594E-31</c:v>
                </c:pt>
                <c:pt idx="1055">
                  <c:v>9.1097907336274594E-31</c:v>
                </c:pt>
                <c:pt idx="1056">
                  <c:v>9.1097907336274699E-31</c:v>
                </c:pt>
                <c:pt idx="1057">
                  <c:v>9.1097907336274699E-31</c:v>
                </c:pt>
                <c:pt idx="1058">
                  <c:v>9.1097907336274699E-31</c:v>
                </c:pt>
                <c:pt idx="1059">
                  <c:v>9.1097907336274699E-31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EDE-ABAF-3EAC6D69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538432"/>
        <c:axId val="607538760"/>
      </c:lineChart>
      <c:catAx>
        <c:axId val="6075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8760"/>
        <c:crosses val="autoZero"/>
        <c:auto val="1"/>
        <c:lblAlgn val="ctr"/>
        <c:lblOffset val="100"/>
        <c:noMultiLvlLbl val="0"/>
      </c:catAx>
      <c:valAx>
        <c:axId val="607538760"/>
        <c:scaling>
          <c:orientation val="minMax"/>
          <c:min val="9.109300000000033E-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coefData!$E$2</c:f>
              <c:strCache>
                <c:ptCount val="1"/>
                <c:pt idx="0">
                  <c:v>Proton radius, r_p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coefData!$E$3:$E$1062</c:f>
              <c:numCache>
                <c:formatCode>0.00000000000000E+00</c:formatCode>
                <c:ptCount val="1060"/>
                <c:pt idx="0">
                  <c:v>8.4123648171562503E-16</c:v>
                </c:pt>
                <c:pt idx="1">
                  <c:v>8.4123564047998502E-16</c:v>
                </c:pt>
                <c:pt idx="2">
                  <c:v>8.4123648171562503E-16</c:v>
                </c:pt>
                <c:pt idx="3">
                  <c:v>8.4123564047998502E-16</c:v>
                </c:pt>
                <c:pt idx="4">
                  <c:v>8.4123648171562503E-16</c:v>
                </c:pt>
                <c:pt idx="5">
                  <c:v>8.4123564047998502E-16</c:v>
                </c:pt>
                <c:pt idx="6">
                  <c:v>8.4123479924434401E-16</c:v>
                </c:pt>
                <c:pt idx="7">
                  <c:v>8.41233958008704E-16</c:v>
                </c:pt>
                <c:pt idx="8">
                  <c:v>8.4123311677306299E-16</c:v>
                </c:pt>
                <c:pt idx="9">
                  <c:v>8.4123227553742298E-16</c:v>
                </c:pt>
                <c:pt idx="10">
                  <c:v>8.4123143430178198E-16</c:v>
                </c:pt>
                <c:pt idx="11">
                  <c:v>8.4123059306614196E-16</c:v>
                </c:pt>
                <c:pt idx="12">
                  <c:v>8.4122975183050096E-16</c:v>
                </c:pt>
                <c:pt idx="13">
                  <c:v>8.4122891059485996E-16</c:v>
                </c:pt>
                <c:pt idx="14">
                  <c:v>8.4122806935922004E-16</c:v>
                </c:pt>
                <c:pt idx="15">
                  <c:v>8.4122722812357904E-16</c:v>
                </c:pt>
                <c:pt idx="16">
                  <c:v>8.4122638688793902E-16</c:v>
                </c:pt>
                <c:pt idx="17">
                  <c:v>8.4122554565229802E-16</c:v>
                </c:pt>
                <c:pt idx="18">
                  <c:v>8.41224704416658E-16</c:v>
                </c:pt>
                <c:pt idx="19">
                  <c:v>8.41223863181017E-16</c:v>
                </c:pt>
                <c:pt idx="20">
                  <c:v>8.4122302194537698E-16</c:v>
                </c:pt>
                <c:pt idx="21">
                  <c:v>8.4122218070973598E-16</c:v>
                </c:pt>
                <c:pt idx="22">
                  <c:v>8.4122133947409596E-16</c:v>
                </c:pt>
                <c:pt idx="23">
                  <c:v>8.4122049823845496E-16</c:v>
                </c:pt>
                <c:pt idx="24">
                  <c:v>8.4121965700281504E-16</c:v>
                </c:pt>
                <c:pt idx="25">
                  <c:v>8.4121881576717404E-16</c:v>
                </c:pt>
                <c:pt idx="26">
                  <c:v>8.4121797453153402E-16</c:v>
                </c:pt>
                <c:pt idx="27">
                  <c:v>8.4121713329589302E-16</c:v>
                </c:pt>
                <c:pt idx="28">
                  <c:v>8.4121629206025301E-16</c:v>
                </c:pt>
                <c:pt idx="29">
                  <c:v>8.41215450824612E-16</c:v>
                </c:pt>
                <c:pt idx="30">
                  <c:v>8.4121460958897199E-16</c:v>
                </c:pt>
                <c:pt idx="31">
                  <c:v>8.4121376835333098E-16</c:v>
                </c:pt>
                <c:pt idx="32">
                  <c:v>8.4121292711769097E-16</c:v>
                </c:pt>
                <c:pt idx="33">
                  <c:v>8.4121208588204997E-16</c:v>
                </c:pt>
                <c:pt idx="34">
                  <c:v>8.4121124464641005E-16</c:v>
                </c:pt>
                <c:pt idx="35">
                  <c:v>8.4121040341076905E-16</c:v>
                </c:pt>
                <c:pt idx="36">
                  <c:v>8.4120947805417302E-16</c:v>
                </c:pt>
                <c:pt idx="37">
                  <c:v>8.4120939393321603E-16</c:v>
                </c:pt>
                <c:pt idx="38">
                  <c:v>8.4120930981226002E-16</c:v>
                </c:pt>
                <c:pt idx="39">
                  <c:v>8.4120922569130401E-16</c:v>
                </c:pt>
                <c:pt idx="40">
                  <c:v>8.4120914157034801E-16</c:v>
                </c:pt>
                <c:pt idx="41">
                  <c:v>8.41209057449392E-16</c:v>
                </c:pt>
                <c:pt idx="42">
                  <c:v>8.41208973328435E-16</c:v>
                </c:pt>
                <c:pt idx="43">
                  <c:v>8.41208889207479E-16</c:v>
                </c:pt>
                <c:pt idx="44">
                  <c:v>8.4120880508652299E-16</c:v>
                </c:pt>
                <c:pt idx="45">
                  <c:v>8.4120872096556698E-16</c:v>
                </c:pt>
                <c:pt idx="46">
                  <c:v>8.4120863684461097E-16</c:v>
                </c:pt>
                <c:pt idx="47">
                  <c:v>8.4120855272365398E-16</c:v>
                </c:pt>
                <c:pt idx="48">
                  <c:v>8.4120846860269797E-16</c:v>
                </c:pt>
                <c:pt idx="49">
                  <c:v>8.4120838448174196E-16</c:v>
                </c:pt>
                <c:pt idx="50">
                  <c:v>8.4120830036078596E-16</c:v>
                </c:pt>
                <c:pt idx="51">
                  <c:v>8.4120821623982896E-16</c:v>
                </c:pt>
                <c:pt idx="52">
                  <c:v>8.4120813211887295E-16</c:v>
                </c:pt>
                <c:pt idx="53">
                  <c:v>8.4120804799791704E-16</c:v>
                </c:pt>
                <c:pt idx="54">
                  <c:v>8.4120796387696104E-16</c:v>
                </c:pt>
                <c:pt idx="55">
                  <c:v>8.4120787975600503E-16</c:v>
                </c:pt>
                <c:pt idx="56">
                  <c:v>8.4120779563504804E-16</c:v>
                </c:pt>
                <c:pt idx="57">
                  <c:v>8.4120771151409203E-16</c:v>
                </c:pt>
                <c:pt idx="58">
                  <c:v>8.4120762739313602E-16</c:v>
                </c:pt>
                <c:pt idx="59">
                  <c:v>8.4120754327218001E-16</c:v>
                </c:pt>
                <c:pt idx="60">
                  <c:v>8.41207459151224E-16</c:v>
                </c:pt>
                <c:pt idx="61">
                  <c:v>8.4120737503026701E-16</c:v>
                </c:pt>
                <c:pt idx="62">
                  <c:v>8.41207290909311E-16</c:v>
                </c:pt>
                <c:pt idx="63">
                  <c:v>8.41207206788355E-16</c:v>
                </c:pt>
                <c:pt idx="64">
                  <c:v>8.4120712266739899E-16</c:v>
                </c:pt>
                <c:pt idx="65">
                  <c:v>8.4120703854644298E-16</c:v>
                </c:pt>
                <c:pt idx="66">
                  <c:v>8.4120695442548599E-16</c:v>
                </c:pt>
                <c:pt idx="67">
                  <c:v>8.4120687030452998E-16</c:v>
                </c:pt>
                <c:pt idx="68">
                  <c:v>8.4120678618357397E-16</c:v>
                </c:pt>
                <c:pt idx="69">
                  <c:v>8.4120670206261796E-16</c:v>
                </c:pt>
                <c:pt idx="70">
                  <c:v>8.4120661794166195E-16</c:v>
                </c:pt>
                <c:pt idx="71">
                  <c:v>8.4120653382070496E-16</c:v>
                </c:pt>
                <c:pt idx="72">
                  <c:v>8.4120644969974895E-16</c:v>
                </c:pt>
                <c:pt idx="73">
                  <c:v>8.4120636557879304E-16</c:v>
                </c:pt>
                <c:pt idx="74">
                  <c:v>8.4120628145783704E-16</c:v>
                </c:pt>
                <c:pt idx="75">
                  <c:v>8.4120619733688103E-16</c:v>
                </c:pt>
                <c:pt idx="76">
                  <c:v>8.4120611321592403E-16</c:v>
                </c:pt>
                <c:pt idx="77">
                  <c:v>8.4120602909496803E-16</c:v>
                </c:pt>
                <c:pt idx="78">
                  <c:v>8.4120594497401202E-16</c:v>
                </c:pt>
                <c:pt idx="79">
                  <c:v>8.4120586085305601E-16</c:v>
                </c:pt>
                <c:pt idx="80">
                  <c:v>8.412057767321E-16</c:v>
                </c:pt>
                <c:pt idx="81">
                  <c:v>8.4120569261114301E-16</c:v>
                </c:pt>
                <c:pt idx="82">
                  <c:v>8.41205608490187E-16</c:v>
                </c:pt>
                <c:pt idx="83">
                  <c:v>8.4120552436923099E-16</c:v>
                </c:pt>
                <c:pt idx="84">
                  <c:v>8.4120544024827499E-16</c:v>
                </c:pt>
                <c:pt idx="85">
                  <c:v>8.4120535612731898E-16</c:v>
                </c:pt>
                <c:pt idx="86">
                  <c:v>8.4120527200636199E-16</c:v>
                </c:pt>
                <c:pt idx="87">
                  <c:v>8.4120518788540598E-16</c:v>
                </c:pt>
                <c:pt idx="88">
                  <c:v>8.4120510376444997E-16</c:v>
                </c:pt>
                <c:pt idx="89">
                  <c:v>8.4120501964349396E-16</c:v>
                </c:pt>
                <c:pt idx="90">
                  <c:v>8.4120493552253795E-16</c:v>
                </c:pt>
                <c:pt idx="91">
                  <c:v>8.4120485140158096E-16</c:v>
                </c:pt>
                <c:pt idx="92">
                  <c:v>8.4120476728062495E-16</c:v>
                </c:pt>
                <c:pt idx="93">
                  <c:v>8.4120468315966904E-16</c:v>
                </c:pt>
                <c:pt idx="94">
                  <c:v>8.4120459903871304E-16</c:v>
                </c:pt>
                <c:pt idx="95">
                  <c:v>8.4120451491775604E-16</c:v>
                </c:pt>
                <c:pt idx="96">
                  <c:v>8.4120443079680003E-16</c:v>
                </c:pt>
                <c:pt idx="97">
                  <c:v>8.4120434667584403E-16</c:v>
                </c:pt>
                <c:pt idx="98">
                  <c:v>8.4120426255488802E-16</c:v>
                </c:pt>
                <c:pt idx="99">
                  <c:v>8.4120417843393201E-16</c:v>
                </c:pt>
                <c:pt idx="100">
                  <c:v>8.4120409431297502E-16</c:v>
                </c:pt>
                <c:pt idx="101">
                  <c:v>8.4120401019201901E-16</c:v>
                </c:pt>
                <c:pt idx="102">
                  <c:v>8.41203926071063E-16</c:v>
                </c:pt>
                <c:pt idx="103">
                  <c:v>8.4120384195010699E-16</c:v>
                </c:pt>
                <c:pt idx="104">
                  <c:v>8.4120375782915099E-16</c:v>
                </c:pt>
                <c:pt idx="105">
                  <c:v>8.4120367370819399E-16</c:v>
                </c:pt>
                <c:pt idx="106">
                  <c:v>8.4120358958723798E-16</c:v>
                </c:pt>
                <c:pt idx="107">
                  <c:v>8.4120350546628198E-16</c:v>
                </c:pt>
                <c:pt idx="108">
                  <c:v>8.4120342134532597E-16</c:v>
                </c:pt>
                <c:pt idx="109">
                  <c:v>8.4120333722436996E-16</c:v>
                </c:pt>
                <c:pt idx="110">
                  <c:v>8.4120325310341297E-16</c:v>
                </c:pt>
                <c:pt idx="111">
                  <c:v>8.4120316898245696E-16</c:v>
                </c:pt>
                <c:pt idx="112">
                  <c:v>8.4120308486150095E-16</c:v>
                </c:pt>
                <c:pt idx="113">
                  <c:v>8.4120300074054504E-16</c:v>
                </c:pt>
                <c:pt idx="114">
                  <c:v>8.4120291661958903E-16</c:v>
                </c:pt>
                <c:pt idx="115">
                  <c:v>8.4120283249863204E-16</c:v>
                </c:pt>
                <c:pt idx="116">
                  <c:v>8.4120274837767603E-16</c:v>
                </c:pt>
                <c:pt idx="117">
                  <c:v>8.4120266425672003E-16</c:v>
                </c:pt>
                <c:pt idx="118">
                  <c:v>8.4120258013576402E-16</c:v>
                </c:pt>
                <c:pt idx="119">
                  <c:v>8.4120249601480801E-16</c:v>
                </c:pt>
                <c:pt idx="120">
                  <c:v>8.4120241189385102E-16</c:v>
                </c:pt>
                <c:pt idx="121">
                  <c:v>8.4120232777289501E-16</c:v>
                </c:pt>
                <c:pt idx="122">
                  <c:v>8.41202243651939E-16</c:v>
                </c:pt>
                <c:pt idx="123">
                  <c:v>8.4120215953098299E-16</c:v>
                </c:pt>
                <c:pt idx="124">
                  <c:v>8.4120207541002699E-16</c:v>
                </c:pt>
                <c:pt idx="125">
                  <c:v>8.4120199128906999E-16</c:v>
                </c:pt>
                <c:pt idx="126">
                  <c:v>8.4120190716811398E-16</c:v>
                </c:pt>
                <c:pt idx="127">
                  <c:v>8.4120182304715798E-16</c:v>
                </c:pt>
                <c:pt idx="128">
                  <c:v>8.4120173892620197E-16</c:v>
                </c:pt>
                <c:pt idx="129">
                  <c:v>8.4120165480524596E-16</c:v>
                </c:pt>
                <c:pt idx="130">
                  <c:v>8.4120157068428897E-16</c:v>
                </c:pt>
                <c:pt idx="131">
                  <c:v>8.4120148656333296E-16</c:v>
                </c:pt>
                <c:pt idx="132">
                  <c:v>8.4120140244237695E-16</c:v>
                </c:pt>
                <c:pt idx="133">
                  <c:v>8.4120131832142104E-16</c:v>
                </c:pt>
                <c:pt idx="134">
                  <c:v>8.4120123420046405E-16</c:v>
                </c:pt>
                <c:pt idx="135">
                  <c:v>8.4120115007950804E-16</c:v>
                </c:pt>
                <c:pt idx="136">
                  <c:v>8.4120106595855203E-16</c:v>
                </c:pt>
                <c:pt idx="137">
                  <c:v>8.4120098183759602E-16</c:v>
                </c:pt>
                <c:pt idx="138">
                  <c:v>8.4120089771664002E-16</c:v>
                </c:pt>
                <c:pt idx="139">
                  <c:v>8.4120081359568302E-16</c:v>
                </c:pt>
                <c:pt idx="140">
                  <c:v>8.4120072106271999E-16</c:v>
                </c:pt>
                <c:pt idx="141">
                  <c:v>8.4120071265071297E-16</c:v>
                </c:pt>
                <c:pt idx="142">
                  <c:v>8.4120070423870496E-16</c:v>
                </c:pt>
                <c:pt idx="143">
                  <c:v>8.4120069582669804E-16</c:v>
                </c:pt>
                <c:pt idx="144">
                  <c:v>8.4120068741469102E-16</c:v>
                </c:pt>
                <c:pt idx="145">
                  <c:v>8.4120067900268301E-16</c:v>
                </c:pt>
                <c:pt idx="146">
                  <c:v>8.4120067059067599E-16</c:v>
                </c:pt>
                <c:pt idx="147">
                  <c:v>8.4120066217866897E-16</c:v>
                </c:pt>
                <c:pt idx="148">
                  <c:v>8.4120065376666096E-16</c:v>
                </c:pt>
                <c:pt idx="149">
                  <c:v>8.4120064535465404E-16</c:v>
                </c:pt>
                <c:pt idx="150">
                  <c:v>8.4120063694264702E-16</c:v>
                </c:pt>
                <c:pt idx="151">
                  <c:v>8.4120062853063901E-16</c:v>
                </c:pt>
                <c:pt idx="152">
                  <c:v>8.4120062011863199E-16</c:v>
                </c:pt>
                <c:pt idx="153">
                  <c:v>8.4120061170662497E-16</c:v>
                </c:pt>
                <c:pt idx="154">
                  <c:v>8.4120060329461696E-16</c:v>
                </c:pt>
                <c:pt idx="155">
                  <c:v>8.4120059488261004E-16</c:v>
                </c:pt>
                <c:pt idx="156">
                  <c:v>8.4120058647060301E-16</c:v>
                </c:pt>
                <c:pt idx="157">
                  <c:v>8.4120057805859599E-16</c:v>
                </c:pt>
                <c:pt idx="158">
                  <c:v>8.4120056964658799E-16</c:v>
                </c:pt>
                <c:pt idx="159">
                  <c:v>8.4120056123458096E-16</c:v>
                </c:pt>
                <c:pt idx="160">
                  <c:v>8.4120055282257404E-16</c:v>
                </c:pt>
                <c:pt idx="161">
                  <c:v>8.4120054441056603E-16</c:v>
                </c:pt>
                <c:pt idx="162">
                  <c:v>8.4120053599855901E-16</c:v>
                </c:pt>
                <c:pt idx="163">
                  <c:v>8.4120052758655199E-16</c:v>
                </c:pt>
                <c:pt idx="164">
                  <c:v>8.4120051917454398E-16</c:v>
                </c:pt>
                <c:pt idx="165">
                  <c:v>8.4120051076253696E-16</c:v>
                </c:pt>
                <c:pt idx="166">
                  <c:v>8.4120050235053004E-16</c:v>
                </c:pt>
                <c:pt idx="167">
                  <c:v>8.4120049393852203E-16</c:v>
                </c:pt>
                <c:pt idx="168">
                  <c:v>8.4120048552651501E-16</c:v>
                </c:pt>
                <c:pt idx="169">
                  <c:v>8.4120047711450799E-16</c:v>
                </c:pt>
                <c:pt idx="170">
                  <c:v>8.4120046870249998E-16</c:v>
                </c:pt>
                <c:pt idx="171">
                  <c:v>8.4120046029049296E-16</c:v>
                </c:pt>
                <c:pt idx="172">
                  <c:v>8.4120045187848603E-16</c:v>
                </c:pt>
                <c:pt idx="173">
                  <c:v>8.4120044346647803E-16</c:v>
                </c:pt>
                <c:pt idx="174">
                  <c:v>8.4120043505447101E-16</c:v>
                </c:pt>
                <c:pt idx="175">
                  <c:v>8.4120042664246398E-16</c:v>
                </c:pt>
                <c:pt idx="176">
                  <c:v>8.4120041823045696E-16</c:v>
                </c:pt>
                <c:pt idx="177">
                  <c:v>8.4120040981844896E-16</c:v>
                </c:pt>
                <c:pt idx="178">
                  <c:v>8.4120040140644203E-16</c:v>
                </c:pt>
                <c:pt idx="179">
                  <c:v>8.4120039299443501E-16</c:v>
                </c:pt>
                <c:pt idx="180">
                  <c:v>8.41200384582427E-16</c:v>
                </c:pt>
                <c:pt idx="181">
                  <c:v>8.4120037617041998E-16</c:v>
                </c:pt>
                <c:pt idx="182">
                  <c:v>8.4120036775841296E-16</c:v>
                </c:pt>
                <c:pt idx="183">
                  <c:v>8.4120035934640495E-16</c:v>
                </c:pt>
                <c:pt idx="184">
                  <c:v>8.4120035093439803E-16</c:v>
                </c:pt>
                <c:pt idx="185">
                  <c:v>8.4120034252239101E-16</c:v>
                </c:pt>
                <c:pt idx="186">
                  <c:v>8.41200334110383E-16</c:v>
                </c:pt>
                <c:pt idx="187">
                  <c:v>8.4120032569837598E-16</c:v>
                </c:pt>
                <c:pt idx="188">
                  <c:v>8.4120031728636896E-16</c:v>
                </c:pt>
                <c:pt idx="189">
                  <c:v>8.4120030887436105E-16</c:v>
                </c:pt>
                <c:pt idx="190">
                  <c:v>8.4120030046235403E-16</c:v>
                </c:pt>
                <c:pt idx="191">
                  <c:v>8.41200292050347E-16</c:v>
                </c:pt>
                <c:pt idx="192">
                  <c:v>8.41200283638339E-16</c:v>
                </c:pt>
                <c:pt idx="193">
                  <c:v>8.4120027522633198E-16</c:v>
                </c:pt>
                <c:pt idx="194">
                  <c:v>8.4120026681432495E-16</c:v>
                </c:pt>
                <c:pt idx="195">
                  <c:v>8.4120025840231705E-16</c:v>
                </c:pt>
                <c:pt idx="196">
                  <c:v>8.4120024999031002E-16</c:v>
                </c:pt>
                <c:pt idx="197">
                  <c:v>8.41200241578303E-16</c:v>
                </c:pt>
                <c:pt idx="198">
                  <c:v>8.4120023316629598E-16</c:v>
                </c:pt>
                <c:pt idx="199">
                  <c:v>8.4120022475428797E-16</c:v>
                </c:pt>
                <c:pt idx="200">
                  <c:v>8.4120021634228095E-16</c:v>
                </c:pt>
                <c:pt idx="201">
                  <c:v>8.4120020793027403E-16</c:v>
                </c:pt>
                <c:pt idx="202">
                  <c:v>8.4120019951826602E-16</c:v>
                </c:pt>
                <c:pt idx="203">
                  <c:v>8.41200191106259E-16</c:v>
                </c:pt>
                <c:pt idx="204">
                  <c:v>8.4120018269425198E-16</c:v>
                </c:pt>
                <c:pt idx="205">
                  <c:v>8.4120017428224397E-16</c:v>
                </c:pt>
                <c:pt idx="206">
                  <c:v>8.4120016587023705E-16</c:v>
                </c:pt>
                <c:pt idx="207">
                  <c:v>8.4120015745823003E-16</c:v>
                </c:pt>
                <c:pt idx="208">
                  <c:v>8.4120014904622202E-16</c:v>
                </c:pt>
                <c:pt idx="209">
                  <c:v>8.41200140634215E-16</c:v>
                </c:pt>
                <c:pt idx="210">
                  <c:v>8.4120013222220797E-16</c:v>
                </c:pt>
                <c:pt idx="211">
                  <c:v>8.4120012381019997E-16</c:v>
                </c:pt>
                <c:pt idx="212">
                  <c:v>8.4120011539819304E-16</c:v>
                </c:pt>
                <c:pt idx="213">
                  <c:v>8.4120010698618602E-16</c:v>
                </c:pt>
                <c:pt idx="214">
                  <c:v>8.4120009857417801E-16</c:v>
                </c:pt>
                <c:pt idx="215">
                  <c:v>8.4120009016217099E-16</c:v>
                </c:pt>
                <c:pt idx="216">
                  <c:v>8.4120008175016397E-16</c:v>
                </c:pt>
                <c:pt idx="217">
                  <c:v>8.4120007333815596E-16</c:v>
                </c:pt>
                <c:pt idx="218">
                  <c:v>8.4120006492614904E-16</c:v>
                </c:pt>
                <c:pt idx="219">
                  <c:v>8.4120005651414202E-16</c:v>
                </c:pt>
                <c:pt idx="220">
                  <c:v>8.41200048102135E-16</c:v>
                </c:pt>
                <c:pt idx="221">
                  <c:v>8.4120003969012699E-16</c:v>
                </c:pt>
                <c:pt idx="222">
                  <c:v>8.4120003127811997E-16</c:v>
                </c:pt>
                <c:pt idx="223">
                  <c:v>8.4120002286611305E-16</c:v>
                </c:pt>
                <c:pt idx="224">
                  <c:v>8.4120001445410504E-16</c:v>
                </c:pt>
                <c:pt idx="225">
                  <c:v>8.4120000604209802E-16</c:v>
                </c:pt>
                <c:pt idx="226">
                  <c:v>8.41199997630091E-16</c:v>
                </c:pt>
                <c:pt idx="227">
                  <c:v>8.4119998921808299E-16</c:v>
                </c:pt>
                <c:pt idx="228">
                  <c:v>8.4119998080607597E-16</c:v>
                </c:pt>
                <c:pt idx="229">
                  <c:v>8.4119997239406904E-16</c:v>
                </c:pt>
                <c:pt idx="230">
                  <c:v>8.4119996398206104E-16</c:v>
                </c:pt>
                <c:pt idx="231">
                  <c:v>8.4119995557005401E-16</c:v>
                </c:pt>
                <c:pt idx="232">
                  <c:v>8.4119994715804699E-16</c:v>
                </c:pt>
                <c:pt idx="233">
                  <c:v>8.4119993874603898E-16</c:v>
                </c:pt>
                <c:pt idx="234">
                  <c:v>8.4119993033403196E-16</c:v>
                </c:pt>
                <c:pt idx="235">
                  <c:v>8.4119992192202504E-16</c:v>
                </c:pt>
                <c:pt idx="236">
                  <c:v>8.4119991351001703E-16</c:v>
                </c:pt>
                <c:pt idx="237">
                  <c:v>8.4119990509801001E-16</c:v>
                </c:pt>
                <c:pt idx="238">
                  <c:v>8.4119989668600299E-16</c:v>
                </c:pt>
                <c:pt idx="239">
                  <c:v>8.4119988827399597E-16</c:v>
                </c:pt>
                <c:pt idx="240">
                  <c:v>8.4119987986198796E-16</c:v>
                </c:pt>
                <c:pt idx="241">
                  <c:v>8.4119987144998104E-16</c:v>
                </c:pt>
                <c:pt idx="242">
                  <c:v>8.4119986303797402E-16</c:v>
                </c:pt>
                <c:pt idx="243">
                  <c:v>8.4119985462596601E-16</c:v>
                </c:pt>
                <c:pt idx="244">
                  <c:v>8.4119984621395899E-16</c:v>
                </c:pt>
                <c:pt idx="245">
                  <c:v>8.4119983780195196E-16</c:v>
                </c:pt>
                <c:pt idx="246">
                  <c:v>8.4119982938994396E-16</c:v>
                </c:pt>
                <c:pt idx="247">
                  <c:v>8.4119982013673698E-16</c:v>
                </c:pt>
                <c:pt idx="248">
                  <c:v>8.4119981929553703E-16</c:v>
                </c:pt>
                <c:pt idx="249">
                  <c:v>8.4119981845433698E-16</c:v>
                </c:pt>
                <c:pt idx="250">
                  <c:v>8.4119981761313801E-16</c:v>
                </c:pt>
                <c:pt idx="251">
                  <c:v>8.4119981677193796E-16</c:v>
                </c:pt>
                <c:pt idx="252">
                  <c:v>8.4119981593073801E-16</c:v>
                </c:pt>
                <c:pt idx="253">
                  <c:v>8.4119981508953796E-16</c:v>
                </c:pt>
                <c:pt idx="254">
                  <c:v>8.41199814248338E-16</c:v>
                </c:pt>
                <c:pt idx="255">
                  <c:v>8.4119981340713795E-16</c:v>
                </c:pt>
                <c:pt idx="256">
                  <c:v>8.41199812565938E-16</c:v>
                </c:pt>
                <c:pt idx="257">
                  <c:v>8.4119981172473903E-16</c:v>
                </c:pt>
                <c:pt idx="258">
                  <c:v>8.4119981088353898E-16</c:v>
                </c:pt>
                <c:pt idx="259">
                  <c:v>8.4119981004233903E-16</c:v>
                </c:pt>
                <c:pt idx="260">
                  <c:v>8.4119980920113898E-16</c:v>
                </c:pt>
                <c:pt idx="261">
                  <c:v>8.4119980835993903E-16</c:v>
                </c:pt>
                <c:pt idx="262">
                  <c:v>8.4119980751873897E-16</c:v>
                </c:pt>
                <c:pt idx="263">
                  <c:v>8.4119980667753902E-16</c:v>
                </c:pt>
                <c:pt idx="264">
                  <c:v>8.4119980583633996E-16</c:v>
                </c:pt>
                <c:pt idx="265">
                  <c:v>8.4119980499514E-16</c:v>
                </c:pt>
                <c:pt idx="266">
                  <c:v>8.4119980415393995E-16</c:v>
                </c:pt>
                <c:pt idx="267">
                  <c:v>8.4119980331274E-16</c:v>
                </c:pt>
                <c:pt idx="268">
                  <c:v>8.4119980247154005E-16</c:v>
                </c:pt>
                <c:pt idx="269">
                  <c:v>8.4119980163033999E-16</c:v>
                </c:pt>
                <c:pt idx="270">
                  <c:v>8.4119980078914004E-16</c:v>
                </c:pt>
                <c:pt idx="271">
                  <c:v>8.4119979994794098E-16</c:v>
                </c:pt>
                <c:pt idx="272">
                  <c:v>8.4119979910674102E-16</c:v>
                </c:pt>
                <c:pt idx="273">
                  <c:v>8.4119979826554097E-16</c:v>
                </c:pt>
                <c:pt idx="274">
                  <c:v>8.4119979742434102E-16</c:v>
                </c:pt>
                <c:pt idx="275">
                  <c:v>8.4119979658314097E-16</c:v>
                </c:pt>
                <c:pt idx="276">
                  <c:v>8.4119979574194102E-16</c:v>
                </c:pt>
                <c:pt idx="277">
                  <c:v>8.4119979490074195E-16</c:v>
                </c:pt>
                <c:pt idx="278">
                  <c:v>8.41199794059542E-16</c:v>
                </c:pt>
                <c:pt idx="279">
                  <c:v>8.4119979321834205E-16</c:v>
                </c:pt>
                <c:pt idx="280">
                  <c:v>8.4119979237714199E-16</c:v>
                </c:pt>
                <c:pt idx="281">
                  <c:v>8.4119979153594204E-16</c:v>
                </c:pt>
                <c:pt idx="282">
                  <c:v>8.4119979069474199E-16</c:v>
                </c:pt>
                <c:pt idx="283">
                  <c:v>8.4119978985354204E-16</c:v>
                </c:pt>
                <c:pt idx="284">
                  <c:v>8.4119978901234297E-16</c:v>
                </c:pt>
                <c:pt idx="285">
                  <c:v>8.4119978817114302E-16</c:v>
                </c:pt>
                <c:pt idx="286">
                  <c:v>8.4119978732994297E-16</c:v>
                </c:pt>
                <c:pt idx="287">
                  <c:v>8.4119978648874301E-16</c:v>
                </c:pt>
                <c:pt idx="288">
                  <c:v>8.4119978564754296E-16</c:v>
                </c:pt>
                <c:pt idx="289">
                  <c:v>8.4119978480634301E-16</c:v>
                </c:pt>
                <c:pt idx="290">
                  <c:v>8.4119978396514296E-16</c:v>
                </c:pt>
                <c:pt idx="291">
                  <c:v>8.4119978312394399E-16</c:v>
                </c:pt>
                <c:pt idx="292">
                  <c:v>8.4119978228274404E-16</c:v>
                </c:pt>
                <c:pt idx="293">
                  <c:v>8.4119978144154399E-16</c:v>
                </c:pt>
                <c:pt idx="294">
                  <c:v>8.4119978060034404E-16</c:v>
                </c:pt>
                <c:pt idx="295">
                  <c:v>8.4119977975914398E-16</c:v>
                </c:pt>
                <c:pt idx="296">
                  <c:v>8.4119977891794403E-16</c:v>
                </c:pt>
                <c:pt idx="297">
                  <c:v>8.4119977807674398E-16</c:v>
                </c:pt>
                <c:pt idx="298">
                  <c:v>8.4119977723554501E-16</c:v>
                </c:pt>
                <c:pt idx="299">
                  <c:v>8.4119977639434496E-16</c:v>
                </c:pt>
                <c:pt idx="300">
                  <c:v>8.4119977555314501E-16</c:v>
                </c:pt>
                <c:pt idx="301">
                  <c:v>8.4119977471194496E-16</c:v>
                </c:pt>
                <c:pt idx="302">
                  <c:v>8.4119977387074501E-16</c:v>
                </c:pt>
                <c:pt idx="303">
                  <c:v>8.4119977302954495E-16</c:v>
                </c:pt>
                <c:pt idx="304">
                  <c:v>8.41199772188345E-16</c:v>
                </c:pt>
                <c:pt idx="305">
                  <c:v>8.4119977134714604E-16</c:v>
                </c:pt>
                <c:pt idx="306">
                  <c:v>8.4119977050594598E-16</c:v>
                </c:pt>
                <c:pt idx="307">
                  <c:v>8.4119976966474603E-16</c:v>
                </c:pt>
                <c:pt idx="308">
                  <c:v>8.4119976882354598E-16</c:v>
                </c:pt>
                <c:pt idx="309">
                  <c:v>8.4119976798234603E-16</c:v>
                </c:pt>
                <c:pt idx="310">
                  <c:v>8.4119976714114598E-16</c:v>
                </c:pt>
                <c:pt idx="311">
                  <c:v>8.4119976629994602E-16</c:v>
                </c:pt>
                <c:pt idx="312">
                  <c:v>8.4119976545874696E-16</c:v>
                </c:pt>
                <c:pt idx="313">
                  <c:v>8.41199764617547E-16</c:v>
                </c:pt>
                <c:pt idx="314">
                  <c:v>8.4119976377634695E-16</c:v>
                </c:pt>
                <c:pt idx="315">
                  <c:v>8.41199762935147E-16</c:v>
                </c:pt>
                <c:pt idx="316">
                  <c:v>8.4119976209394705E-16</c:v>
                </c:pt>
                <c:pt idx="317">
                  <c:v>8.41199761252747E-16</c:v>
                </c:pt>
                <c:pt idx="318">
                  <c:v>8.4119976041154704E-16</c:v>
                </c:pt>
                <c:pt idx="319">
                  <c:v>8.4119975957034798E-16</c:v>
                </c:pt>
                <c:pt idx="320">
                  <c:v>8.4119975872914803E-16</c:v>
                </c:pt>
                <c:pt idx="321">
                  <c:v>8.4119975788794797E-16</c:v>
                </c:pt>
                <c:pt idx="322">
                  <c:v>8.4119975704674802E-16</c:v>
                </c:pt>
                <c:pt idx="323">
                  <c:v>8.4119975620554797E-16</c:v>
                </c:pt>
                <c:pt idx="324">
                  <c:v>8.4119975536434802E-16</c:v>
                </c:pt>
                <c:pt idx="325">
                  <c:v>8.4119975452314895E-16</c:v>
                </c:pt>
                <c:pt idx="326">
                  <c:v>8.41199753681949E-16</c:v>
                </c:pt>
                <c:pt idx="327">
                  <c:v>8.4119975284074905E-16</c:v>
                </c:pt>
                <c:pt idx="328">
                  <c:v>8.41199751999549E-16</c:v>
                </c:pt>
                <c:pt idx="329">
                  <c:v>8.4119975115834904E-16</c:v>
                </c:pt>
                <c:pt idx="330">
                  <c:v>8.4119975031714899E-16</c:v>
                </c:pt>
                <c:pt idx="331">
                  <c:v>8.4119974947594904E-16</c:v>
                </c:pt>
                <c:pt idx="332">
                  <c:v>8.4119974863474997E-16</c:v>
                </c:pt>
                <c:pt idx="333">
                  <c:v>8.4119974779355002E-16</c:v>
                </c:pt>
                <c:pt idx="334">
                  <c:v>8.4119974695234997E-16</c:v>
                </c:pt>
                <c:pt idx="335">
                  <c:v>8.4119974611115002E-16</c:v>
                </c:pt>
                <c:pt idx="336">
                  <c:v>8.4119974526994997E-16</c:v>
                </c:pt>
                <c:pt idx="337">
                  <c:v>8.4119974442875001E-16</c:v>
                </c:pt>
                <c:pt idx="338">
                  <c:v>8.4119974358754996E-16</c:v>
                </c:pt>
                <c:pt idx="339">
                  <c:v>8.4119974274635099E-16</c:v>
                </c:pt>
                <c:pt idx="340">
                  <c:v>8.4119974190515104E-16</c:v>
                </c:pt>
                <c:pt idx="341">
                  <c:v>8.4119974106395099E-16</c:v>
                </c:pt>
                <c:pt idx="342">
                  <c:v>8.4119974022275104E-16</c:v>
                </c:pt>
                <c:pt idx="343">
                  <c:v>8.4119973938155099E-16</c:v>
                </c:pt>
                <c:pt idx="344">
                  <c:v>8.4119973854035103E-16</c:v>
                </c:pt>
                <c:pt idx="345">
                  <c:v>8.4119973769915098E-16</c:v>
                </c:pt>
                <c:pt idx="346">
                  <c:v>8.4119973685795202E-16</c:v>
                </c:pt>
                <c:pt idx="347">
                  <c:v>8.4119973601675196E-16</c:v>
                </c:pt>
                <c:pt idx="348">
                  <c:v>8.4119973517555201E-16</c:v>
                </c:pt>
                <c:pt idx="349">
                  <c:v>8.4119973433435196E-16</c:v>
                </c:pt>
                <c:pt idx="350">
                  <c:v>8.4119973349315201E-16</c:v>
                </c:pt>
                <c:pt idx="351">
                  <c:v>8.4119973265195196E-16</c:v>
                </c:pt>
                <c:pt idx="352">
                  <c:v>8.4119973172663202E-16</c:v>
                </c:pt>
                <c:pt idx="353">
                  <c:v>8.4119973164251203E-16</c:v>
                </c:pt>
                <c:pt idx="354">
                  <c:v>8.4119973155839205E-16</c:v>
                </c:pt>
                <c:pt idx="355">
                  <c:v>8.4119973147427196E-16</c:v>
                </c:pt>
                <c:pt idx="356">
                  <c:v>8.4119973139015296E-16</c:v>
                </c:pt>
                <c:pt idx="357">
                  <c:v>8.4119973130603298E-16</c:v>
                </c:pt>
                <c:pt idx="358">
                  <c:v>8.4119973122191299E-16</c:v>
                </c:pt>
                <c:pt idx="359">
                  <c:v>8.4119973113779301E-16</c:v>
                </c:pt>
                <c:pt idx="360">
                  <c:v>8.4119973105367302E-16</c:v>
                </c:pt>
                <c:pt idx="361">
                  <c:v>8.4119973096955304E-16</c:v>
                </c:pt>
                <c:pt idx="362">
                  <c:v>8.4119973088543295E-16</c:v>
                </c:pt>
                <c:pt idx="363">
                  <c:v>8.4119973080131297E-16</c:v>
                </c:pt>
                <c:pt idx="364">
                  <c:v>8.4119973071719298E-16</c:v>
                </c:pt>
                <c:pt idx="365">
                  <c:v>8.41199730633073E-16</c:v>
                </c:pt>
                <c:pt idx="366">
                  <c:v>8.4119973054895301E-16</c:v>
                </c:pt>
                <c:pt idx="367">
                  <c:v>8.4119973046483303E-16</c:v>
                </c:pt>
                <c:pt idx="368">
                  <c:v>8.4119973038071304E-16</c:v>
                </c:pt>
                <c:pt idx="369">
                  <c:v>8.4119973029659296E-16</c:v>
                </c:pt>
                <c:pt idx="370">
                  <c:v>8.4119973021247297E-16</c:v>
                </c:pt>
                <c:pt idx="371">
                  <c:v>8.4119973012835299E-16</c:v>
                </c:pt>
                <c:pt idx="372">
                  <c:v>8.41199730044233E-16</c:v>
                </c:pt>
                <c:pt idx="373">
                  <c:v>8.4119972996011301E-16</c:v>
                </c:pt>
                <c:pt idx="374">
                  <c:v>8.4119972987599303E-16</c:v>
                </c:pt>
                <c:pt idx="375">
                  <c:v>8.4119972979187304E-16</c:v>
                </c:pt>
                <c:pt idx="376">
                  <c:v>8.4119972970775296E-16</c:v>
                </c:pt>
                <c:pt idx="377">
                  <c:v>8.4119972962363297E-16</c:v>
                </c:pt>
                <c:pt idx="378">
                  <c:v>8.4119972953951299E-16</c:v>
                </c:pt>
                <c:pt idx="379">
                  <c:v>8.41199729455393E-16</c:v>
                </c:pt>
                <c:pt idx="380">
                  <c:v>8.4119972937127302E-16</c:v>
                </c:pt>
                <c:pt idx="381">
                  <c:v>8.4119972928715303E-16</c:v>
                </c:pt>
                <c:pt idx="382">
                  <c:v>8.4119972920303305E-16</c:v>
                </c:pt>
                <c:pt idx="383">
                  <c:v>8.4119972911891296E-16</c:v>
                </c:pt>
                <c:pt idx="384">
                  <c:v>8.4119972903479298E-16</c:v>
                </c:pt>
                <c:pt idx="385">
                  <c:v>8.4119972895067299E-16</c:v>
                </c:pt>
                <c:pt idx="386">
                  <c:v>8.4119972886655301E-16</c:v>
                </c:pt>
                <c:pt idx="387">
                  <c:v>8.4119972878243302E-16</c:v>
                </c:pt>
                <c:pt idx="388">
                  <c:v>8.4119972869831304E-16</c:v>
                </c:pt>
                <c:pt idx="389">
                  <c:v>8.4119972861419295E-16</c:v>
                </c:pt>
                <c:pt idx="390">
                  <c:v>8.4119972853007297E-16</c:v>
                </c:pt>
                <c:pt idx="391">
                  <c:v>8.4119972844595298E-16</c:v>
                </c:pt>
                <c:pt idx="392">
                  <c:v>8.41199728361833E-16</c:v>
                </c:pt>
                <c:pt idx="393">
                  <c:v>8.4119972827771301E-16</c:v>
                </c:pt>
                <c:pt idx="394">
                  <c:v>8.4119972819359303E-16</c:v>
                </c:pt>
                <c:pt idx="395">
                  <c:v>8.4119972810947304E-16</c:v>
                </c:pt>
                <c:pt idx="396">
                  <c:v>8.4119972802535296E-16</c:v>
                </c:pt>
                <c:pt idx="397">
                  <c:v>8.4119972794123297E-16</c:v>
                </c:pt>
                <c:pt idx="398">
                  <c:v>8.4119972785711298E-16</c:v>
                </c:pt>
                <c:pt idx="399">
                  <c:v>8.41199727772993E-16</c:v>
                </c:pt>
                <c:pt idx="400">
                  <c:v>8.4119972768887301E-16</c:v>
                </c:pt>
                <c:pt idx="401">
                  <c:v>8.4119972760475303E-16</c:v>
                </c:pt>
                <c:pt idx="402">
                  <c:v>8.4119972752063304E-16</c:v>
                </c:pt>
                <c:pt idx="403">
                  <c:v>8.4119972743651296E-16</c:v>
                </c:pt>
                <c:pt idx="404">
                  <c:v>8.4119972735239297E-16</c:v>
                </c:pt>
                <c:pt idx="405">
                  <c:v>8.4119972726827299E-16</c:v>
                </c:pt>
                <c:pt idx="406">
                  <c:v>8.41199727184153E-16</c:v>
                </c:pt>
                <c:pt idx="407">
                  <c:v>8.4119972710003302E-16</c:v>
                </c:pt>
                <c:pt idx="408">
                  <c:v>8.4119972701591303E-16</c:v>
                </c:pt>
                <c:pt idx="409">
                  <c:v>8.4119972693179305E-16</c:v>
                </c:pt>
                <c:pt idx="410">
                  <c:v>8.4119972684767296E-16</c:v>
                </c:pt>
                <c:pt idx="411">
                  <c:v>8.4119972676355298E-16</c:v>
                </c:pt>
                <c:pt idx="412">
                  <c:v>8.4119972667943299E-16</c:v>
                </c:pt>
                <c:pt idx="413">
                  <c:v>8.4119972659531301E-16</c:v>
                </c:pt>
                <c:pt idx="414">
                  <c:v>8.4119972651119302E-16</c:v>
                </c:pt>
                <c:pt idx="415">
                  <c:v>8.4119972642707304E-16</c:v>
                </c:pt>
                <c:pt idx="416">
                  <c:v>8.4119972634295295E-16</c:v>
                </c:pt>
                <c:pt idx="417">
                  <c:v>8.4119972625883297E-16</c:v>
                </c:pt>
                <c:pt idx="418">
                  <c:v>8.4119972617471298E-16</c:v>
                </c:pt>
                <c:pt idx="419">
                  <c:v>8.41199726090593E-16</c:v>
                </c:pt>
                <c:pt idx="420">
                  <c:v>8.4119972600647301E-16</c:v>
                </c:pt>
                <c:pt idx="421">
                  <c:v>8.4119972592235302E-16</c:v>
                </c:pt>
                <c:pt idx="422">
                  <c:v>8.4119972583823304E-16</c:v>
                </c:pt>
                <c:pt idx="423">
                  <c:v>8.4119972575411296E-16</c:v>
                </c:pt>
                <c:pt idx="424">
                  <c:v>8.4119972566999396E-16</c:v>
                </c:pt>
                <c:pt idx="425">
                  <c:v>8.4119972558587397E-16</c:v>
                </c:pt>
                <c:pt idx="426">
                  <c:v>8.4119972550175398E-16</c:v>
                </c:pt>
                <c:pt idx="427">
                  <c:v>8.41199725417634E-16</c:v>
                </c:pt>
                <c:pt idx="428">
                  <c:v>8.4119972533351401E-16</c:v>
                </c:pt>
                <c:pt idx="429">
                  <c:v>8.4119972524939403E-16</c:v>
                </c:pt>
                <c:pt idx="430">
                  <c:v>8.4119972516527404E-16</c:v>
                </c:pt>
                <c:pt idx="431">
                  <c:v>8.4119972508115396E-16</c:v>
                </c:pt>
                <c:pt idx="432">
                  <c:v>8.4119972499703397E-16</c:v>
                </c:pt>
                <c:pt idx="433">
                  <c:v>8.4119972491291399E-16</c:v>
                </c:pt>
                <c:pt idx="434">
                  <c:v>8.41199724828794E-16</c:v>
                </c:pt>
                <c:pt idx="435">
                  <c:v>8.4119972474467402E-16</c:v>
                </c:pt>
                <c:pt idx="436">
                  <c:v>8.4119972466055403E-16</c:v>
                </c:pt>
                <c:pt idx="437">
                  <c:v>8.4119972457643405E-16</c:v>
                </c:pt>
                <c:pt idx="438">
                  <c:v>8.4119972449231396E-16</c:v>
                </c:pt>
                <c:pt idx="439">
                  <c:v>8.4119972440819398E-16</c:v>
                </c:pt>
                <c:pt idx="440">
                  <c:v>8.4119972432407399E-16</c:v>
                </c:pt>
                <c:pt idx="441">
                  <c:v>8.4119972423995401E-16</c:v>
                </c:pt>
                <c:pt idx="442">
                  <c:v>8.4119972415583402E-16</c:v>
                </c:pt>
                <c:pt idx="443">
                  <c:v>8.4119972407171404E-16</c:v>
                </c:pt>
                <c:pt idx="444">
                  <c:v>8.4119972398759395E-16</c:v>
                </c:pt>
                <c:pt idx="445">
                  <c:v>8.4119972390347397E-16</c:v>
                </c:pt>
                <c:pt idx="446">
                  <c:v>8.4119972381935398E-16</c:v>
                </c:pt>
                <c:pt idx="447">
                  <c:v>8.41199723735234E-16</c:v>
                </c:pt>
                <c:pt idx="448">
                  <c:v>8.4119972365111401E-16</c:v>
                </c:pt>
                <c:pt idx="449">
                  <c:v>8.4119972356699402E-16</c:v>
                </c:pt>
                <c:pt idx="450">
                  <c:v>8.4119972348287404E-16</c:v>
                </c:pt>
                <c:pt idx="451">
                  <c:v>8.4119972339875396E-16</c:v>
                </c:pt>
                <c:pt idx="452">
                  <c:v>8.4119972331463397E-16</c:v>
                </c:pt>
                <c:pt idx="453">
                  <c:v>8.4119972323051398E-16</c:v>
                </c:pt>
                <c:pt idx="454">
                  <c:v>8.41199723146394E-16</c:v>
                </c:pt>
                <c:pt idx="455">
                  <c:v>8.4119972306227401E-16</c:v>
                </c:pt>
                <c:pt idx="456">
                  <c:v>8.4119972297815403E-16</c:v>
                </c:pt>
                <c:pt idx="457">
                  <c:v>8.4119972288562202E-16</c:v>
                </c:pt>
                <c:pt idx="458">
                  <c:v>8.4119972287721001E-16</c:v>
                </c:pt>
                <c:pt idx="459">
                  <c:v>8.4119972286879799E-16</c:v>
                </c:pt>
                <c:pt idx="460">
                  <c:v>8.4119972286038597E-16</c:v>
                </c:pt>
                <c:pt idx="461">
                  <c:v>8.4119972285197395E-16</c:v>
                </c:pt>
                <c:pt idx="462">
                  <c:v>8.4119972284356203E-16</c:v>
                </c:pt>
                <c:pt idx="463">
                  <c:v>8.4119972283515001E-16</c:v>
                </c:pt>
                <c:pt idx="464">
                  <c:v>8.41199722826738E-16</c:v>
                </c:pt>
                <c:pt idx="465">
                  <c:v>8.4119972281832598E-16</c:v>
                </c:pt>
                <c:pt idx="466">
                  <c:v>8.4119972280991396E-16</c:v>
                </c:pt>
                <c:pt idx="467">
                  <c:v>8.4119972280150204E-16</c:v>
                </c:pt>
                <c:pt idx="468">
                  <c:v>8.4119972279309002E-16</c:v>
                </c:pt>
                <c:pt idx="469">
                  <c:v>8.41199722784678E-16</c:v>
                </c:pt>
                <c:pt idx="470">
                  <c:v>8.4119972277626598E-16</c:v>
                </c:pt>
                <c:pt idx="471">
                  <c:v>8.4119972276785397E-16</c:v>
                </c:pt>
                <c:pt idx="472">
                  <c:v>8.4119972275944205E-16</c:v>
                </c:pt>
                <c:pt idx="473">
                  <c:v>8.4119972275103003E-16</c:v>
                </c:pt>
                <c:pt idx="474">
                  <c:v>8.4119972274261801E-16</c:v>
                </c:pt>
                <c:pt idx="475">
                  <c:v>8.4119972273420599E-16</c:v>
                </c:pt>
                <c:pt idx="476">
                  <c:v>8.4119972272579397E-16</c:v>
                </c:pt>
                <c:pt idx="477">
                  <c:v>8.4119972271738196E-16</c:v>
                </c:pt>
                <c:pt idx="478">
                  <c:v>8.4119972270897004E-16</c:v>
                </c:pt>
                <c:pt idx="479">
                  <c:v>8.4119972270055802E-16</c:v>
                </c:pt>
                <c:pt idx="480">
                  <c:v>8.41199722692146E-16</c:v>
                </c:pt>
                <c:pt idx="481">
                  <c:v>8.4119972268373398E-16</c:v>
                </c:pt>
                <c:pt idx="482">
                  <c:v>8.4119972267532196E-16</c:v>
                </c:pt>
                <c:pt idx="483">
                  <c:v>8.4119972266690896E-16</c:v>
                </c:pt>
                <c:pt idx="484">
                  <c:v>8.4119972265849704E-16</c:v>
                </c:pt>
                <c:pt idx="485">
                  <c:v>8.4119972265008502E-16</c:v>
                </c:pt>
                <c:pt idx="486">
                  <c:v>8.41199722641673E-16</c:v>
                </c:pt>
                <c:pt idx="487">
                  <c:v>8.4119972263326098E-16</c:v>
                </c:pt>
                <c:pt idx="488">
                  <c:v>8.4119972262484897E-16</c:v>
                </c:pt>
                <c:pt idx="489">
                  <c:v>8.4119972261643705E-16</c:v>
                </c:pt>
                <c:pt idx="490">
                  <c:v>8.4119972260802503E-16</c:v>
                </c:pt>
                <c:pt idx="491">
                  <c:v>8.4119972259961301E-16</c:v>
                </c:pt>
                <c:pt idx="492">
                  <c:v>8.4119972259120099E-16</c:v>
                </c:pt>
                <c:pt idx="493">
                  <c:v>8.4119972258278897E-16</c:v>
                </c:pt>
                <c:pt idx="494">
                  <c:v>8.4119972257437695E-16</c:v>
                </c:pt>
                <c:pt idx="495">
                  <c:v>8.4119972256596503E-16</c:v>
                </c:pt>
                <c:pt idx="496">
                  <c:v>8.4119972255755302E-16</c:v>
                </c:pt>
                <c:pt idx="497">
                  <c:v>8.41199722549141E-16</c:v>
                </c:pt>
                <c:pt idx="498">
                  <c:v>8.4119972254072898E-16</c:v>
                </c:pt>
                <c:pt idx="499">
                  <c:v>8.4119972253231696E-16</c:v>
                </c:pt>
                <c:pt idx="500">
                  <c:v>8.4119972252390504E-16</c:v>
                </c:pt>
                <c:pt idx="501">
                  <c:v>8.4119972251549302E-16</c:v>
                </c:pt>
                <c:pt idx="502">
                  <c:v>8.4119972250708101E-16</c:v>
                </c:pt>
                <c:pt idx="503">
                  <c:v>8.4119972249866899E-16</c:v>
                </c:pt>
                <c:pt idx="504">
                  <c:v>8.4119972249025697E-16</c:v>
                </c:pt>
                <c:pt idx="505">
                  <c:v>8.4119972248184505E-16</c:v>
                </c:pt>
                <c:pt idx="506">
                  <c:v>8.4119972247343303E-16</c:v>
                </c:pt>
                <c:pt idx="507">
                  <c:v>8.4119972246502101E-16</c:v>
                </c:pt>
                <c:pt idx="508">
                  <c:v>8.4119972245660899E-16</c:v>
                </c:pt>
                <c:pt idx="509">
                  <c:v>8.4119972244819698E-16</c:v>
                </c:pt>
                <c:pt idx="510">
                  <c:v>8.4119972243978496E-16</c:v>
                </c:pt>
                <c:pt idx="511">
                  <c:v>8.4119972243137304E-16</c:v>
                </c:pt>
                <c:pt idx="512">
                  <c:v>8.4119972242296102E-16</c:v>
                </c:pt>
                <c:pt idx="513">
                  <c:v>8.41199722414549E-16</c:v>
                </c:pt>
                <c:pt idx="514">
                  <c:v>8.4119972240613698E-16</c:v>
                </c:pt>
                <c:pt idx="515">
                  <c:v>8.4119972239772497E-16</c:v>
                </c:pt>
                <c:pt idx="516">
                  <c:v>8.4119972238931305E-16</c:v>
                </c:pt>
                <c:pt idx="517">
                  <c:v>8.4119972238090103E-16</c:v>
                </c:pt>
                <c:pt idx="518">
                  <c:v>8.4119972237248901E-16</c:v>
                </c:pt>
                <c:pt idx="519">
                  <c:v>8.4119972236407699E-16</c:v>
                </c:pt>
                <c:pt idx="520">
                  <c:v>8.4119972235566497E-16</c:v>
                </c:pt>
                <c:pt idx="521">
                  <c:v>8.4119972234725295E-16</c:v>
                </c:pt>
                <c:pt idx="522">
                  <c:v>8.4119972233884103E-16</c:v>
                </c:pt>
                <c:pt idx="523">
                  <c:v>8.4119972233042902E-16</c:v>
                </c:pt>
                <c:pt idx="524">
                  <c:v>8.41199722322017E-16</c:v>
                </c:pt>
                <c:pt idx="525">
                  <c:v>8.4119972231360498E-16</c:v>
                </c:pt>
                <c:pt idx="526">
                  <c:v>8.4119972230519296E-16</c:v>
                </c:pt>
                <c:pt idx="527">
                  <c:v>8.4119972229678104E-16</c:v>
                </c:pt>
                <c:pt idx="528">
                  <c:v>8.4119972228836902E-16</c:v>
                </c:pt>
                <c:pt idx="529">
                  <c:v>8.4119972227995701E-16</c:v>
                </c:pt>
                <c:pt idx="530">
                  <c:v>8.4119972227154499E-16</c:v>
                </c:pt>
                <c:pt idx="531">
                  <c:v>8.4119972226313297E-16</c:v>
                </c:pt>
                <c:pt idx="532">
                  <c:v>8.4119972225472105E-16</c:v>
                </c:pt>
                <c:pt idx="533">
                  <c:v>8.4119972224630903E-16</c:v>
                </c:pt>
                <c:pt idx="534">
                  <c:v>8.4119972223789701E-16</c:v>
                </c:pt>
                <c:pt idx="535">
                  <c:v>8.4119972222948499E-16</c:v>
                </c:pt>
                <c:pt idx="536">
                  <c:v>8.4119972222107298E-16</c:v>
                </c:pt>
                <c:pt idx="537">
                  <c:v>8.4119972221266096E-16</c:v>
                </c:pt>
                <c:pt idx="538">
                  <c:v>8.4119972220424795E-16</c:v>
                </c:pt>
                <c:pt idx="539">
                  <c:v>8.4119972219583603E-16</c:v>
                </c:pt>
                <c:pt idx="540">
                  <c:v>8.4119972218742402E-16</c:v>
                </c:pt>
                <c:pt idx="541">
                  <c:v>8.41199722179012E-16</c:v>
                </c:pt>
                <c:pt idx="542">
                  <c:v>8.4119972217059998E-16</c:v>
                </c:pt>
                <c:pt idx="543">
                  <c:v>8.4119972216218796E-16</c:v>
                </c:pt>
                <c:pt idx="544">
                  <c:v>8.4119972215377604E-16</c:v>
                </c:pt>
                <c:pt idx="545">
                  <c:v>8.4119972214536402E-16</c:v>
                </c:pt>
                <c:pt idx="546">
                  <c:v>8.41199722136952E-16</c:v>
                </c:pt>
                <c:pt idx="547">
                  <c:v>8.4119972212853999E-16</c:v>
                </c:pt>
                <c:pt idx="548">
                  <c:v>8.4119972212012797E-16</c:v>
                </c:pt>
                <c:pt idx="549">
                  <c:v>8.4119972211171605E-16</c:v>
                </c:pt>
                <c:pt idx="550">
                  <c:v>8.4119972210330403E-16</c:v>
                </c:pt>
                <c:pt idx="551">
                  <c:v>8.4119972209489201E-16</c:v>
                </c:pt>
                <c:pt idx="552">
                  <c:v>8.4119972208647999E-16</c:v>
                </c:pt>
                <c:pt idx="553">
                  <c:v>8.4119972207806798E-16</c:v>
                </c:pt>
                <c:pt idx="554">
                  <c:v>8.4119972206965596E-16</c:v>
                </c:pt>
                <c:pt idx="555">
                  <c:v>8.4119972206124404E-16</c:v>
                </c:pt>
                <c:pt idx="556">
                  <c:v>8.4119972205283202E-16</c:v>
                </c:pt>
                <c:pt idx="557">
                  <c:v>8.4119972204442E-16</c:v>
                </c:pt>
                <c:pt idx="558">
                  <c:v>8.4119972203600798E-16</c:v>
                </c:pt>
                <c:pt idx="559">
                  <c:v>8.4119972202759596E-16</c:v>
                </c:pt>
                <c:pt idx="560">
                  <c:v>8.4119972201918404E-16</c:v>
                </c:pt>
                <c:pt idx="561">
                  <c:v>8.41199722009931E-16</c:v>
                </c:pt>
                <c:pt idx="562">
                  <c:v>8.4119972200908998E-16</c:v>
                </c:pt>
                <c:pt idx="563">
                  <c:v>8.4119972200824797E-16</c:v>
                </c:pt>
                <c:pt idx="564">
                  <c:v>8.4119972200740704E-16</c:v>
                </c:pt>
                <c:pt idx="565">
                  <c:v>8.4119972200656602E-16</c:v>
                </c:pt>
                <c:pt idx="566">
                  <c:v>8.4119972200572499E-16</c:v>
                </c:pt>
                <c:pt idx="567">
                  <c:v>8.4119972200488397E-16</c:v>
                </c:pt>
                <c:pt idx="568">
                  <c:v>8.4119972200404196E-16</c:v>
                </c:pt>
                <c:pt idx="569">
                  <c:v>8.4119972200320103E-16</c:v>
                </c:pt>
                <c:pt idx="570">
                  <c:v>8.4119972200236001E-16</c:v>
                </c:pt>
                <c:pt idx="571">
                  <c:v>8.4119972200151898E-16</c:v>
                </c:pt>
                <c:pt idx="572">
                  <c:v>8.4119972200067697E-16</c:v>
                </c:pt>
                <c:pt idx="573">
                  <c:v>8.4119972199983605E-16</c:v>
                </c:pt>
                <c:pt idx="574">
                  <c:v>8.4119972199899502E-16</c:v>
                </c:pt>
                <c:pt idx="575">
                  <c:v>8.41199721998154E-16</c:v>
                </c:pt>
                <c:pt idx="576">
                  <c:v>8.4119972199731297E-16</c:v>
                </c:pt>
                <c:pt idx="577">
                  <c:v>8.4119972199647096E-16</c:v>
                </c:pt>
                <c:pt idx="578">
                  <c:v>8.4119972199563004E-16</c:v>
                </c:pt>
                <c:pt idx="579">
                  <c:v>8.4119972199478901E-16</c:v>
                </c:pt>
                <c:pt idx="580">
                  <c:v>8.4119972199394799E-16</c:v>
                </c:pt>
                <c:pt idx="581">
                  <c:v>8.4119972199310598E-16</c:v>
                </c:pt>
                <c:pt idx="582">
                  <c:v>8.4119972199226496E-16</c:v>
                </c:pt>
                <c:pt idx="583">
                  <c:v>8.4119972199142403E-16</c:v>
                </c:pt>
                <c:pt idx="584">
                  <c:v>8.4119972199058301E-16</c:v>
                </c:pt>
                <c:pt idx="585">
                  <c:v>8.4119972198974198E-16</c:v>
                </c:pt>
                <c:pt idx="586">
                  <c:v>8.4119972198889997E-16</c:v>
                </c:pt>
                <c:pt idx="587">
                  <c:v>8.4119972198805904E-16</c:v>
                </c:pt>
                <c:pt idx="588">
                  <c:v>8.4119972198721802E-16</c:v>
                </c:pt>
                <c:pt idx="589">
                  <c:v>8.41199721986377E-16</c:v>
                </c:pt>
                <c:pt idx="590">
                  <c:v>8.4119972198553499E-16</c:v>
                </c:pt>
                <c:pt idx="591">
                  <c:v>8.4119972198469396E-16</c:v>
                </c:pt>
                <c:pt idx="592">
                  <c:v>8.4119972198385304E-16</c:v>
                </c:pt>
                <c:pt idx="593">
                  <c:v>8.4119972198301201E-16</c:v>
                </c:pt>
                <c:pt idx="594">
                  <c:v>8.4119972198217099E-16</c:v>
                </c:pt>
                <c:pt idx="595">
                  <c:v>8.4119972198132898E-16</c:v>
                </c:pt>
                <c:pt idx="596">
                  <c:v>8.4119972198048795E-16</c:v>
                </c:pt>
                <c:pt idx="597">
                  <c:v>8.4119972197964703E-16</c:v>
                </c:pt>
                <c:pt idx="598">
                  <c:v>8.41199721978806E-16</c:v>
                </c:pt>
                <c:pt idx="599">
                  <c:v>8.4119972197796399E-16</c:v>
                </c:pt>
                <c:pt idx="600">
                  <c:v>8.4119972197712297E-16</c:v>
                </c:pt>
                <c:pt idx="601">
                  <c:v>8.4119972197628204E-16</c:v>
                </c:pt>
                <c:pt idx="602">
                  <c:v>8.4119972197544102E-16</c:v>
                </c:pt>
                <c:pt idx="603">
                  <c:v>8.4119972197459999E-16</c:v>
                </c:pt>
                <c:pt idx="604">
                  <c:v>8.4119972197375798E-16</c:v>
                </c:pt>
                <c:pt idx="605">
                  <c:v>8.4119972197291696E-16</c:v>
                </c:pt>
                <c:pt idx="606">
                  <c:v>8.4119972197207603E-16</c:v>
                </c:pt>
                <c:pt idx="607">
                  <c:v>8.4119972197123501E-16</c:v>
                </c:pt>
                <c:pt idx="608">
                  <c:v>8.41199721970393E-16</c:v>
                </c:pt>
                <c:pt idx="609">
                  <c:v>8.4119972196955197E-16</c:v>
                </c:pt>
                <c:pt idx="610">
                  <c:v>8.4119972196871105E-16</c:v>
                </c:pt>
                <c:pt idx="611">
                  <c:v>8.4119972196787002E-16</c:v>
                </c:pt>
                <c:pt idx="612">
                  <c:v>8.41199721967029E-16</c:v>
                </c:pt>
                <c:pt idx="613">
                  <c:v>8.4119972196618699E-16</c:v>
                </c:pt>
                <c:pt idx="614">
                  <c:v>8.4119972196534596E-16</c:v>
                </c:pt>
                <c:pt idx="615">
                  <c:v>8.4119972196450504E-16</c:v>
                </c:pt>
                <c:pt idx="616">
                  <c:v>8.4119972196366401E-16</c:v>
                </c:pt>
                <c:pt idx="617">
                  <c:v>8.41199721962822E-16</c:v>
                </c:pt>
                <c:pt idx="618">
                  <c:v>8.4119972196198098E-16</c:v>
                </c:pt>
                <c:pt idx="619">
                  <c:v>8.4119972196113996E-16</c:v>
                </c:pt>
                <c:pt idx="620">
                  <c:v>8.4119972196029903E-16</c:v>
                </c:pt>
                <c:pt idx="621">
                  <c:v>8.4119972195945801E-16</c:v>
                </c:pt>
                <c:pt idx="622">
                  <c:v>8.4119972195861599E-16</c:v>
                </c:pt>
                <c:pt idx="623">
                  <c:v>8.4119972195777497E-16</c:v>
                </c:pt>
                <c:pt idx="624">
                  <c:v>8.4119972195693404E-16</c:v>
                </c:pt>
                <c:pt idx="625">
                  <c:v>8.4119972195609302E-16</c:v>
                </c:pt>
                <c:pt idx="626">
                  <c:v>8.4119972195525101E-16</c:v>
                </c:pt>
                <c:pt idx="627">
                  <c:v>8.4119972195440999E-16</c:v>
                </c:pt>
                <c:pt idx="628">
                  <c:v>8.4119972195356896E-16</c:v>
                </c:pt>
                <c:pt idx="629">
                  <c:v>8.4119972195272804E-16</c:v>
                </c:pt>
                <c:pt idx="630">
                  <c:v>8.4119972195188701E-16</c:v>
                </c:pt>
                <c:pt idx="631">
                  <c:v>8.41199721951045E-16</c:v>
                </c:pt>
                <c:pt idx="632">
                  <c:v>8.4119972195020398E-16</c:v>
                </c:pt>
                <c:pt idx="633">
                  <c:v>8.4119972194936295E-16</c:v>
                </c:pt>
                <c:pt idx="634">
                  <c:v>8.4119972194852203E-16</c:v>
                </c:pt>
                <c:pt idx="635">
                  <c:v>8.4119972194768002E-16</c:v>
                </c:pt>
                <c:pt idx="636">
                  <c:v>8.4119972194683899E-16</c:v>
                </c:pt>
                <c:pt idx="637">
                  <c:v>8.4119972194599797E-16</c:v>
                </c:pt>
                <c:pt idx="638">
                  <c:v>8.4119972194515704E-16</c:v>
                </c:pt>
                <c:pt idx="639">
                  <c:v>8.4119972194431602E-16</c:v>
                </c:pt>
                <c:pt idx="640">
                  <c:v>8.4119972194347401E-16</c:v>
                </c:pt>
                <c:pt idx="641">
                  <c:v>8.4119972194263298E-16</c:v>
                </c:pt>
                <c:pt idx="642">
                  <c:v>8.4119972194179196E-16</c:v>
                </c:pt>
                <c:pt idx="643">
                  <c:v>8.4119972194095103E-16</c:v>
                </c:pt>
                <c:pt idx="644">
                  <c:v>8.4119972194010902E-16</c:v>
                </c:pt>
                <c:pt idx="645">
                  <c:v>8.41199721939268E-16</c:v>
                </c:pt>
                <c:pt idx="646">
                  <c:v>8.4119972193842697E-16</c:v>
                </c:pt>
                <c:pt idx="647">
                  <c:v>8.4119972193758605E-16</c:v>
                </c:pt>
                <c:pt idx="648">
                  <c:v>8.4119972193674502E-16</c:v>
                </c:pt>
                <c:pt idx="649">
                  <c:v>8.4119972193590301E-16</c:v>
                </c:pt>
                <c:pt idx="650">
                  <c:v>8.4119972193506199E-16</c:v>
                </c:pt>
                <c:pt idx="651">
                  <c:v>8.4119972193422096E-16</c:v>
                </c:pt>
                <c:pt idx="652">
                  <c:v>8.4119972193338004E-16</c:v>
                </c:pt>
                <c:pt idx="653">
                  <c:v>8.4119972193253803E-16</c:v>
                </c:pt>
                <c:pt idx="654">
                  <c:v>8.41199721931697E-16</c:v>
                </c:pt>
                <c:pt idx="655">
                  <c:v>8.4119972193085598E-16</c:v>
                </c:pt>
                <c:pt idx="656">
                  <c:v>8.4119972193001496E-16</c:v>
                </c:pt>
                <c:pt idx="657">
                  <c:v>8.4119972192917403E-16</c:v>
                </c:pt>
                <c:pt idx="658">
                  <c:v>8.4119972192833202E-16</c:v>
                </c:pt>
                <c:pt idx="659">
                  <c:v>8.4119972192749099E-16</c:v>
                </c:pt>
                <c:pt idx="660">
                  <c:v>8.4119972192664997E-16</c:v>
                </c:pt>
                <c:pt idx="661">
                  <c:v>8.4119972192580904E-16</c:v>
                </c:pt>
                <c:pt idx="662">
                  <c:v>8.4119972192496703E-16</c:v>
                </c:pt>
                <c:pt idx="663">
                  <c:v>8.4119972192412601E-16</c:v>
                </c:pt>
                <c:pt idx="664">
                  <c:v>8.4119972192320097E-16</c:v>
                </c:pt>
                <c:pt idx="665">
                  <c:v>8.4119972192311696E-16</c:v>
                </c:pt>
                <c:pt idx="666">
                  <c:v>8.4119972192303304E-16</c:v>
                </c:pt>
                <c:pt idx="667">
                  <c:v>8.4119972192294903E-16</c:v>
                </c:pt>
                <c:pt idx="668">
                  <c:v>8.4119972192286403E-16</c:v>
                </c:pt>
                <c:pt idx="669">
                  <c:v>8.4119972192278002E-16</c:v>
                </c:pt>
                <c:pt idx="670">
                  <c:v>8.41199721922696E-16</c:v>
                </c:pt>
                <c:pt idx="671">
                  <c:v>8.4119972192261199E-16</c:v>
                </c:pt>
                <c:pt idx="672">
                  <c:v>8.4119972192252797E-16</c:v>
                </c:pt>
                <c:pt idx="673">
                  <c:v>8.4119972192244396E-16</c:v>
                </c:pt>
                <c:pt idx="674">
                  <c:v>8.4119972192236005E-16</c:v>
                </c:pt>
                <c:pt idx="675">
                  <c:v>8.4119972192227603E-16</c:v>
                </c:pt>
                <c:pt idx="676">
                  <c:v>8.4119972192219202E-16</c:v>
                </c:pt>
                <c:pt idx="677">
                  <c:v>8.4119972192210702E-16</c:v>
                </c:pt>
                <c:pt idx="678">
                  <c:v>8.4119972192202301E-16</c:v>
                </c:pt>
                <c:pt idx="679">
                  <c:v>8.4119972192193899E-16</c:v>
                </c:pt>
                <c:pt idx="680">
                  <c:v>8.4119972192185498E-16</c:v>
                </c:pt>
                <c:pt idx="681">
                  <c:v>8.4119972192177096E-16</c:v>
                </c:pt>
                <c:pt idx="682">
                  <c:v>8.4119972192168705E-16</c:v>
                </c:pt>
                <c:pt idx="683">
                  <c:v>8.4119972192160304E-16</c:v>
                </c:pt>
                <c:pt idx="684">
                  <c:v>8.4119972192151902E-16</c:v>
                </c:pt>
                <c:pt idx="685">
                  <c:v>8.4119972192143501E-16</c:v>
                </c:pt>
                <c:pt idx="686">
                  <c:v>8.4119972192135001E-16</c:v>
                </c:pt>
                <c:pt idx="687">
                  <c:v>8.4119972192126599E-16</c:v>
                </c:pt>
                <c:pt idx="688">
                  <c:v>8.4119972192118198E-16</c:v>
                </c:pt>
                <c:pt idx="689">
                  <c:v>8.4119972192109797E-16</c:v>
                </c:pt>
                <c:pt idx="690">
                  <c:v>8.4119972192101395E-16</c:v>
                </c:pt>
                <c:pt idx="691">
                  <c:v>8.4119972192093004E-16</c:v>
                </c:pt>
                <c:pt idx="692">
                  <c:v>8.4119972192084602E-16</c:v>
                </c:pt>
                <c:pt idx="693">
                  <c:v>8.4119972192076201E-16</c:v>
                </c:pt>
                <c:pt idx="694">
                  <c:v>8.41199721920678E-16</c:v>
                </c:pt>
                <c:pt idx="695">
                  <c:v>8.41199721920593E-16</c:v>
                </c:pt>
                <c:pt idx="696">
                  <c:v>8.4119972192050898E-16</c:v>
                </c:pt>
                <c:pt idx="697">
                  <c:v>8.4119972192042497E-16</c:v>
                </c:pt>
                <c:pt idx="698">
                  <c:v>8.4119972192034096E-16</c:v>
                </c:pt>
                <c:pt idx="699">
                  <c:v>8.4119972192025704E-16</c:v>
                </c:pt>
                <c:pt idx="700">
                  <c:v>8.4119972192017303E-16</c:v>
                </c:pt>
                <c:pt idx="701">
                  <c:v>8.4119972192008901E-16</c:v>
                </c:pt>
                <c:pt idx="702">
                  <c:v>8.41199721920005E-16</c:v>
                </c:pt>
                <c:pt idx="703">
                  <c:v>8.4119972191992099E-16</c:v>
                </c:pt>
                <c:pt idx="704">
                  <c:v>8.4119972191983599E-16</c:v>
                </c:pt>
                <c:pt idx="705">
                  <c:v>8.4119972191975197E-16</c:v>
                </c:pt>
                <c:pt idx="706">
                  <c:v>8.4119972191966796E-16</c:v>
                </c:pt>
                <c:pt idx="707">
                  <c:v>8.4119972191958404E-16</c:v>
                </c:pt>
                <c:pt idx="708">
                  <c:v>8.4119972191950003E-16</c:v>
                </c:pt>
                <c:pt idx="709">
                  <c:v>8.4119972191941602E-16</c:v>
                </c:pt>
                <c:pt idx="710">
                  <c:v>8.41199721919332E-16</c:v>
                </c:pt>
                <c:pt idx="711">
                  <c:v>8.4119972191924799E-16</c:v>
                </c:pt>
                <c:pt idx="712">
                  <c:v>8.4119972191916398E-16</c:v>
                </c:pt>
                <c:pt idx="713">
                  <c:v>8.4119972191907898E-16</c:v>
                </c:pt>
                <c:pt idx="714">
                  <c:v>8.4119972191899496E-16</c:v>
                </c:pt>
                <c:pt idx="715">
                  <c:v>8.4119972191891105E-16</c:v>
                </c:pt>
                <c:pt idx="716">
                  <c:v>8.4119972191882703E-16</c:v>
                </c:pt>
                <c:pt idx="717">
                  <c:v>8.4119972191874302E-16</c:v>
                </c:pt>
                <c:pt idx="718">
                  <c:v>8.4119972191865901E-16</c:v>
                </c:pt>
                <c:pt idx="719">
                  <c:v>8.4119972191857499E-16</c:v>
                </c:pt>
                <c:pt idx="720">
                  <c:v>8.4119972191849098E-16</c:v>
                </c:pt>
                <c:pt idx="721">
                  <c:v>8.4119972191840697E-16</c:v>
                </c:pt>
                <c:pt idx="722">
                  <c:v>8.4119972191832197E-16</c:v>
                </c:pt>
                <c:pt idx="723">
                  <c:v>8.4119972191823795E-16</c:v>
                </c:pt>
                <c:pt idx="724">
                  <c:v>8.4119972191815404E-16</c:v>
                </c:pt>
                <c:pt idx="725">
                  <c:v>8.4119972191807002E-16</c:v>
                </c:pt>
                <c:pt idx="726">
                  <c:v>8.4119972191798601E-16</c:v>
                </c:pt>
                <c:pt idx="727">
                  <c:v>8.41199721917902E-16</c:v>
                </c:pt>
                <c:pt idx="728">
                  <c:v>8.4119972191781798E-16</c:v>
                </c:pt>
                <c:pt idx="729">
                  <c:v>8.4119972191773397E-16</c:v>
                </c:pt>
                <c:pt idx="730">
                  <c:v>8.4119972191764995E-16</c:v>
                </c:pt>
                <c:pt idx="731">
                  <c:v>8.4119972191756496E-16</c:v>
                </c:pt>
                <c:pt idx="732">
                  <c:v>8.4119972191748104E-16</c:v>
                </c:pt>
                <c:pt idx="733">
                  <c:v>8.4119972191739703E-16</c:v>
                </c:pt>
                <c:pt idx="734">
                  <c:v>8.4119972191731301E-16</c:v>
                </c:pt>
                <c:pt idx="735">
                  <c:v>8.41199721917229E-16</c:v>
                </c:pt>
                <c:pt idx="736">
                  <c:v>8.4119972191714499E-16</c:v>
                </c:pt>
                <c:pt idx="737">
                  <c:v>8.4119972191706097E-16</c:v>
                </c:pt>
                <c:pt idx="738">
                  <c:v>8.4119972191697696E-16</c:v>
                </c:pt>
                <c:pt idx="739">
                  <c:v>8.4119972191689196E-16</c:v>
                </c:pt>
                <c:pt idx="740">
                  <c:v>8.4119972191680804E-16</c:v>
                </c:pt>
                <c:pt idx="741">
                  <c:v>8.4119972191672403E-16</c:v>
                </c:pt>
                <c:pt idx="742">
                  <c:v>8.4119972191664002E-16</c:v>
                </c:pt>
                <c:pt idx="743">
                  <c:v>8.41199721916556E-16</c:v>
                </c:pt>
                <c:pt idx="744">
                  <c:v>8.4119972191647199E-16</c:v>
                </c:pt>
                <c:pt idx="745">
                  <c:v>8.4119972191638797E-16</c:v>
                </c:pt>
                <c:pt idx="746">
                  <c:v>8.4119972191630396E-16</c:v>
                </c:pt>
                <c:pt idx="747">
                  <c:v>8.4119972191622005E-16</c:v>
                </c:pt>
                <c:pt idx="748">
                  <c:v>8.4119972191613505E-16</c:v>
                </c:pt>
                <c:pt idx="749">
                  <c:v>8.4119972191605103E-16</c:v>
                </c:pt>
                <c:pt idx="750">
                  <c:v>8.4119972191596702E-16</c:v>
                </c:pt>
                <c:pt idx="751">
                  <c:v>8.4119972191588301E-16</c:v>
                </c:pt>
                <c:pt idx="752">
                  <c:v>8.4119972191579899E-16</c:v>
                </c:pt>
                <c:pt idx="753">
                  <c:v>8.4119972191571498E-16</c:v>
                </c:pt>
                <c:pt idx="754">
                  <c:v>8.4119972191563096E-16</c:v>
                </c:pt>
                <c:pt idx="755">
                  <c:v>8.4119972191554705E-16</c:v>
                </c:pt>
                <c:pt idx="756">
                  <c:v>8.4119972191546304E-16</c:v>
                </c:pt>
                <c:pt idx="757">
                  <c:v>8.4119972191537804E-16</c:v>
                </c:pt>
                <c:pt idx="758">
                  <c:v>8.4119972191529402E-16</c:v>
                </c:pt>
                <c:pt idx="759">
                  <c:v>8.4119972191521001E-16</c:v>
                </c:pt>
                <c:pt idx="760">
                  <c:v>8.4119972191512599E-16</c:v>
                </c:pt>
                <c:pt idx="761">
                  <c:v>8.4119972191504198E-16</c:v>
                </c:pt>
                <c:pt idx="762">
                  <c:v>8.4119972191495797E-16</c:v>
                </c:pt>
                <c:pt idx="763">
                  <c:v>8.4119972191487395E-16</c:v>
                </c:pt>
                <c:pt idx="764">
                  <c:v>8.4119972191479004E-16</c:v>
                </c:pt>
                <c:pt idx="765">
                  <c:v>8.4119972191470602E-16</c:v>
                </c:pt>
                <c:pt idx="766">
                  <c:v>8.4119972191462102E-16</c:v>
                </c:pt>
                <c:pt idx="767">
                  <c:v>8.4119972191453701E-16</c:v>
                </c:pt>
                <c:pt idx="768">
                  <c:v>8.41199721914453E-16</c:v>
                </c:pt>
                <c:pt idx="769">
                  <c:v>8.4119972191436898E-16</c:v>
                </c:pt>
                <c:pt idx="770">
                  <c:v>8.4119972191428497E-16</c:v>
                </c:pt>
                <c:pt idx="771">
                  <c:v>8.4119972191420096E-16</c:v>
                </c:pt>
                <c:pt idx="772">
                  <c:v>8.4119972191410797E-16</c:v>
                </c:pt>
                <c:pt idx="773">
                  <c:v>8.4119972191409998E-16</c:v>
                </c:pt>
                <c:pt idx="774">
                  <c:v>8.41199721914092E-16</c:v>
                </c:pt>
                <c:pt idx="775">
                  <c:v>8.4119972191408302E-16</c:v>
                </c:pt>
                <c:pt idx="776">
                  <c:v>8.4119972191407503E-16</c:v>
                </c:pt>
                <c:pt idx="777">
                  <c:v>8.4119972191406596E-16</c:v>
                </c:pt>
                <c:pt idx="778">
                  <c:v>8.4119972191405798E-16</c:v>
                </c:pt>
                <c:pt idx="779">
                  <c:v>8.4119972191404999E-16</c:v>
                </c:pt>
                <c:pt idx="780">
                  <c:v>8.4119972191404101E-16</c:v>
                </c:pt>
                <c:pt idx="781">
                  <c:v>8.4119972191403303E-16</c:v>
                </c:pt>
                <c:pt idx="782">
                  <c:v>8.4119972191402504E-16</c:v>
                </c:pt>
                <c:pt idx="783">
                  <c:v>8.4119972191401597E-16</c:v>
                </c:pt>
                <c:pt idx="784">
                  <c:v>8.4119972191400798E-16</c:v>
                </c:pt>
                <c:pt idx="785">
                  <c:v>8.4119972191399901E-16</c:v>
                </c:pt>
                <c:pt idx="786">
                  <c:v>8.4119972191399102E-16</c:v>
                </c:pt>
                <c:pt idx="787">
                  <c:v>8.4119972191398303E-16</c:v>
                </c:pt>
                <c:pt idx="788">
                  <c:v>8.4119972191397396E-16</c:v>
                </c:pt>
                <c:pt idx="789">
                  <c:v>8.4119972191396597E-16</c:v>
                </c:pt>
                <c:pt idx="790">
                  <c:v>8.4119972191395799E-16</c:v>
                </c:pt>
                <c:pt idx="791">
                  <c:v>8.4119972191394901E-16</c:v>
                </c:pt>
                <c:pt idx="792">
                  <c:v>8.4119972191394103E-16</c:v>
                </c:pt>
                <c:pt idx="793">
                  <c:v>8.4119972191393195E-16</c:v>
                </c:pt>
                <c:pt idx="794">
                  <c:v>8.4119972191392397E-16</c:v>
                </c:pt>
                <c:pt idx="795">
                  <c:v>8.4119972191391598E-16</c:v>
                </c:pt>
                <c:pt idx="796">
                  <c:v>8.4119972191390701E-16</c:v>
                </c:pt>
                <c:pt idx="797">
                  <c:v>8.4119972191389902E-16</c:v>
                </c:pt>
                <c:pt idx="798">
                  <c:v>8.4119972191389005E-16</c:v>
                </c:pt>
                <c:pt idx="799">
                  <c:v>8.4119972191388196E-16</c:v>
                </c:pt>
                <c:pt idx="800">
                  <c:v>8.4119972191387397E-16</c:v>
                </c:pt>
                <c:pt idx="801">
                  <c:v>8.41199721913865E-16</c:v>
                </c:pt>
                <c:pt idx="802">
                  <c:v>8.4119972191385701E-16</c:v>
                </c:pt>
                <c:pt idx="803">
                  <c:v>8.4119972191384903E-16</c:v>
                </c:pt>
                <c:pt idx="804">
                  <c:v>8.4119972191383995E-16</c:v>
                </c:pt>
                <c:pt idx="805">
                  <c:v>8.4119972191383197E-16</c:v>
                </c:pt>
                <c:pt idx="806">
                  <c:v>8.4119972191382299E-16</c:v>
                </c:pt>
                <c:pt idx="807">
                  <c:v>8.4119972191381501E-16</c:v>
                </c:pt>
                <c:pt idx="808">
                  <c:v>8.4119972191380702E-16</c:v>
                </c:pt>
                <c:pt idx="809">
                  <c:v>8.4119972191379805E-16</c:v>
                </c:pt>
                <c:pt idx="810">
                  <c:v>8.4119972191378996E-16</c:v>
                </c:pt>
                <c:pt idx="811">
                  <c:v>8.4119972191378197E-16</c:v>
                </c:pt>
                <c:pt idx="812">
                  <c:v>8.41199721913773E-16</c:v>
                </c:pt>
                <c:pt idx="813">
                  <c:v>8.4119972191376501E-16</c:v>
                </c:pt>
                <c:pt idx="814">
                  <c:v>8.4119972191375604E-16</c:v>
                </c:pt>
                <c:pt idx="815">
                  <c:v>8.4119972191374795E-16</c:v>
                </c:pt>
                <c:pt idx="816">
                  <c:v>8.4119972191373997E-16</c:v>
                </c:pt>
                <c:pt idx="817">
                  <c:v>8.4119972191373099E-16</c:v>
                </c:pt>
                <c:pt idx="818">
                  <c:v>8.4119972191372301E-16</c:v>
                </c:pt>
                <c:pt idx="819">
                  <c:v>8.4119972191371403E-16</c:v>
                </c:pt>
                <c:pt idx="820">
                  <c:v>8.4119972191370604E-16</c:v>
                </c:pt>
                <c:pt idx="821">
                  <c:v>8.4119972191369796E-16</c:v>
                </c:pt>
                <c:pt idx="822">
                  <c:v>8.4119972191368899E-16</c:v>
                </c:pt>
                <c:pt idx="823">
                  <c:v>8.41199721913681E-16</c:v>
                </c:pt>
                <c:pt idx="824">
                  <c:v>8.4119972191367301E-16</c:v>
                </c:pt>
                <c:pt idx="825">
                  <c:v>8.4119972191366404E-16</c:v>
                </c:pt>
                <c:pt idx="826">
                  <c:v>8.4119972191365595E-16</c:v>
                </c:pt>
                <c:pt idx="827">
                  <c:v>8.4119972191364698E-16</c:v>
                </c:pt>
                <c:pt idx="828">
                  <c:v>8.4119972191363899E-16</c:v>
                </c:pt>
                <c:pt idx="829">
                  <c:v>8.41199721913631E-16</c:v>
                </c:pt>
                <c:pt idx="830">
                  <c:v>8.4119972191362203E-16</c:v>
                </c:pt>
                <c:pt idx="831">
                  <c:v>8.4119972191361404E-16</c:v>
                </c:pt>
                <c:pt idx="832">
                  <c:v>8.4119972191360596E-16</c:v>
                </c:pt>
                <c:pt idx="833">
                  <c:v>8.4119972191359698E-16</c:v>
                </c:pt>
                <c:pt idx="834">
                  <c:v>8.41199721913589E-16</c:v>
                </c:pt>
                <c:pt idx="835">
                  <c:v>8.4119972191358002E-16</c:v>
                </c:pt>
                <c:pt idx="836">
                  <c:v>8.4119972191357204E-16</c:v>
                </c:pt>
                <c:pt idx="837">
                  <c:v>8.4119972191356395E-16</c:v>
                </c:pt>
                <c:pt idx="838">
                  <c:v>8.4119972191355498E-16</c:v>
                </c:pt>
                <c:pt idx="839">
                  <c:v>8.4119972191354699E-16</c:v>
                </c:pt>
                <c:pt idx="840">
                  <c:v>8.4119972191353802E-16</c:v>
                </c:pt>
                <c:pt idx="841">
                  <c:v>8.4119972191353003E-16</c:v>
                </c:pt>
                <c:pt idx="842">
                  <c:v>8.4119972191352204E-16</c:v>
                </c:pt>
                <c:pt idx="843">
                  <c:v>8.4119972191351297E-16</c:v>
                </c:pt>
                <c:pt idx="844">
                  <c:v>8.4119972191350498E-16</c:v>
                </c:pt>
                <c:pt idx="845">
                  <c:v>8.41199721913497E-16</c:v>
                </c:pt>
                <c:pt idx="846">
                  <c:v>8.4119972191348802E-16</c:v>
                </c:pt>
                <c:pt idx="847">
                  <c:v>8.4119972191348004E-16</c:v>
                </c:pt>
                <c:pt idx="848">
                  <c:v>8.4119972191347096E-16</c:v>
                </c:pt>
                <c:pt idx="849">
                  <c:v>8.4119972191346298E-16</c:v>
                </c:pt>
                <c:pt idx="850">
                  <c:v>8.4119972191345499E-16</c:v>
                </c:pt>
                <c:pt idx="851">
                  <c:v>8.4119972191344602E-16</c:v>
                </c:pt>
                <c:pt idx="852">
                  <c:v>8.4119972191343803E-16</c:v>
                </c:pt>
                <c:pt idx="853">
                  <c:v>8.4119972191342896E-16</c:v>
                </c:pt>
                <c:pt idx="854">
                  <c:v>8.4119972191342097E-16</c:v>
                </c:pt>
                <c:pt idx="855">
                  <c:v>8.4119972191341298E-16</c:v>
                </c:pt>
                <c:pt idx="856">
                  <c:v>8.4119972191340401E-16</c:v>
                </c:pt>
                <c:pt idx="857">
                  <c:v>8.4119972191339602E-16</c:v>
                </c:pt>
                <c:pt idx="858">
                  <c:v>8.4119972191338804E-16</c:v>
                </c:pt>
                <c:pt idx="859">
                  <c:v>8.4119972191337896E-16</c:v>
                </c:pt>
                <c:pt idx="860">
                  <c:v>8.4119972191337098E-16</c:v>
                </c:pt>
                <c:pt idx="861">
                  <c:v>8.41199721913362E-16</c:v>
                </c:pt>
                <c:pt idx="862">
                  <c:v>8.4119972191335402E-16</c:v>
                </c:pt>
                <c:pt idx="863">
                  <c:v>8.4119972191334603E-16</c:v>
                </c:pt>
                <c:pt idx="864">
                  <c:v>8.4119972191333696E-16</c:v>
                </c:pt>
                <c:pt idx="865">
                  <c:v>8.4119972191332897E-16</c:v>
                </c:pt>
                <c:pt idx="866">
                  <c:v>8.4119972191332098E-16</c:v>
                </c:pt>
                <c:pt idx="867">
                  <c:v>8.4119972191331201E-16</c:v>
                </c:pt>
                <c:pt idx="868">
                  <c:v>8.4119972191330402E-16</c:v>
                </c:pt>
                <c:pt idx="869">
                  <c:v>8.4119972191329505E-16</c:v>
                </c:pt>
                <c:pt idx="870">
                  <c:v>8.4119972191328696E-16</c:v>
                </c:pt>
                <c:pt idx="871">
                  <c:v>8.4119972191327898E-16</c:v>
                </c:pt>
                <c:pt idx="872">
                  <c:v>8.4119972191327E-16</c:v>
                </c:pt>
                <c:pt idx="873">
                  <c:v>8.4119972191326201E-16</c:v>
                </c:pt>
                <c:pt idx="874">
                  <c:v>8.4119972191325304E-16</c:v>
                </c:pt>
                <c:pt idx="875">
                  <c:v>8.4119972191324496E-16</c:v>
                </c:pt>
                <c:pt idx="876">
                  <c:v>8.4119972191323697E-16</c:v>
                </c:pt>
                <c:pt idx="877">
                  <c:v>8.41199721913228E-16</c:v>
                </c:pt>
                <c:pt idx="878">
                  <c:v>8.4119972191322001E-16</c:v>
                </c:pt>
                <c:pt idx="879">
                  <c:v>8.4119972191321202E-16</c:v>
                </c:pt>
                <c:pt idx="880">
                  <c:v>8.4119972191320305E-16</c:v>
                </c:pt>
                <c:pt idx="881">
                  <c:v>8.4119972191319496E-16</c:v>
                </c:pt>
                <c:pt idx="882">
                  <c:v>8.4119972191318599E-16</c:v>
                </c:pt>
                <c:pt idx="883">
                  <c:v>8.41199721913185E-16</c:v>
                </c:pt>
                <c:pt idx="884">
                  <c:v>8.4119972191318402E-16</c:v>
                </c:pt>
                <c:pt idx="885">
                  <c:v>8.4119972191318303E-16</c:v>
                </c:pt>
                <c:pt idx="886">
                  <c:v>8.4119972191318204E-16</c:v>
                </c:pt>
                <c:pt idx="887">
                  <c:v>8.4119972191318096E-16</c:v>
                </c:pt>
                <c:pt idx="888">
                  <c:v>8.4119972191317997E-16</c:v>
                </c:pt>
                <c:pt idx="889">
                  <c:v>8.4119972191317899E-16</c:v>
                </c:pt>
                <c:pt idx="890">
                  <c:v>8.41199721913178E-16</c:v>
                </c:pt>
                <c:pt idx="891">
                  <c:v>8.41199721913178E-16</c:v>
                </c:pt>
                <c:pt idx="892">
                  <c:v>8.4119972191317701E-16</c:v>
                </c:pt>
                <c:pt idx="893">
                  <c:v>8.4119972191317603E-16</c:v>
                </c:pt>
                <c:pt idx="894">
                  <c:v>8.4119972191317504E-16</c:v>
                </c:pt>
                <c:pt idx="895">
                  <c:v>8.4119972191317396E-16</c:v>
                </c:pt>
                <c:pt idx="896">
                  <c:v>8.4119972191317297E-16</c:v>
                </c:pt>
                <c:pt idx="897">
                  <c:v>8.4119972191317199E-16</c:v>
                </c:pt>
                <c:pt idx="898">
                  <c:v>8.41199721913171E-16</c:v>
                </c:pt>
                <c:pt idx="899">
                  <c:v>8.4119972191317001E-16</c:v>
                </c:pt>
                <c:pt idx="900">
                  <c:v>8.4119972191317001E-16</c:v>
                </c:pt>
                <c:pt idx="901">
                  <c:v>8.4119972191316903E-16</c:v>
                </c:pt>
                <c:pt idx="902">
                  <c:v>8.4119972191316804E-16</c:v>
                </c:pt>
                <c:pt idx="903">
                  <c:v>8.4119972191316696E-16</c:v>
                </c:pt>
                <c:pt idx="904">
                  <c:v>8.4119972191316597E-16</c:v>
                </c:pt>
                <c:pt idx="905">
                  <c:v>8.4119972191316498E-16</c:v>
                </c:pt>
                <c:pt idx="906">
                  <c:v>8.41199721913164E-16</c:v>
                </c:pt>
                <c:pt idx="907">
                  <c:v>8.4119972191316301E-16</c:v>
                </c:pt>
                <c:pt idx="908">
                  <c:v>8.4119972191316203E-16</c:v>
                </c:pt>
                <c:pt idx="909">
                  <c:v>8.4119972191316203E-16</c:v>
                </c:pt>
                <c:pt idx="910">
                  <c:v>8.4119972191316104E-16</c:v>
                </c:pt>
                <c:pt idx="911">
                  <c:v>8.4119972191315996E-16</c:v>
                </c:pt>
                <c:pt idx="912">
                  <c:v>8.4119972191315897E-16</c:v>
                </c:pt>
                <c:pt idx="913">
                  <c:v>8.4119972191315798E-16</c:v>
                </c:pt>
                <c:pt idx="914">
                  <c:v>8.41199721913157E-16</c:v>
                </c:pt>
                <c:pt idx="915">
                  <c:v>8.4119972191315601E-16</c:v>
                </c:pt>
                <c:pt idx="916">
                  <c:v>8.4119972191315503E-16</c:v>
                </c:pt>
                <c:pt idx="917">
                  <c:v>8.4119972191315404E-16</c:v>
                </c:pt>
                <c:pt idx="918">
                  <c:v>8.4119972191315404E-16</c:v>
                </c:pt>
                <c:pt idx="919">
                  <c:v>8.4119972191315295E-16</c:v>
                </c:pt>
                <c:pt idx="920">
                  <c:v>8.4119972191315197E-16</c:v>
                </c:pt>
                <c:pt idx="921">
                  <c:v>8.4119972191315098E-16</c:v>
                </c:pt>
                <c:pt idx="922">
                  <c:v>8.4119972191315E-16</c:v>
                </c:pt>
                <c:pt idx="923">
                  <c:v>8.4119972191314901E-16</c:v>
                </c:pt>
                <c:pt idx="924">
                  <c:v>8.4119972191314802E-16</c:v>
                </c:pt>
                <c:pt idx="925">
                  <c:v>8.4119972191314704E-16</c:v>
                </c:pt>
                <c:pt idx="926">
                  <c:v>8.4119972191314595E-16</c:v>
                </c:pt>
                <c:pt idx="927">
                  <c:v>8.4119972191314595E-16</c:v>
                </c:pt>
                <c:pt idx="928">
                  <c:v>8.4119972191314497E-16</c:v>
                </c:pt>
                <c:pt idx="929">
                  <c:v>8.4119972191314398E-16</c:v>
                </c:pt>
                <c:pt idx="930">
                  <c:v>8.41199721913143E-16</c:v>
                </c:pt>
                <c:pt idx="931">
                  <c:v>8.4119972191314201E-16</c:v>
                </c:pt>
                <c:pt idx="932">
                  <c:v>8.4119972191314102E-16</c:v>
                </c:pt>
                <c:pt idx="933">
                  <c:v>8.4119972191314004E-16</c:v>
                </c:pt>
                <c:pt idx="934">
                  <c:v>8.4119972191313895E-16</c:v>
                </c:pt>
                <c:pt idx="935">
                  <c:v>8.4119972191313895E-16</c:v>
                </c:pt>
                <c:pt idx="936">
                  <c:v>8.4119972191313797E-16</c:v>
                </c:pt>
                <c:pt idx="937">
                  <c:v>8.4119972191313698E-16</c:v>
                </c:pt>
                <c:pt idx="938">
                  <c:v>8.4119972191313599E-16</c:v>
                </c:pt>
                <c:pt idx="939">
                  <c:v>8.4119972191313501E-16</c:v>
                </c:pt>
                <c:pt idx="940">
                  <c:v>8.4119972191313402E-16</c:v>
                </c:pt>
                <c:pt idx="941">
                  <c:v>8.4119972191313304E-16</c:v>
                </c:pt>
                <c:pt idx="942">
                  <c:v>8.4119972191313195E-16</c:v>
                </c:pt>
                <c:pt idx="943">
                  <c:v>8.4119972191313097E-16</c:v>
                </c:pt>
                <c:pt idx="944">
                  <c:v>8.4119972191313097E-16</c:v>
                </c:pt>
                <c:pt idx="945">
                  <c:v>8.4119972191312998E-16</c:v>
                </c:pt>
                <c:pt idx="946">
                  <c:v>8.4119972191312899E-16</c:v>
                </c:pt>
                <c:pt idx="947">
                  <c:v>8.4119972191312801E-16</c:v>
                </c:pt>
                <c:pt idx="948">
                  <c:v>8.4119972191312702E-16</c:v>
                </c:pt>
                <c:pt idx="949">
                  <c:v>8.4119972191312603E-16</c:v>
                </c:pt>
                <c:pt idx="950">
                  <c:v>8.4119972191312505E-16</c:v>
                </c:pt>
                <c:pt idx="951">
                  <c:v>8.4119972191312396E-16</c:v>
                </c:pt>
                <c:pt idx="952">
                  <c:v>8.4119972191312298E-16</c:v>
                </c:pt>
                <c:pt idx="953">
                  <c:v>8.4119972191312298E-16</c:v>
                </c:pt>
                <c:pt idx="954">
                  <c:v>8.4119972191312199E-16</c:v>
                </c:pt>
                <c:pt idx="955">
                  <c:v>8.4119972191312101E-16</c:v>
                </c:pt>
                <c:pt idx="956">
                  <c:v>8.4119972191312002E-16</c:v>
                </c:pt>
                <c:pt idx="957">
                  <c:v>8.4119972191311903E-16</c:v>
                </c:pt>
                <c:pt idx="958">
                  <c:v>8.4119972191311805E-16</c:v>
                </c:pt>
                <c:pt idx="959">
                  <c:v>8.4119972191311696E-16</c:v>
                </c:pt>
                <c:pt idx="960">
                  <c:v>8.4119972191311598E-16</c:v>
                </c:pt>
                <c:pt idx="961">
                  <c:v>8.4119972191311499E-16</c:v>
                </c:pt>
                <c:pt idx="962">
                  <c:v>8.4119972191311499E-16</c:v>
                </c:pt>
                <c:pt idx="963">
                  <c:v>8.41199721913114E-16</c:v>
                </c:pt>
                <c:pt idx="964">
                  <c:v>8.4119972191311302E-16</c:v>
                </c:pt>
                <c:pt idx="965">
                  <c:v>8.4119972191311203E-16</c:v>
                </c:pt>
                <c:pt idx="966">
                  <c:v>8.4119972191311105E-16</c:v>
                </c:pt>
                <c:pt idx="967">
                  <c:v>8.4119972191310996E-16</c:v>
                </c:pt>
                <c:pt idx="968">
                  <c:v>8.4119972191310898E-16</c:v>
                </c:pt>
                <c:pt idx="969">
                  <c:v>8.4119972191310799E-16</c:v>
                </c:pt>
                <c:pt idx="970">
                  <c:v>8.41199721913107E-16</c:v>
                </c:pt>
                <c:pt idx="971">
                  <c:v>8.41199721913107E-16</c:v>
                </c:pt>
                <c:pt idx="972">
                  <c:v>8.4119972191310602E-16</c:v>
                </c:pt>
                <c:pt idx="973">
                  <c:v>8.4119972191310503E-16</c:v>
                </c:pt>
                <c:pt idx="974">
                  <c:v>8.4119972191310405E-16</c:v>
                </c:pt>
                <c:pt idx="975">
                  <c:v>8.4119972191310296E-16</c:v>
                </c:pt>
                <c:pt idx="976">
                  <c:v>8.4119972191310197E-16</c:v>
                </c:pt>
                <c:pt idx="977">
                  <c:v>8.4119972191310099E-16</c:v>
                </c:pt>
                <c:pt idx="978">
                  <c:v>8.411997219131E-16</c:v>
                </c:pt>
                <c:pt idx="979">
                  <c:v>8.4119972191309902E-16</c:v>
                </c:pt>
                <c:pt idx="980">
                  <c:v>8.4119972191309902E-16</c:v>
                </c:pt>
                <c:pt idx="981">
                  <c:v>8.4119972191309803E-16</c:v>
                </c:pt>
                <c:pt idx="982">
                  <c:v>8.4119972191309704E-16</c:v>
                </c:pt>
                <c:pt idx="983">
                  <c:v>8.4119972191309596E-16</c:v>
                </c:pt>
                <c:pt idx="984">
                  <c:v>8.4119972191309497E-16</c:v>
                </c:pt>
                <c:pt idx="985">
                  <c:v>8.4119972191309399E-16</c:v>
                </c:pt>
                <c:pt idx="986">
                  <c:v>8.41199721913093E-16</c:v>
                </c:pt>
                <c:pt idx="987">
                  <c:v>8.4119972191309202E-16</c:v>
                </c:pt>
                <c:pt idx="988">
                  <c:v>8.4119972191309103E-16</c:v>
                </c:pt>
                <c:pt idx="989">
                  <c:v>8.4119972191309103E-16</c:v>
                </c:pt>
                <c:pt idx="990">
                  <c:v>8.4119972191309004E-16</c:v>
                </c:pt>
                <c:pt idx="991">
                  <c:v>8.4119972191308896E-16</c:v>
                </c:pt>
                <c:pt idx="992">
                  <c:v>8.4119972191308896E-16</c:v>
                </c:pt>
                <c:pt idx="993">
                  <c:v>8.4119972191308896E-16</c:v>
                </c:pt>
                <c:pt idx="994">
                  <c:v>8.4119972191308896E-16</c:v>
                </c:pt>
                <c:pt idx="995">
                  <c:v>8.4119972191308896E-16</c:v>
                </c:pt>
                <c:pt idx="996">
                  <c:v>8.4119972191308896E-16</c:v>
                </c:pt>
                <c:pt idx="997">
                  <c:v>8.4119972191308896E-16</c:v>
                </c:pt>
                <c:pt idx="998">
                  <c:v>8.4119972191308896E-16</c:v>
                </c:pt>
                <c:pt idx="999">
                  <c:v>8.4119972191308896E-16</c:v>
                </c:pt>
                <c:pt idx="1000">
                  <c:v>8.4119972191308896E-16</c:v>
                </c:pt>
                <c:pt idx="1001">
                  <c:v>8.4119972191308896E-16</c:v>
                </c:pt>
                <c:pt idx="1002">
                  <c:v>8.4119972191308797E-16</c:v>
                </c:pt>
                <c:pt idx="1003">
                  <c:v>8.4119972191308797E-16</c:v>
                </c:pt>
                <c:pt idx="1004">
                  <c:v>8.4119972191308797E-16</c:v>
                </c:pt>
                <c:pt idx="1005">
                  <c:v>8.4119972191308797E-16</c:v>
                </c:pt>
                <c:pt idx="1006">
                  <c:v>8.4119972191308797E-16</c:v>
                </c:pt>
                <c:pt idx="1007">
                  <c:v>8.4119972191308797E-16</c:v>
                </c:pt>
                <c:pt idx="1008">
                  <c:v>8.4119972191308797E-16</c:v>
                </c:pt>
                <c:pt idx="1009">
                  <c:v>8.4119972191308797E-16</c:v>
                </c:pt>
                <c:pt idx="1010">
                  <c:v>8.4119972191308797E-16</c:v>
                </c:pt>
                <c:pt idx="1011">
                  <c:v>8.4119972191308797E-16</c:v>
                </c:pt>
                <c:pt idx="1012">
                  <c:v>8.4119972191308699E-16</c:v>
                </c:pt>
                <c:pt idx="1013">
                  <c:v>8.4119972191308699E-16</c:v>
                </c:pt>
                <c:pt idx="1014">
                  <c:v>8.4119972191308699E-16</c:v>
                </c:pt>
                <c:pt idx="1015">
                  <c:v>8.4119972191308699E-16</c:v>
                </c:pt>
                <c:pt idx="1016">
                  <c:v>8.4119972191308699E-16</c:v>
                </c:pt>
                <c:pt idx="1017">
                  <c:v>8.4119972191308699E-16</c:v>
                </c:pt>
                <c:pt idx="1018">
                  <c:v>8.4119972191308699E-16</c:v>
                </c:pt>
                <c:pt idx="1019">
                  <c:v>8.4119972191308699E-16</c:v>
                </c:pt>
                <c:pt idx="1020">
                  <c:v>8.4119972191308699E-16</c:v>
                </c:pt>
                <c:pt idx="1021">
                  <c:v>8.4119972191308699E-16</c:v>
                </c:pt>
                <c:pt idx="1022">
                  <c:v>8.41199721913086E-16</c:v>
                </c:pt>
                <c:pt idx="1023">
                  <c:v>8.41199721913086E-16</c:v>
                </c:pt>
                <c:pt idx="1024">
                  <c:v>8.41199721913086E-16</c:v>
                </c:pt>
                <c:pt idx="1025">
                  <c:v>8.41199721913086E-16</c:v>
                </c:pt>
                <c:pt idx="1026">
                  <c:v>8.41199721913086E-16</c:v>
                </c:pt>
                <c:pt idx="1027">
                  <c:v>8.41199721913086E-16</c:v>
                </c:pt>
                <c:pt idx="1028">
                  <c:v>8.41199721913086E-16</c:v>
                </c:pt>
                <c:pt idx="1029">
                  <c:v>8.41199721913086E-16</c:v>
                </c:pt>
                <c:pt idx="1030">
                  <c:v>8.41199721913086E-16</c:v>
                </c:pt>
                <c:pt idx="1031">
                  <c:v>8.41199721913086E-16</c:v>
                </c:pt>
                <c:pt idx="1032">
                  <c:v>8.4119972191308501E-16</c:v>
                </c:pt>
                <c:pt idx="1033">
                  <c:v>8.4119972191308501E-16</c:v>
                </c:pt>
                <c:pt idx="1034">
                  <c:v>8.4119972191308501E-16</c:v>
                </c:pt>
                <c:pt idx="1035">
                  <c:v>8.4119972191308501E-16</c:v>
                </c:pt>
                <c:pt idx="1036">
                  <c:v>8.4119972191308501E-16</c:v>
                </c:pt>
                <c:pt idx="1037">
                  <c:v>8.4119972191308501E-16</c:v>
                </c:pt>
                <c:pt idx="1038">
                  <c:v>8.4119972191308501E-16</c:v>
                </c:pt>
                <c:pt idx="1039">
                  <c:v>8.4119972191308501E-16</c:v>
                </c:pt>
                <c:pt idx="1040">
                  <c:v>8.4119972191308501E-16</c:v>
                </c:pt>
                <c:pt idx="1041">
                  <c:v>8.4119972191308501E-16</c:v>
                </c:pt>
                <c:pt idx="1042">
                  <c:v>8.4119972191308403E-16</c:v>
                </c:pt>
                <c:pt idx="1043">
                  <c:v>8.4119972191308403E-16</c:v>
                </c:pt>
                <c:pt idx="1044">
                  <c:v>8.4119972191308403E-16</c:v>
                </c:pt>
                <c:pt idx="1045">
                  <c:v>8.4119972191308403E-16</c:v>
                </c:pt>
                <c:pt idx="1046">
                  <c:v>8.4119972191308403E-16</c:v>
                </c:pt>
                <c:pt idx="1047">
                  <c:v>8.4119972191308403E-16</c:v>
                </c:pt>
                <c:pt idx="1048">
                  <c:v>8.4119972191308403E-16</c:v>
                </c:pt>
                <c:pt idx="1049">
                  <c:v>8.4119972191308403E-16</c:v>
                </c:pt>
                <c:pt idx="1050">
                  <c:v>8.4119972191308403E-16</c:v>
                </c:pt>
                <c:pt idx="1051">
                  <c:v>8.4119972191308403E-16</c:v>
                </c:pt>
                <c:pt idx="1052">
                  <c:v>8.4119972191308304E-16</c:v>
                </c:pt>
                <c:pt idx="1053">
                  <c:v>8.4119972191308304E-16</c:v>
                </c:pt>
                <c:pt idx="1054">
                  <c:v>8.4119972191308304E-16</c:v>
                </c:pt>
                <c:pt idx="1055">
                  <c:v>8.4119972191308304E-16</c:v>
                </c:pt>
                <c:pt idx="1056">
                  <c:v>8.4119972191308304E-16</c:v>
                </c:pt>
                <c:pt idx="1057">
                  <c:v>8.4119972191308304E-16</c:v>
                </c:pt>
                <c:pt idx="1058">
                  <c:v>8.4119972191308304E-16</c:v>
                </c:pt>
                <c:pt idx="1059">
                  <c:v>8.4119972191308304E-16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D-41E7-9975-C5535CBA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69024"/>
        <c:axId val="721863448"/>
      </c:lineChart>
      <c:catAx>
        <c:axId val="7218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63448"/>
        <c:crosses val="autoZero"/>
        <c:auto val="1"/>
        <c:lblAlgn val="ctr"/>
        <c:lblOffset val="100"/>
        <c:noMultiLvlLbl val="0"/>
      </c:catAx>
      <c:valAx>
        <c:axId val="721863448"/>
        <c:scaling>
          <c:orientation val="minMax"/>
          <c:max val="8.4124000000000201E-16"/>
          <c:min val="8.4119000000000273E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coefData!$F$2</c:f>
              <c:strCache>
                <c:ptCount val="1"/>
                <c:pt idx="0">
                  <c:v>Rydberg constant, R_H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coefData!$F$3:$F$1062</c:f>
              <c:numCache>
                <c:formatCode>0.0000000</c:formatCode>
                <c:ptCount val="1060"/>
                <c:pt idx="0">
                  <c:v>10973742.5422398</c:v>
                </c:pt>
                <c:pt idx="1">
                  <c:v>10973731.568508301</c:v>
                </c:pt>
                <c:pt idx="2">
                  <c:v>10973720.594776699</c:v>
                </c:pt>
                <c:pt idx="3">
                  <c:v>10973709.6210451</c:v>
                </c:pt>
                <c:pt idx="4">
                  <c:v>10973720.594776699</c:v>
                </c:pt>
                <c:pt idx="5">
                  <c:v>10973709.6210451</c:v>
                </c:pt>
                <c:pt idx="6">
                  <c:v>10973698.6473135</c:v>
                </c:pt>
                <c:pt idx="7">
                  <c:v>10973687.673582001</c:v>
                </c:pt>
                <c:pt idx="8">
                  <c:v>10973676.699850401</c:v>
                </c:pt>
                <c:pt idx="9">
                  <c:v>10973665.726118799</c:v>
                </c:pt>
                <c:pt idx="10">
                  <c:v>10973654.7523873</c:v>
                </c:pt>
                <c:pt idx="11">
                  <c:v>10973643.7786557</c:v>
                </c:pt>
                <c:pt idx="12">
                  <c:v>10973632.804924101</c:v>
                </c:pt>
                <c:pt idx="13">
                  <c:v>10973621.8311926</c:v>
                </c:pt>
                <c:pt idx="14">
                  <c:v>10973610.857461</c:v>
                </c:pt>
                <c:pt idx="15">
                  <c:v>10973599.8837294</c:v>
                </c:pt>
                <c:pt idx="16">
                  <c:v>10973588.909997899</c:v>
                </c:pt>
                <c:pt idx="17">
                  <c:v>10973577.936266299</c:v>
                </c:pt>
                <c:pt idx="18">
                  <c:v>10973566.9625347</c:v>
                </c:pt>
                <c:pt idx="19">
                  <c:v>10973555.9888032</c:v>
                </c:pt>
                <c:pt idx="20">
                  <c:v>10973545.015071601</c:v>
                </c:pt>
                <c:pt idx="21">
                  <c:v>10973534.041340001</c:v>
                </c:pt>
                <c:pt idx="22">
                  <c:v>10973523.0676085</c:v>
                </c:pt>
                <c:pt idx="23">
                  <c:v>10973512.0938769</c:v>
                </c:pt>
                <c:pt idx="24">
                  <c:v>10973501.1201453</c:v>
                </c:pt>
                <c:pt idx="25">
                  <c:v>10973490.146413799</c:v>
                </c:pt>
                <c:pt idx="26">
                  <c:v>10973479.1726822</c:v>
                </c:pt>
                <c:pt idx="27">
                  <c:v>10973468.1989506</c:v>
                </c:pt>
                <c:pt idx="28">
                  <c:v>10973457.225219</c:v>
                </c:pt>
                <c:pt idx="29">
                  <c:v>10973446.251487499</c:v>
                </c:pt>
                <c:pt idx="30">
                  <c:v>10973435.277755899</c:v>
                </c:pt>
                <c:pt idx="31">
                  <c:v>10973424.3040243</c:v>
                </c:pt>
                <c:pt idx="32">
                  <c:v>10973413.3302928</c:v>
                </c:pt>
                <c:pt idx="33">
                  <c:v>10973402.356561201</c:v>
                </c:pt>
                <c:pt idx="34">
                  <c:v>10973391.382829599</c:v>
                </c:pt>
                <c:pt idx="35">
                  <c:v>10973380.4090981</c:v>
                </c:pt>
                <c:pt idx="36">
                  <c:v>10973368.338029601</c:v>
                </c:pt>
                <c:pt idx="37">
                  <c:v>10973367.240692601</c:v>
                </c:pt>
                <c:pt idx="38">
                  <c:v>10973366.143355699</c:v>
                </c:pt>
                <c:pt idx="39">
                  <c:v>10973365.046018699</c:v>
                </c:pt>
                <c:pt idx="40">
                  <c:v>10973363.9486818</c:v>
                </c:pt>
                <c:pt idx="41">
                  <c:v>10973362.8513448</c:v>
                </c:pt>
                <c:pt idx="42">
                  <c:v>10973361.7540079</c:v>
                </c:pt>
                <c:pt idx="43">
                  <c:v>10973360.656671001</c:v>
                </c:pt>
                <c:pt idx="44">
                  <c:v>10973359.559334001</c:v>
                </c:pt>
                <c:pt idx="45">
                  <c:v>10973358.461997099</c:v>
                </c:pt>
                <c:pt idx="46">
                  <c:v>10973357.364660099</c:v>
                </c:pt>
                <c:pt idx="47">
                  <c:v>10973356.2673232</c:v>
                </c:pt>
                <c:pt idx="48">
                  <c:v>10973355.1699862</c:v>
                </c:pt>
                <c:pt idx="49">
                  <c:v>10973354.0726493</c:v>
                </c:pt>
                <c:pt idx="50">
                  <c:v>10973352.9753123</c:v>
                </c:pt>
                <c:pt idx="51">
                  <c:v>10973351.877975401</c:v>
                </c:pt>
                <c:pt idx="52">
                  <c:v>10973350.780638499</c:v>
                </c:pt>
                <c:pt idx="53">
                  <c:v>10973349.683301499</c:v>
                </c:pt>
                <c:pt idx="54">
                  <c:v>10973348.5859646</c:v>
                </c:pt>
                <c:pt idx="55">
                  <c:v>10973347.4886276</c:v>
                </c:pt>
                <c:pt idx="56">
                  <c:v>10973346.3912907</c:v>
                </c:pt>
                <c:pt idx="57">
                  <c:v>10973345.2939537</c:v>
                </c:pt>
                <c:pt idx="58">
                  <c:v>10973344.196616801</c:v>
                </c:pt>
                <c:pt idx="59">
                  <c:v>10973343.0992798</c:v>
                </c:pt>
                <c:pt idx="60">
                  <c:v>10973342.001942899</c:v>
                </c:pt>
                <c:pt idx="61">
                  <c:v>10973340.904606</c:v>
                </c:pt>
                <c:pt idx="62">
                  <c:v>10973339.807269</c:v>
                </c:pt>
                <c:pt idx="63">
                  <c:v>10973338.7099321</c:v>
                </c:pt>
                <c:pt idx="64">
                  <c:v>10973337.6125951</c:v>
                </c:pt>
                <c:pt idx="65">
                  <c:v>10973336.5152582</c:v>
                </c:pt>
                <c:pt idx="66">
                  <c:v>10973335.4179212</c:v>
                </c:pt>
                <c:pt idx="67">
                  <c:v>10973334.320584301</c:v>
                </c:pt>
                <c:pt idx="68">
                  <c:v>10973333.223247301</c:v>
                </c:pt>
                <c:pt idx="69">
                  <c:v>10973332.125910399</c:v>
                </c:pt>
                <c:pt idx="70">
                  <c:v>10973331.0285735</c:v>
                </c:pt>
                <c:pt idx="71">
                  <c:v>10973329.9312365</c:v>
                </c:pt>
                <c:pt idx="72">
                  <c:v>10973328.8338996</c:v>
                </c:pt>
                <c:pt idx="73">
                  <c:v>10973327.7365626</c:v>
                </c:pt>
                <c:pt idx="74">
                  <c:v>10973326.639225701</c:v>
                </c:pt>
                <c:pt idx="75">
                  <c:v>10973325.541888701</c:v>
                </c:pt>
                <c:pt idx="76">
                  <c:v>10973324.444551799</c:v>
                </c:pt>
                <c:pt idx="77">
                  <c:v>10973323.347214799</c:v>
                </c:pt>
                <c:pt idx="78">
                  <c:v>10973322.2498779</c:v>
                </c:pt>
                <c:pt idx="79">
                  <c:v>10973321.152541</c:v>
                </c:pt>
                <c:pt idx="80">
                  <c:v>10973320.055204</c:v>
                </c:pt>
                <c:pt idx="81">
                  <c:v>10973318.957867101</c:v>
                </c:pt>
                <c:pt idx="82">
                  <c:v>10973317.860530101</c:v>
                </c:pt>
                <c:pt idx="83">
                  <c:v>10973316.763193199</c:v>
                </c:pt>
                <c:pt idx="84">
                  <c:v>10973315.665856199</c:v>
                </c:pt>
                <c:pt idx="85">
                  <c:v>10973314.5685193</c:v>
                </c:pt>
                <c:pt idx="86">
                  <c:v>10973313.4711824</c:v>
                </c:pt>
                <c:pt idx="87">
                  <c:v>10973312.3738454</c:v>
                </c:pt>
                <c:pt idx="88">
                  <c:v>10973311.276508501</c:v>
                </c:pt>
                <c:pt idx="89">
                  <c:v>10973310.179171501</c:v>
                </c:pt>
                <c:pt idx="90">
                  <c:v>10973309.081834599</c:v>
                </c:pt>
                <c:pt idx="91">
                  <c:v>10973307.984497599</c:v>
                </c:pt>
                <c:pt idx="92">
                  <c:v>10973306.8871607</c:v>
                </c:pt>
                <c:pt idx="93">
                  <c:v>10973305.7898237</c:v>
                </c:pt>
                <c:pt idx="94">
                  <c:v>10973304.6924868</c:v>
                </c:pt>
                <c:pt idx="95">
                  <c:v>10973303.595149901</c:v>
                </c:pt>
                <c:pt idx="96">
                  <c:v>10973302.497812901</c:v>
                </c:pt>
                <c:pt idx="97">
                  <c:v>10973301.400475999</c:v>
                </c:pt>
                <c:pt idx="98">
                  <c:v>10973300.303138999</c:v>
                </c:pt>
                <c:pt idx="99">
                  <c:v>10973299.2058021</c:v>
                </c:pt>
                <c:pt idx="100">
                  <c:v>10973298.1084651</c:v>
                </c:pt>
                <c:pt idx="101">
                  <c:v>10973297.0111282</c:v>
                </c:pt>
                <c:pt idx="102">
                  <c:v>10973295.9137912</c:v>
                </c:pt>
                <c:pt idx="103">
                  <c:v>10973294.816454301</c:v>
                </c:pt>
                <c:pt idx="104">
                  <c:v>10973293.719117399</c:v>
                </c:pt>
                <c:pt idx="105">
                  <c:v>10973292.621780399</c:v>
                </c:pt>
                <c:pt idx="106">
                  <c:v>10973291.5244435</c:v>
                </c:pt>
                <c:pt idx="107">
                  <c:v>10973290.4271065</c:v>
                </c:pt>
                <c:pt idx="108">
                  <c:v>10973289.3297696</c:v>
                </c:pt>
                <c:pt idx="109">
                  <c:v>10973288.2324326</c:v>
                </c:pt>
                <c:pt idx="110">
                  <c:v>10973287.135095701</c:v>
                </c:pt>
                <c:pt idx="111">
                  <c:v>10973286.037758701</c:v>
                </c:pt>
                <c:pt idx="112">
                  <c:v>10973284.940421799</c:v>
                </c:pt>
                <c:pt idx="113">
                  <c:v>10973283.8430849</c:v>
                </c:pt>
                <c:pt idx="114">
                  <c:v>10973282.7457479</c:v>
                </c:pt>
                <c:pt idx="115">
                  <c:v>10973281.648411</c:v>
                </c:pt>
                <c:pt idx="116">
                  <c:v>10973280.551074</c:v>
                </c:pt>
                <c:pt idx="117">
                  <c:v>10973279.453737101</c:v>
                </c:pt>
                <c:pt idx="118">
                  <c:v>10973278.356400101</c:v>
                </c:pt>
                <c:pt idx="119">
                  <c:v>10973277.259063199</c:v>
                </c:pt>
                <c:pt idx="120">
                  <c:v>10973276.161726199</c:v>
                </c:pt>
                <c:pt idx="121">
                  <c:v>10973275.0643893</c:v>
                </c:pt>
                <c:pt idx="122">
                  <c:v>10973273.9670524</c:v>
                </c:pt>
                <c:pt idx="123">
                  <c:v>10973272.8697154</c:v>
                </c:pt>
                <c:pt idx="124">
                  <c:v>10973271.772378501</c:v>
                </c:pt>
                <c:pt idx="125">
                  <c:v>10973270.6750415</c:v>
                </c:pt>
                <c:pt idx="126">
                  <c:v>10973269.577704599</c:v>
                </c:pt>
                <c:pt idx="127">
                  <c:v>10973268.480367601</c:v>
                </c:pt>
                <c:pt idx="128">
                  <c:v>10973267.3830307</c:v>
                </c:pt>
                <c:pt idx="129">
                  <c:v>10973266.2856938</c:v>
                </c:pt>
                <c:pt idx="130">
                  <c:v>10973265.1883568</c:v>
                </c:pt>
                <c:pt idx="131">
                  <c:v>10973264.091019901</c:v>
                </c:pt>
                <c:pt idx="132">
                  <c:v>10973262.9936829</c:v>
                </c:pt>
                <c:pt idx="133">
                  <c:v>10973261.896345999</c:v>
                </c:pt>
                <c:pt idx="134">
                  <c:v>10973260.799009001</c:v>
                </c:pt>
                <c:pt idx="135">
                  <c:v>10973259.7016721</c:v>
                </c:pt>
                <c:pt idx="136">
                  <c:v>10973258.604335099</c:v>
                </c:pt>
                <c:pt idx="137">
                  <c:v>10973257.5069982</c:v>
                </c:pt>
                <c:pt idx="138">
                  <c:v>10973256.4096613</c:v>
                </c:pt>
                <c:pt idx="139">
                  <c:v>10973255.3123243</c:v>
                </c:pt>
                <c:pt idx="140">
                  <c:v>10973254.105254799</c:v>
                </c:pt>
                <c:pt idx="141">
                  <c:v>10973253.9955223</c:v>
                </c:pt>
                <c:pt idx="142">
                  <c:v>10973253.8857897</c:v>
                </c:pt>
                <c:pt idx="143">
                  <c:v>10973253.776057201</c:v>
                </c:pt>
                <c:pt idx="144">
                  <c:v>10973253.666324699</c:v>
                </c:pt>
                <c:pt idx="145">
                  <c:v>10973253.556592099</c:v>
                </c:pt>
                <c:pt idx="146">
                  <c:v>10973253.4468596</c:v>
                </c:pt>
                <c:pt idx="147">
                  <c:v>10973253.337127</c:v>
                </c:pt>
                <c:pt idx="148">
                  <c:v>10973253.227394501</c:v>
                </c:pt>
                <c:pt idx="149">
                  <c:v>10973253.117661901</c:v>
                </c:pt>
                <c:pt idx="150">
                  <c:v>10973253.0079294</c:v>
                </c:pt>
                <c:pt idx="151">
                  <c:v>10973252.8981969</c:v>
                </c:pt>
                <c:pt idx="152">
                  <c:v>10973252.7884643</c:v>
                </c:pt>
                <c:pt idx="153">
                  <c:v>10973252.678731799</c:v>
                </c:pt>
                <c:pt idx="154">
                  <c:v>10973252.568999199</c:v>
                </c:pt>
                <c:pt idx="155">
                  <c:v>10973252.4592667</c:v>
                </c:pt>
                <c:pt idx="156">
                  <c:v>10973252.3495341</c:v>
                </c:pt>
                <c:pt idx="157">
                  <c:v>10973252.239801601</c:v>
                </c:pt>
                <c:pt idx="158">
                  <c:v>10973252.130069099</c:v>
                </c:pt>
                <c:pt idx="159">
                  <c:v>10973252.020336499</c:v>
                </c:pt>
                <c:pt idx="160">
                  <c:v>10973251.910604</c:v>
                </c:pt>
                <c:pt idx="161">
                  <c:v>10973251.8008714</c:v>
                </c:pt>
                <c:pt idx="162">
                  <c:v>10973251.691138901</c:v>
                </c:pt>
                <c:pt idx="163">
                  <c:v>10973251.5814064</c:v>
                </c:pt>
                <c:pt idx="164">
                  <c:v>10973251.4716738</c:v>
                </c:pt>
                <c:pt idx="165">
                  <c:v>10973251.3619413</c:v>
                </c:pt>
                <c:pt idx="166">
                  <c:v>10973251.2522087</c:v>
                </c:pt>
                <c:pt idx="167">
                  <c:v>10973251.142476199</c:v>
                </c:pt>
                <c:pt idx="168">
                  <c:v>10973251.032743599</c:v>
                </c:pt>
                <c:pt idx="169">
                  <c:v>10973250.9230111</c:v>
                </c:pt>
                <c:pt idx="170">
                  <c:v>10973250.813278601</c:v>
                </c:pt>
                <c:pt idx="171">
                  <c:v>10973250.703546001</c:v>
                </c:pt>
                <c:pt idx="172">
                  <c:v>10973250.593813499</c:v>
                </c:pt>
                <c:pt idx="173">
                  <c:v>10973250.4840809</c:v>
                </c:pt>
                <c:pt idx="174">
                  <c:v>10973250.3743484</c:v>
                </c:pt>
                <c:pt idx="175">
                  <c:v>10973250.2646158</c:v>
                </c:pt>
                <c:pt idx="176">
                  <c:v>10973250.154883301</c:v>
                </c:pt>
                <c:pt idx="177">
                  <c:v>10973250.0451508</c:v>
                </c:pt>
                <c:pt idx="178">
                  <c:v>10973249.9354182</c:v>
                </c:pt>
                <c:pt idx="179">
                  <c:v>10973249.8256857</c:v>
                </c:pt>
                <c:pt idx="180">
                  <c:v>10973249.7159531</c:v>
                </c:pt>
                <c:pt idx="181">
                  <c:v>10973249.606220599</c:v>
                </c:pt>
                <c:pt idx="182">
                  <c:v>10973249.4964881</c:v>
                </c:pt>
                <c:pt idx="183">
                  <c:v>10973249.3867555</c:v>
                </c:pt>
                <c:pt idx="184">
                  <c:v>10973249.277023001</c:v>
                </c:pt>
                <c:pt idx="185">
                  <c:v>10973249.167290401</c:v>
                </c:pt>
                <c:pt idx="186">
                  <c:v>10973249.0575579</c:v>
                </c:pt>
                <c:pt idx="187">
                  <c:v>10973248.9478253</c:v>
                </c:pt>
                <c:pt idx="188">
                  <c:v>10973248.8380928</c:v>
                </c:pt>
                <c:pt idx="189">
                  <c:v>10973248.728360301</c:v>
                </c:pt>
                <c:pt idx="190">
                  <c:v>10973248.618627699</c:v>
                </c:pt>
                <c:pt idx="191">
                  <c:v>10973248.5088952</c:v>
                </c:pt>
                <c:pt idx="192">
                  <c:v>10973248.3991626</c:v>
                </c:pt>
                <c:pt idx="193">
                  <c:v>10973248.2894301</c:v>
                </c:pt>
                <c:pt idx="194">
                  <c:v>10973248.179697501</c:v>
                </c:pt>
                <c:pt idx="195">
                  <c:v>10973248.069964999</c:v>
                </c:pt>
                <c:pt idx="196">
                  <c:v>10973247.9602325</c:v>
                </c:pt>
                <c:pt idx="197">
                  <c:v>10973247.8504999</c:v>
                </c:pt>
                <c:pt idx="198">
                  <c:v>10973247.740767401</c:v>
                </c:pt>
                <c:pt idx="199">
                  <c:v>10973247.631034801</c:v>
                </c:pt>
                <c:pt idx="200">
                  <c:v>10973247.5213023</c:v>
                </c:pt>
                <c:pt idx="201">
                  <c:v>10973247.4115697</c:v>
                </c:pt>
                <c:pt idx="202">
                  <c:v>10973247.3018372</c:v>
                </c:pt>
                <c:pt idx="203">
                  <c:v>10973247.192104699</c:v>
                </c:pt>
                <c:pt idx="204">
                  <c:v>10973247.082372099</c:v>
                </c:pt>
                <c:pt idx="205">
                  <c:v>10973246.9726396</c:v>
                </c:pt>
                <c:pt idx="206">
                  <c:v>10973246.862907</c:v>
                </c:pt>
                <c:pt idx="207">
                  <c:v>10973246.753174501</c:v>
                </c:pt>
                <c:pt idx="208">
                  <c:v>10973246.643441999</c:v>
                </c:pt>
                <c:pt idx="209">
                  <c:v>10973246.533709399</c:v>
                </c:pt>
                <c:pt idx="210">
                  <c:v>10973246.4239769</c:v>
                </c:pt>
                <c:pt idx="211">
                  <c:v>10973246.3142443</c:v>
                </c:pt>
                <c:pt idx="212">
                  <c:v>10973246.204511801</c:v>
                </c:pt>
                <c:pt idx="213">
                  <c:v>10973246.094779201</c:v>
                </c:pt>
                <c:pt idx="214">
                  <c:v>10973245.9850467</c:v>
                </c:pt>
                <c:pt idx="215">
                  <c:v>10973245.8753142</c:v>
                </c:pt>
                <c:pt idx="216">
                  <c:v>10973245.7655816</c:v>
                </c:pt>
                <c:pt idx="217">
                  <c:v>10973245.655849099</c:v>
                </c:pt>
                <c:pt idx="218">
                  <c:v>10973245.546116499</c:v>
                </c:pt>
                <c:pt idx="219">
                  <c:v>10973245.436384</c:v>
                </c:pt>
                <c:pt idx="220">
                  <c:v>10973245.3266514</c:v>
                </c:pt>
                <c:pt idx="221">
                  <c:v>10973245.216918901</c:v>
                </c:pt>
                <c:pt idx="222">
                  <c:v>10973245.107186399</c:v>
                </c:pt>
                <c:pt idx="223">
                  <c:v>10973244.997453799</c:v>
                </c:pt>
                <c:pt idx="224">
                  <c:v>10973244.8877213</c:v>
                </c:pt>
                <c:pt idx="225">
                  <c:v>10973244.7779887</c:v>
                </c:pt>
                <c:pt idx="226">
                  <c:v>10973244.668256201</c:v>
                </c:pt>
                <c:pt idx="227">
                  <c:v>10973244.5585237</c:v>
                </c:pt>
                <c:pt idx="228">
                  <c:v>10973244.4487911</c:v>
                </c:pt>
                <c:pt idx="229">
                  <c:v>10973244.3390586</c:v>
                </c:pt>
                <c:pt idx="230">
                  <c:v>10973244.229326</c:v>
                </c:pt>
                <c:pt idx="231">
                  <c:v>10973244.119593499</c:v>
                </c:pt>
                <c:pt idx="232">
                  <c:v>10973244.009860899</c:v>
                </c:pt>
                <c:pt idx="233">
                  <c:v>10973243.9001284</c:v>
                </c:pt>
                <c:pt idx="234">
                  <c:v>10973243.790395901</c:v>
                </c:pt>
                <c:pt idx="235">
                  <c:v>10973243.680663301</c:v>
                </c:pt>
                <c:pt idx="236">
                  <c:v>10973243.570930799</c:v>
                </c:pt>
                <c:pt idx="237">
                  <c:v>10973243.4611982</c:v>
                </c:pt>
                <c:pt idx="238">
                  <c:v>10973243.3514657</c:v>
                </c:pt>
                <c:pt idx="239">
                  <c:v>10973243.2417331</c:v>
                </c:pt>
                <c:pt idx="240">
                  <c:v>10973243.132000601</c:v>
                </c:pt>
                <c:pt idx="241">
                  <c:v>10973243.0222681</c:v>
                </c:pt>
                <c:pt idx="242">
                  <c:v>10973242.9125355</c:v>
                </c:pt>
                <c:pt idx="243">
                  <c:v>10973242.802803</c:v>
                </c:pt>
                <c:pt idx="244">
                  <c:v>10973242.693070401</c:v>
                </c:pt>
                <c:pt idx="245">
                  <c:v>10973242.583337899</c:v>
                </c:pt>
                <c:pt idx="246">
                  <c:v>10973242.4736054</c:v>
                </c:pt>
                <c:pt idx="247">
                  <c:v>10973242.3528996</c:v>
                </c:pt>
                <c:pt idx="248">
                  <c:v>10973242.341926301</c:v>
                </c:pt>
                <c:pt idx="249">
                  <c:v>10973242.330953101</c:v>
                </c:pt>
                <c:pt idx="250">
                  <c:v>10973242.3199798</c:v>
                </c:pt>
                <c:pt idx="251">
                  <c:v>10973242.3090066</c:v>
                </c:pt>
                <c:pt idx="252">
                  <c:v>10973242.2980334</c:v>
                </c:pt>
                <c:pt idx="253">
                  <c:v>10973242.287060101</c:v>
                </c:pt>
                <c:pt idx="254">
                  <c:v>10973242.2760869</c:v>
                </c:pt>
                <c:pt idx="255">
                  <c:v>10973242.2651136</c:v>
                </c:pt>
                <c:pt idx="256">
                  <c:v>10973242.254140399</c:v>
                </c:pt>
                <c:pt idx="257">
                  <c:v>10973242.2431671</c:v>
                </c:pt>
                <c:pt idx="258">
                  <c:v>10973242.2321939</c:v>
                </c:pt>
                <c:pt idx="259">
                  <c:v>10973242.221220599</c:v>
                </c:pt>
                <c:pt idx="260">
                  <c:v>10973242.210247399</c:v>
                </c:pt>
                <c:pt idx="261">
                  <c:v>10973242.199274199</c:v>
                </c:pt>
                <c:pt idx="262">
                  <c:v>10973242.1883009</c:v>
                </c:pt>
                <c:pt idx="263">
                  <c:v>10973242.1773277</c:v>
                </c:pt>
                <c:pt idx="264">
                  <c:v>10973242.166354399</c:v>
                </c:pt>
                <c:pt idx="265">
                  <c:v>10973242.155381201</c:v>
                </c:pt>
                <c:pt idx="266">
                  <c:v>10973242.1444079</c:v>
                </c:pt>
                <c:pt idx="267">
                  <c:v>10973242.1334347</c:v>
                </c:pt>
                <c:pt idx="268">
                  <c:v>10973242.1224615</c:v>
                </c:pt>
                <c:pt idx="269">
                  <c:v>10973242.111488201</c:v>
                </c:pt>
                <c:pt idx="270">
                  <c:v>10973242.100515001</c:v>
                </c:pt>
                <c:pt idx="271">
                  <c:v>10973242.0895417</c:v>
                </c:pt>
                <c:pt idx="272">
                  <c:v>10973242.0785685</c:v>
                </c:pt>
                <c:pt idx="273">
                  <c:v>10973242.067595201</c:v>
                </c:pt>
                <c:pt idx="274">
                  <c:v>10973242.056622</c:v>
                </c:pt>
                <c:pt idx="275">
                  <c:v>10973242.0456488</c:v>
                </c:pt>
                <c:pt idx="276">
                  <c:v>10973242.034675499</c:v>
                </c:pt>
                <c:pt idx="277">
                  <c:v>10973242.023702299</c:v>
                </c:pt>
                <c:pt idx="278">
                  <c:v>10973242.012729</c:v>
                </c:pt>
                <c:pt idx="279">
                  <c:v>10973242.0017558</c:v>
                </c:pt>
                <c:pt idx="280">
                  <c:v>10973241.990782499</c:v>
                </c:pt>
                <c:pt idx="281">
                  <c:v>10973241.979809299</c:v>
                </c:pt>
                <c:pt idx="282">
                  <c:v>10973241.968836101</c:v>
                </c:pt>
                <c:pt idx="283">
                  <c:v>10973241.9578628</c:v>
                </c:pt>
                <c:pt idx="284">
                  <c:v>10973241.9468896</c:v>
                </c:pt>
                <c:pt idx="285">
                  <c:v>10973241.935916301</c:v>
                </c:pt>
                <c:pt idx="286">
                  <c:v>10973241.924943101</c:v>
                </c:pt>
                <c:pt idx="287">
                  <c:v>10973241.9139698</c:v>
                </c:pt>
                <c:pt idx="288">
                  <c:v>10973241.9029966</c:v>
                </c:pt>
                <c:pt idx="289">
                  <c:v>10973241.892023399</c:v>
                </c:pt>
                <c:pt idx="290">
                  <c:v>10973241.881050101</c:v>
                </c:pt>
                <c:pt idx="291">
                  <c:v>10973241.8700769</c:v>
                </c:pt>
                <c:pt idx="292">
                  <c:v>10973241.8591036</c:v>
                </c:pt>
                <c:pt idx="293">
                  <c:v>10973241.848130399</c:v>
                </c:pt>
                <c:pt idx="294">
                  <c:v>10973241.8371571</c:v>
                </c:pt>
                <c:pt idx="295">
                  <c:v>10973241.8261839</c:v>
                </c:pt>
                <c:pt idx="296">
                  <c:v>10973241.8152107</c:v>
                </c:pt>
                <c:pt idx="297">
                  <c:v>10973241.804237399</c:v>
                </c:pt>
                <c:pt idx="298">
                  <c:v>10973241.793264201</c:v>
                </c:pt>
                <c:pt idx="299">
                  <c:v>10973241.7822909</c:v>
                </c:pt>
                <c:pt idx="300">
                  <c:v>10973241.7713177</c:v>
                </c:pt>
                <c:pt idx="301">
                  <c:v>10973241.760344399</c:v>
                </c:pt>
                <c:pt idx="302">
                  <c:v>10973241.749371201</c:v>
                </c:pt>
                <c:pt idx="303">
                  <c:v>10973241.738398001</c:v>
                </c:pt>
                <c:pt idx="304">
                  <c:v>10973241.7274247</c:v>
                </c:pt>
                <c:pt idx="305">
                  <c:v>10973241.7164515</c:v>
                </c:pt>
                <c:pt idx="306">
                  <c:v>10973241.705478201</c:v>
                </c:pt>
                <c:pt idx="307">
                  <c:v>10973241.694505</c:v>
                </c:pt>
                <c:pt idx="308">
                  <c:v>10973241.6835317</c:v>
                </c:pt>
                <c:pt idx="309">
                  <c:v>10973241.6725585</c:v>
                </c:pt>
                <c:pt idx="310">
                  <c:v>10973241.661585299</c:v>
                </c:pt>
                <c:pt idx="311">
                  <c:v>10973241.650612</c:v>
                </c:pt>
                <c:pt idx="312">
                  <c:v>10973241.6396388</c:v>
                </c:pt>
                <c:pt idx="313">
                  <c:v>10973241.628665499</c:v>
                </c:pt>
                <c:pt idx="314">
                  <c:v>10973241.617692299</c:v>
                </c:pt>
                <c:pt idx="315">
                  <c:v>10973241.606719</c:v>
                </c:pt>
                <c:pt idx="316">
                  <c:v>10973241.5957458</c:v>
                </c:pt>
                <c:pt idx="317">
                  <c:v>10973241.5847726</c:v>
                </c:pt>
                <c:pt idx="318">
                  <c:v>10973241.573799299</c:v>
                </c:pt>
                <c:pt idx="319">
                  <c:v>10973241.562826101</c:v>
                </c:pt>
                <c:pt idx="320">
                  <c:v>10973241.5518528</c:v>
                </c:pt>
                <c:pt idx="321">
                  <c:v>10973241.5408796</c:v>
                </c:pt>
                <c:pt idx="322">
                  <c:v>10973241.529906301</c:v>
                </c:pt>
                <c:pt idx="323">
                  <c:v>10973241.518933101</c:v>
                </c:pt>
                <c:pt idx="324">
                  <c:v>10973241.5079599</c:v>
                </c:pt>
                <c:pt idx="325">
                  <c:v>10973241.4969866</c:v>
                </c:pt>
                <c:pt idx="326">
                  <c:v>10973241.486013399</c:v>
                </c:pt>
                <c:pt idx="327">
                  <c:v>10973241.475040101</c:v>
                </c:pt>
                <c:pt idx="328">
                  <c:v>10973241.4640669</c:v>
                </c:pt>
                <c:pt idx="329">
                  <c:v>10973241.4530936</c:v>
                </c:pt>
                <c:pt idx="330">
                  <c:v>10973241.442120399</c:v>
                </c:pt>
                <c:pt idx="331">
                  <c:v>10973241.431147199</c:v>
                </c:pt>
                <c:pt idx="332">
                  <c:v>10973241.4201739</c:v>
                </c:pt>
                <c:pt idx="333">
                  <c:v>10973241.4092007</c:v>
                </c:pt>
                <c:pt idx="334">
                  <c:v>10973241.398227399</c:v>
                </c:pt>
                <c:pt idx="335">
                  <c:v>10973241.387254201</c:v>
                </c:pt>
                <c:pt idx="336">
                  <c:v>10973241.3762809</c:v>
                </c:pt>
                <c:pt idx="337">
                  <c:v>10973241.3653077</c:v>
                </c:pt>
                <c:pt idx="338">
                  <c:v>10973241.354334399</c:v>
                </c:pt>
                <c:pt idx="339">
                  <c:v>10973241.343361201</c:v>
                </c:pt>
                <c:pt idx="340">
                  <c:v>10973241.332388001</c:v>
                </c:pt>
                <c:pt idx="341">
                  <c:v>10973241.3214147</c:v>
                </c:pt>
                <c:pt idx="342">
                  <c:v>10973241.3104415</c:v>
                </c:pt>
                <c:pt idx="343">
                  <c:v>10973241.299468201</c:v>
                </c:pt>
                <c:pt idx="344">
                  <c:v>10973241.288495</c:v>
                </c:pt>
                <c:pt idx="345">
                  <c:v>10973241.2775217</c:v>
                </c:pt>
                <c:pt idx="346">
                  <c:v>10973241.266548499</c:v>
                </c:pt>
                <c:pt idx="347">
                  <c:v>10973241.255575299</c:v>
                </c:pt>
                <c:pt idx="348">
                  <c:v>10973241.244602</c:v>
                </c:pt>
                <c:pt idx="349">
                  <c:v>10973241.2336288</c:v>
                </c:pt>
                <c:pt idx="350">
                  <c:v>10973241.222655499</c:v>
                </c:pt>
                <c:pt idx="351">
                  <c:v>10973241.211682299</c:v>
                </c:pt>
                <c:pt idx="352">
                  <c:v>10973241.199611699</c:v>
                </c:pt>
                <c:pt idx="353">
                  <c:v>10973241.1985144</c:v>
                </c:pt>
                <c:pt idx="354">
                  <c:v>10973241.197417101</c:v>
                </c:pt>
                <c:pt idx="355">
                  <c:v>10973241.1963198</c:v>
                </c:pt>
                <c:pt idx="356">
                  <c:v>10973241.1952224</c:v>
                </c:pt>
                <c:pt idx="357">
                  <c:v>10973241.194125099</c:v>
                </c:pt>
                <c:pt idx="358">
                  <c:v>10973241.1930278</c:v>
                </c:pt>
                <c:pt idx="359">
                  <c:v>10973241.191930501</c:v>
                </c:pt>
                <c:pt idx="360">
                  <c:v>10973241.190833099</c:v>
                </c:pt>
                <c:pt idx="361">
                  <c:v>10973241.1897358</c:v>
                </c:pt>
                <c:pt idx="362">
                  <c:v>10973241.188638501</c:v>
                </c:pt>
                <c:pt idx="363">
                  <c:v>10973241.1875412</c:v>
                </c:pt>
                <c:pt idx="364">
                  <c:v>10973241.1864438</c:v>
                </c:pt>
                <c:pt idx="365">
                  <c:v>10973241.185346499</c:v>
                </c:pt>
                <c:pt idx="366">
                  <c:v>10973241.1842492</c:v>
                </c:pt>
                <c:pt idx="367">
                  <c:v>10973241.183151901</c:v>
                </c:pt>
                <c:pt idx="368">
                  <c:v>10973241.182054499</c:v>
                </c:pt>
                <c:pt idx="369">
                  <c:v>10973241.1809572</c:v>
                </c:pt>
                <c:pt idx="370">
                  <c:v>10973241.179859901</c:v>
                </c:pt>
                <c:pt idx="371">
                  <c:v>10973241.1787626</c:v>
                </c:pt>
                <c:pt idx="372">
                  <c:v>10973241.177665301</c:v>
                </c:pt>
                <c:pt idx="373">
                  <c:v>10973241.176567901</c:v>
                </c:pt>
                <c:pt idx="374">
                  <c:v>10973241.1754706</c:v>
                </c:pt>
                <c:pt idx="375">
                  <c:v>10973241.174373301</c:v>
                </c:pt>
                <c:pt idx="376">
                  <c:v>10973241.173276</c:v>
                </c:pt>
                <c:pt idx="377">
                  <c:v>10973241.1721786</c:v>
                </c:pt>
                <c:pt idx="378">
                  <c:v>10973241.171081301</c:v>
                </c:pt>
                <c:pt idx="379">
                  <c:v>10973241.169984</c:v>
                </c:pt>
                <c:pt idx="380">
                  <c:v>10973241.168886701</c:v>
                </c:pt>
                <c:pt idx="381">
                  <c:v>10973241.167789301</c:v>
                </c:pt>
                <c:pt idx="382">
                  <c:v>10973241.166692</c:v>
                </c:pt>
                <c:pt idx="383">
                  <c:v>10973241.165594701</c:v>
                </c:pt>
                <c:pt idx="384">
                  <c:v>10973241.1644974</c:v>
                </c:pt>
                <c:pt idx="385">
                  <c:v>10973241.163400101</c:v>
                </c:pt>
                <c:pt idx="386">
                  <c:v>10973241.162302701</c:v>
                </c:pt>
                <c:pt idx="387">
                  <c:v>10973241.1612054</c:v>
                </c:pt>
                <c:pt idx="388">
                  <c:v>10973241.160108101</c:v>
                </c:pt>
                <c:pt idx="389">
                  <c:v>10973241.1590108</c:v>
                </c:pt>
                <c:pt idx="390">
                  <c:v>10973241.1579134</c:v>
                </c:pt>
                <c:pt idx="391">
                  <c:v>10973241.156816101</c:v>
                </c:pt>
                <c:pt idx="392">
                  <c:v>10973241.1557188</c:v>
                </c:pt>
                <c:pt idx="393">
                  <c:v>10973241.154621501</c:v>
                </c:pt>
                <c:pt idx="394">
                  <c:v>10973241.153524101</c:v>
                </c:pt>
                <c:pt idx="395">
                  <c:v>10973241.1524268</c:v>
                </c:pt>
                <c:pt idx="396">
                  <c:v>10973241.151329501</c:v>
                </c:pt>
                <c:pt idx="397">
                  <c:v>10973241.1502322</c:v>
                </c:pt>
                <c:pt idx="398">
                  <c:v>10973241.1491348</c:v>
                </c:pt>
                <c:pt idx="399">
                  <c:v>10973241.148037501</c:v>
                </c:pt>
                <c:pt idx="400">
                  <c:v>10973241.1469402</c:v>
                </c:pt>
                <c:pt idx="401">
                  <c:v>10973241.1458429</c:v>
                </c:pt>
                <c:pt idx="402">
                  <c:v>10973241.144745599</c:v>
                </c:pt>
                <c:pt idx="403">
                  <c:v>10973241.1436482</c:v>
                </c:pt>
                <c:pt idx="404">
                  <c:v>10973241.142550901</c:v>
                </c:pt>
                <c:pt idx="405">
                  <c:v>10973241.1414536</c:v>
                </c:pt>
                <c:pt idx="406">
                  <c:v>10973241.1403563</c:v>
                </c:pt>
                <c:pt idx="407">
                  <c:v>10973241.139258901</c:v>
                </c:pt>
                <c:pt idx="408">
                  <c:v>10973241.1381616</c:v>
                </c:pt>
                <c:pt idx="409">
                  <c:v>10973241.1370643</c:v>
                </c:pt>
                <c:pt idx="410">
                  <c:v>10973241.135966999</c:v>
                </c:pt>
                <c:pt idx="411">
                  <c:v>10973241.1348696</c:v>
                </c:pt>
                <c:pt idx="412">
                  <c:v>10973241.133772301</c:v>
                </c:pt>
                <c:pt idx="413">
                  <c:v>10973241.132675</c:v>
                </c:pt>
                <c:pt idx="414">
                  <c:v>10973241.1315777</c:v>
                </c:pt>
                <c:pt idx="415">
                  <c:v>10973241.130480399</c:v>
                </c:pt>
                <c:pt idx="416">
                  <c:v>10973241.129383</c:v>
                </c:pt>
                <c:pt idx="417">
                  <c:v>10973241.1282857</c:v>
                </c:pt>
                <c:pt idx="418">
                  <c:v>10973241.127188399</c:v>
                </c:pt>
                <c:pt idx="419">
                  <c:v>10973241.1260911</c:v>
                </c:pt>
                <c:pt idx="420">
                  <c:v>10973241.124993701</c:v>
                </c:pt>
                <c:pt idx="421">
                  <c:v>10973241.1238964</c:v>
                </c:pt>
                <c:pt idx="422">
                  <c:v>10973241.1227991</c:v>
                </c:pt>
                <c:pt idx="423">
                  <c:v>10973241.121701799</c:v>
                </c:pt>
                <c:pt idx="424">
                  <c:v>10973241.1206044</c:v>
                </c:pt>
                <c:pt idx="425">
                  <c:v>10973241.1195071</c:v>
                </c:pt>
                <c:pt idx="426">
                  <c:v>10973241.118409799</c:v>
                </c:pt>
                <c:pt idx="427">
                  <c:v>10973241.1173125</c:v>
                </c:pt>
                <c:pt idx="428">
                  <c:v>10973241.116215101</c:v>
                </c:pt>
                <c:pt idx="429">
                  <c:v>10973241.115117799</c:v>
                </c:pt>
                <c:pt idx="430">
                  <c:v>10973241.1140205</c:v>
                </c:pt>
                <c:pt idx="431">
                  <c:v>10973241.112923199</c:v>
                </c:pt>
                <c:pt idx="432">
                  <c:v>10973241.1118259</c:v>
                </c:pt>
                <c:pt idx="433">
                  <c:v>10973241.1107285</c:v>
                </c:pt>
                <c:pt idx="434">
                  <c:v>10973241.109631199</c:v>
                </c:pt>
                <c:pt idx="435">
                  <c:v>10973241.1085339</c:v>
                </c:pt>
                <c:pt idx="436">
                  <c:v>10973241.107436599</c:v>
                </c:pt>
                <c:pt idx="437">
                  <c:v>10973241.106339199</c:v>
                </c:pt>
                <c:pt idx="438">
                  <c:v>10973241.1052419</c:v>
                </c:pt>
                <c:pt idx="439">
                  <c:v>10973241.104144599</c:v>
                </c:pt>
                <c:pt idx="440">
                  <c:v>10973241.1030473</c:v>
                </c:pt>
                <c:pt idx="441">
                  <c:v>10973241.1019499</c:v>
                </c:pt>
                <c:pt idx="442">
                  <c:v>10973241.100852599</c:v>
                </c:pt>
                <c:pt idx="443">
                  <c:v>10973241.0997553</c:v>
                </c:pt>
                <c:pt idx="444">
                  <c:v>10973241.098657999</c:v>
                </c:pt>
                <c:pt idx="445">
                  <c:v>10973241.097560599</c:v>
                </c:pt>
                <c:pt idx="446">
                  <c:v>10973241.0964633</c:v>
                </c:pt>
                <c:pt idx="447">
                  <c:v>10973241.095365999</c:v>
                </c:pt>
                <c:pt idx="448">
                  <c:v>10973241.0942687</c:v>
                </c:pt>
                <c:pt idx="449">
                  <c:v>10973241.093171399</c:v>
                </c:pt>
                <c:pt idx="450">
                  <c:v>10973241.092073999</c:v>
                </c:pt>
                <c:pt idx="451">
                  <c:v>10973241.0909767</c:v>
                </c:pt>
                <c:pt idx="452">
                  <c:v>10973241.089879399</c:v>
                </c:pt>
                <c:pt idx="453">
                  <c:v>10973241.0887821</c:v>
                </c:pt>
                <c:pt idx="454">
                  <c:v>10973241.0876847</c:v>
                </c:pt>
                <c:pt idx="455">
                  <c:v>10973241.086587399</c:v>
                </c:pt>
                <c:pt idx="456">
                  <c:v>10973241.0854901</c:v>
                </c:pt>
                <c:pt idx="457">
                  <c:v>10973241.084283</c:v>
                </c:pt>
                <c:pt idx="458">
                  <c:v>10973241.084173299</c:v>
                </c:pt>
                <c:pt idx="459">
                  <c:v>10973241.084063601</c:v>
                </c:pt>
                <c:pt idx="460">
                  <c:v>10973241.0839538</c:v>
                </c:pt>
                <c:pt idx="461">
                  <c:v>10973241.083844099</c:v>
                </c:pt>
                <c:pt idx="462">
                  <c:v>10973241.083734401</c:v>
                </c:pt>
                <c:pt idx="463">
                  <c:v>10973241.0836246</c:v>
                </c:pt>
                <c:pt idx="464">
                  <c:v>10973241.083514901</c:v>
                </c:pt>
                <c:pt idx="465">
                  <c:v>10973241.0834052</c:v>
                </c:pt>
                <c:pt idx="466">
                  <c:v>10973241.083295399</c:v>
                </c:pt>
                <c:pt idx="467">
                  <c:v>10973241.083185701</c:v>
                </c:pt>
                <c:pt idx="468">
                  <c:v>10973241.083076</c:v>
                </c:pt>
                <c:pt idx="469">
                  <c:v>10973241.0829663</c:v>
                </c:pt>
                <c:pt idx="470">
                  <c:v>10973241.082856501</c:v>
                </c:pt>
                <c:pt idx="471">
                  <c:v>10973241.0827468</c:v>
                </c:pt>
                <c:pt idx="472">
                  <c:v>10973241.0826371</c:v>
                </c:pt>
                <c:pt idx="473">
                  <c:v>10973241.0825273</c:v>
                </c:pt>
                <c:pt idx="474">
                  <c:v>10973241.0824176</c:v>
                </c:pt>
                <c:pt idx="475">
                  <c:v>10973241.082307899</c:v>
                </c:pt>
                <c:pt idx="476">
                  <c:v>10973241.0821981</c:v>
                </c:pt>
                <c:pt idx="477">
                  <c:v>10973241.0820884</c:v>
                </c:pt>
                <c:pt idx="478">
                  <c:v>10973241.081978699</c:v>
                </c:pt>
                <c:pt idx="479">
                  <c:v>10973241.0818689</c:v>
                </c:pt>
                <c:pt idx="480">
                  <c:v>10973241.0817592</c:v>
                </c:pt>
                <c:pt idx="481">
                  <c:v>10973241.081649501</c:v>
                </c:pt>
                <c:pt idx="482">
                  <c:v>10973241.0815397</c:v>
                </c:pt>
                <c:pt idx="483">
                  <c:v>10973241.081429999</c:v>
                </c:pt>
                <c:pt idx="484">
                  <c:v>10973241.081320301</c:v>
                </c:pt>
                <c:pt idx="485">
                  <c:v>10973241.0812105</c:v>
                </c:pt>
                <c:pt idx="486">
                  <c:v>10973241.081100799</c:v>
                </c:pt>
                <c:pt idx="487">
                  <c:v>10973241.080991101</c:v>
                </c:pt>
                <c:pt idx="488">
                  <c:v>10973241.080881299</c:v>
                </c:pt>
                <c:pt idx="489">
                  <c:v>10973241.080771601</c:v>
                </c:pt>
                <c:pt idx="490">
                  <c:v>10973241.0806619</c:v>
                </c:pt>
                <c:pt idx="491">
                  <c:v>10973241.080552099</c:v>
                </c:pt>
                <c:pt idx="492">
                  <c:v>10973241.080442401</c:v>
                </c:pt>
                <c:pt idx="493">
                  <c:v>10973241.0803327</c:v>
                </c:pt>
                <c:pt idx="494">
                  <c:v>10973241.080222899</c:v>
                </c:pt>
                <c:pt idx="495">
                  <c:v>10973241.0801132</c:v>
                </c:pt>
                <c:pt idx="496">
                  <c:v>10973241.0800035</c:v>
                </c:pt>
                <c:pt idx="497">
                  <c:v>10973241.079893799</c:v>
                </c:pt>
                <c:pt idx="498">
                  <c:v>10973241.079784</c:v>
                </c:pt>
                <c:pt idx="499">
                  <c:v>10973241.0796743</c:v>
                </c:pt>
                <c:pt idx="500">
                  <c:v>10973241.079564599</c:v>
                </c:pt>
                <c:pt idx="501">
                  <c:v>10973241.0794548</c:v>
                </c:pt>
                <c:pt idx="502">
                  <c:v>10973241.0793451</c:v>
                </c:pt>
                <c:pt idx="503">
                  <c:v>10973241.079235399</c:v>
                </c:pt>
                <c:pt idx="504">
                  <c:v>10973241.0791256</c:v>
                </c:pt>
                <c:pt idx="505">
                  <c:v>10973241.079015899</c:v>
                </c:pt>
                <c:pt idx="506">
                  <c:v>10973241.078906201</c:v>
                </c:pt>
                <c:pt idx="507">
                  <c:v>10973241.0787964</c:v>
                </c:pt>
                <c:pt idx="508">
                  <c:v>10973241.078686699</c:v>
                </c:pt>
                <c:pt idx="509">
                  <c:v>10973241.078577001</c:v>
                </c:pt>
                <c:pt idx="510">
                  <c:v>10973241.0784672</c:v>
                </c:pt>
                <c:pt idx="511">
                  <c:v>10973241.078357499</c:v>
                </c:pt>
                <c:pt idx="512">
                  <c:v>10973241.0782478</c:v>
                </c:pt>
                <c:pt idx="513">
                  <c:v>10973241.078137999</c:v>
                </c:pt>
                <c:pt idx="514">
                  <c:v>10973241.078028301</c:v>
                </c:pt>
                <c:pt idx="515">
                  <c:v>10973241.0779186</c:v>
                </c:pt>
                <c:pt idx="516">
                  <c:v>10973241.077808799</c:v>
                </c:pt>
                <c:pt idx="517">
                  <c:v>10973241.077699101</c:v>
                </c:pt>
                <c:pt idx="518">
                  <c:v>10973241.0775894</c:v>
                </c:pt>
                <c:pt idx="519">
                  <c:v>10973241.077479601</c:v>
                </c:pt>
                <c:pt idx="520">
                  <c:v>10973241.0773699</c:v>
                </c:pt>
                <c:pt idx="521">
                  <c:v>10973241.0772602</c:v>
                </c:pt>
                <c:pt idx="522">
                  <c:v>10973241.077150401</c:v>
                </c:pt>
                <c:pt idx="523">
                  <c:v>10973241.0770407</c:v>
                </c:pt>
                <c:pt idx="524">
                  <c:v>10973241.076931</c:v>
                </c:pt>
                <c:pt idx="525">
                  <c:v>10973241.076821299</c:v>
                </c:pt>
                <c:pt idx="526">
                  <c:v>10973241.0767115</c:v>
                </c:pt>
                <c:pt idx="527">
                  <c:v>10973241.0766018</c:v>
                </c:pt>
                <c:pt idx="528">
                  <c:v>10973241.076492099</c:v>
                </c:pt>
                <c:pt idx="529">
                  <c:v>10973241.0763823</c:v>
                </c:pt>
                <c:pt idx="530">
                  <c:v>10973241.076272599</c:v>
                </c:pt>
                <c:pt idx="531">
                  <c:v>10973241.076162901</c:v>
                </c:pt>
                <c:pt idx="532">
                  <c:v>10973241.0760531</c:v>
                </c:pt>
                <c:pt idx="533">
                  <c:v>10973241.075943399</c:v>
                </c:pt>
                <c:pt idx="534">
                  <c:v>10973241.075833701</c:v>
                </c:pt>
                <c:pt idx="535">
                  <c:v>10973241.0757239</c:v>
                </c:pt>
                <c:pt idx="536">
                  <c:v>10973241.075614201</c:v>
                </c:pt>
                <c:pt idx="537">
                  <c:v>10973241.0755045</c:v>
                </c:pt>
                <c:pt idx="538">
                  <c:v>10973241.075394699</c:v>
                </c:pt>
                <c:pt idx="539">
                  <c:v>10973241.075285001</c:v>
                </c:pt>
                <c:pt idx="540">
                  <c:v>10973241.0751753</c:v>
                </c:pt>
                <c:pt idx="541">
                  <c:v>10973241.075065499</c:v>
                </c:pt>
                <c:pt idx="542">
                  <c:v>10973241.074955801</c:v>
                </c:pt>
                <c:pt idx="543">
                  <c:v>10973241.0748461</c:v>
                </c:pt>
                <c:pt idx="544">
                  <c:v>10973241.074736301</c:v>
                </c:pt>
                <c:pt idx="545">
                  <c:v>10973241.0746266</c:v>
                </c:pt>
                <c:pt idx="546">
                  <c:v>10973241.0745169</c:v>
                </c:pt>
                <c:pt idx="547">
                  <c:v>10973241.074407101</c:v>
                </c:pt>
                <c:pt idx="548">
                  <c:v>10973241.0742974</c:v>
                </c:pt>
                <c:pt idx="549">
                  <c:v>10973241.0741877</c:v>
                </c:pt>
                <c:pt idx="550">
                  <c:v>10973241.0740779</c:v>
                </c:pt>
                <c:pt idx="551">
                  <c:v>10973241.0739682</c:v>
                </c:pt>
                <c:pt idx="552">
                  <c:v>10973241.0738585</c:v>
                </c:pt>
                <c:pt idx="553">
                  <c:v>10973241.0737487</c:v>
                </c:pt>
                <c:pt idx="554">
                  <c:v>10973241.073639</c:v>
                </c:pt>
                <c:pt idx="555">
                  <c:v>10973241.073529299</c:v>
                </c:pt>
                <c:pt idx="556">
                  <c:v>10973241.073419601</c:v>
                </c:pt>
                <c:pt idx="557">
                  <c:v>10973241.0733098</c:v>
                </c:pt>
                <c:pt idx="558">
                  <c:v>10973241.073200099</c:v>
                </c:pt>
                <c:pt idx="559">
                  <c:v>10973241.073090401</c:v>
                </c:pt>
                <c:pt idx="560">
                  <c:v>10973241.072980599</c:v>
                </c:pt>
                <c:pt idx="561">
                  <c:v>10973241.0728599</c:v>
                </c:pt>
                <c:pt idx="562">
                  <c:v>10973241.072848899</c:v>
                </c:pt>
                <c:pt idx="563">
                  <c:v>10973241.072837999</c:v>
                </c:pt>
                <c:pt idx="564">
                  <c:v>10973241.072827</c:v>
                </c:pt>
                <c:pt idx="565">
                  <c:v>10973241.072815999</c:v>
                </c:pt>
                <c:pt idx="566">
                  <c:v>10973241.072805099</c:v>
                </c:pt>
                <c:pt idx="567">
                  <c:v>10973241.0727941</c:v>
                </c:pt>
                <c:pt idx="568">
                  <c:v>10973241.072783099</c:v>
                </c:pt>
                <c:pt idx="569">
                  <c:v>10973241.072772101</c:v>
                </c:pt>
                <c:pt idx="570">
                  <c:v>10973241.0727612</c:v>
                </c:pt>
                <c:pt idx="571">
                  <c:v>10973241.0727502</c:v>
                </c:pt>
                <c:pt idx="572">
                  <c:v>10973241.072739201</c:v>
                </c:pt>
                <c:pt idx="573">
                  <c:v>10973241.0727282</c:v>
                </c:pt>
                <c:pt idx="574">
                  <c:v>10973241.0727173</c:v>
                </c:pt>
                <c:pt idx="575">
                  <c:v>10973241.072706301</c:v>
                </c:pt>
                <c:pt idx="576">
                  <c:v>10973241.0726953</c:v>
                </c:pt>
                <c:pt idx="577">
                  <c:v>10973241.0726844</c:v>
                </c:pt>
                <c:pt idx="578">
                  <c:v>10973241.072673401</c:v>
                </c:pt>
                <c:pt idx="579">
                  <c:v>10973241.0726624</c:v>
                </c:pt>
                <c:pt idx="580">
                  <c:v>10973241.072651399</c:v>
                </c:pt>
                <c:pt idx="581">
                  <c:v>10973241.072640499</c:v>
                </c:pt>
                <c:pt idx="582">
                  <c:v>10973241.0726295</c:v>
                </c:pt>
                <c:pt idx="583">
                  <c:v>10973241.072618499</c:v>
                </c:pt>
                <c:pt idx="584">
                  <c:v>10973241.0726075</c:v>
                </c:pt>
                <c:pt idx="585">
                  <c:v>10973241.0725966</c:v>
                </c:pt>
                <c:pt idx="586">
                  <c:v>10973241.072585599</c:v>
                </c:pt>
                <c:pt idx="587">
                  <c:v>10973241.072574601</c:v>
                </c:pt>
                <c:pt idx="588">
                  <c:v>10973241.0725637</c:v>
                </c:pt>
                <c:pt idx="589">
                  <c:v>10973241.0725527</c:v>
                </c:pt>
                <c:pt idx="590">
                  <c:v>10973241.072541701</c:v>
                </c:pt>
                <c:pt idx="591">
                  <c:v>10973241.0725307</c:v>
                </c:pt>
                <c:pt idx="592">
                  <c:v>10973241.0725198</c:v>
                </c:pt>
                <c:pt idx="593">
                  <c:v>10973241.072508801</c:v>
                </c:pt>
                <c:pt idx="594">
                  <c:v>10973241.0724978</c:v>
                </c:pt>
                <c:pt idx="595">
                  <c:v>10973241.072486799</c:v>
                </c:pt>
                <c:pt idx="596">
                  <c:v>10973241.072475901</c:v>
                </c:pt>
                <c:pt idx="597">
                  <c:v>10973241.0724649</c:v>
                </c:pt>
                <c:pt idx="598">
                  <c:v>10973241.072453899</c:v>
                </c:pt>
                <c:pt idx="599">
                  <c:v>10973241.072442999</c:v>
                </c:pt>
                <c:pt idx="600">
                  <c:v>10973241.072432</c:v>
                </c:pt>
                <c:pt idx="601">
                  <c:v>10973241.072420999</c:v>
                </c:pt>
                <c:pt idx="602">
                  <c:v>10973241.07241</c:v>
                </c:pt>
                <c:pt idx="603">
                  <c:v>10973241.0723991</c:v>
                </c:pt>
                <c:pt idx="604">
                  <c:v>10973241.0723881</c:v>
                </c:pt>
                <c:pt idx="605">
                  <c:v>10973241.072377101</c:v>
                </c:pt>
                <c:pt idx="606">
                  <c:v>10973241.0723661</c:v>
                </c:pt>
                <c:pt idx="607">
                  <c:v>10973241.0723552</c:v>
                </c:pt>
                <c:pt idx="608">
                  <c:v>10973241.072344201</c:v>
                </c:pt>
                <c:pt idx="609">
                  <c:v>10973241.0723332</c:v>
                </c:pt>
                <c:pt idx="610">
                  <c:v>10973241.0723223</c:v>
                </c:pt>
                <c:pt idx="611">
                  <c:v>10973241.072311301</c:v>
                </c:pt>
                <c:pt idx="612">
                  <c:v>10973241.0723003</c:v>
                </c:pt>
                <c:pt idx="613">
                  <c:v>10973241.072289299</c:v>
                </c:pt>
                <c:pt idx="614">
                  <c:v>10973241.072278401</c:v>
                </c:pt>
                <c:pt idx="615">
                  <c:v>10973241.0722674</c:v>
                </c:pt>
                <c:pt idx="616">
                  <c:v>10973241.072256399</c:v>
                </c:pt>
                <c:pt idx="617">
                  <c:v>10973241.0722454</c:v>
                </c:pt>
                <c:pt idx="618">
                  <c:v>10973241.0722345</c:v>
                </c:pt>
                <c:pt idx="619">
                  <c:v>10973241.072223499</c:v>
                </c:pt>
                <c:pt idx="620">
                  <c:v>10973241.0722125</c:v>
                </c:pt>
                <c:pt idx="621">
                  <c:v>10973241.0722015</c:v>
                </c:pt>
                <c:pt idx="622">
                  <c:v>10973241.0721906</c:v>
                </c:pt>
                <c:pt idx="623">
                  <c:v>10973241.072179601</c:v>
                </c:pt>
                <c:pt idx="624">
                  <c:v>10973241.0721686</c:v>
                </c:pt>
                <c:pt idx="625">
                  <c:v>10973241.0721577</c:v>
                </c:pt>
                <c:pt idx="626">
                  <c:v>10973241.072146701</c:v>
                </c:pt>
                <c:pt idx="627">
                  <c:v>10973241.0721357</c:v>
                </c:pt>
                <c:pt idx="628">
                  <c:v>10973241.072124699</c:v>
                </c:pt>
                <c:pt idx="629">
                  <c:v>10973241.072113801</c:v>
                </c:pt>
                <c:pt idx="630">
                  <c:v>10973241.0721028</c:v>
                </c:pt>
                <c:pt idx="631">
                  <c:v>10973241.072091799</c:v>
                </c:pt>
                <c:pt idx="632">
                  <c:v>10973241.0720808</c:v>
                </c:pt>
                <c:pt idx="633">
                  <c:v>10973241.0720699</c:v>
                </c:pt>
                <c:pt idx="634">
                  <c:v>10973241.072058899</c:v>
                </c:pt>
                <c:pt idx="635">
                  <c:v>10973241.0720479</c:v>
                </c:pt>
                <c:pt idx="636">
                  <c:v>10973241.072037</c:v>
                </c:pt>
                <c:pt idx="637">
                  <c:v>10973241.072025999</c:v>
                </c:pt>
                <c:pt idx="638">
                  <c:v>10973241.072015001</c:v>
                </c:pt>
                <c:pt idx="639">
                  <c:v>10973241.072004</c:v>
                </c:pt>
                <c:pt idx="640">
                  <c:v>10973241.0719931</c:v>
                </c:pt>
                <c:pt idx="641">
                  <c:v>10973241.071982101</c:v>
                </c:pt>
                <c:pt idx="642">
                  <c:v>10973241.0719711</c:v>
                </c:pt>
                <c:pt idx="643">
                  <c:v>10973241.071960101</c:v>
                </c:pt>
                <c:pt idx="644">
                  <c:v>10973241.071949201</c:v>
                </c:pt>
                <c:pt idx="645">
                  <c:v>10973241.0719382</c:v>
                </c:pt>
                <c:pt idx="646">
                  <c:v>10973241.071927199</c:v>
                </c:pt>
                <c:pt idx="647">
                  <c:v>10973241.071916301</c:v>
                </c:pt>
                <c:pt idx="648">
                  <c:v>10973241.0719053</c:v>
                </c:pt>
                <c:pt idx="649">
                  <c:v>10973241.071894299</c:v>
                </c:pt>
                <c:pt idx="650">
                  <c:v>10973241.0718833</c:v>
                </c:pt>
                <c:pt idx="651">
                  <c:v>10973241.0718724</c:v>
                </c:pt>
                <c:pt idx="652">
                  <c:v>10973241.071861399</c:v>
                </c:pt>
                <c:pt idx="653">
                  <c:v>10973241.0718504</c:v>
                </c:pt>
                <c:pt idx="654">
                  <c:v>10973241.0718394</c:v>
                </c:pt>
                <c:pt idx="655">
                  <c:v>10973241.071828499</c:v>
                </c:pt>
                <c:pt idx="656">
                  <c:v>10973241.071817501</c:v>
                </c:pt>
                <c:pt idx="657">
                  <c:v>10973241.0718065</c:v>
                </c:pt>
                <c:pt idx="658">
                  <c:v>10973241.0717956</c:v>
                </c:pt>
                <c:pt idx="659">
                  <c:v>10973241.071784601</c:v>
                </c:pt>
                <c:pt idx="660">
                  <c:v>10973241.0717736</c:v>
                </c:pt>
                <c:pt idx="661">
                  <c:v>10973241.071762601</c:v>
                </c:pt>
                <c:pt idx="662">
                  <c:v>10973241.071751701</c:v>
                </c:pt>
                <c:pt idx="663">
                  <c:v>10973241.0717407</c:v>
                </c:pt>
                <c:pt idx="664">
                  <c:v>10973241.0717286</c:v>
                </c:pt>
                <c:pt idx="665">
                  <c:v>10973241.071727499</c:v>
                </c:pt>
                <c:pt idx="666">
                  <c:v>10973241.0717264</c:v>
                </c:pt>
                <c:pt idx="667">
                  <c:v>10973241.0717253</c:v>
                </c:pt>
                <c:pt idx="668">
                  <c:v>10973241.071724201</c:v>
                </c:pt>
                <c:pt idx="669">
                  <c:v>10973241.0717231</c:v>
                </c:pt>
                <c:pt idx="670">
                  <c:v>10973241.071722001</c:v>
                </c:pt>
                <c:pt idx="671">
                  <c:v>10973241.0717209</c:v>
                </c:pt>
                <c:pt idx="672">
                  <c:v>10973241.071719799</c:v>
                </c:pt>
                <c:pt idx="673">
                  <c:v>10973241.0717187</c:v>
                </c:pt>
                <c:pt idx="674">
                  <c:v>10973241.071717599</c:v>
                </c:pt>
                <c:pt idx="675">
                  <c:v>10973241.071716599</c:v>
                </c:pt>
                <c:pt idx="676">
                  <c:v>10973241.0717155</c:v>
                </c:pt>
                <c:pt idx="677">
                  <c:v>10973241.071714399</c:v>
                </c:pt>
                <c:pt idx="678">
                  <c:v>10973241.0717133</c:v>
                </c:pt>
                <c:pt idx="679">
                  <c:v>10973241.0717122</c:v>
                </c:pt>
                <c:pt idx="680">
                  <c:v>10973241.071711101</c:v>
                </c:pt>
                <c:pt idx="681">
                  <c:v>10973241.07171</c:v>
                </c:pt>
                <c:pt idx="682">
                  <c:v>10973241.071708901</c:v>
                </c:pt>
                <c:pt idx="683">
                  <c:v>10973241.0717078</c:v>
                </c:pt>
                <c:pt idx="684">
                  <c:v>10973241.071706699</c:v>
                </c:pt>
                <c:pt idx="685">
                  <c:v>10973241.0717056</c:v>
                </c:pt>
                <c:pt idx="686">
                  <c:v>10973241.071704499</c:v>
                </c:pt>
                <c:pt idx="687">
                  <c:v>10973241.0717034</c:v>
                </c:pt>
                <c:pt idx="688">
                  <c:v>10973241.0717023</c:v>
                </c:pt>
                <c:pt idx="689">
                  <c:v>10973241.071701201</c:v>
                </c:pt>
                <c:pt idx="690">
                  <c:v>10973241.0717001</c:v>
                </c:pt>
                <c:pt idx="691">
                  <c:v>10973241.071699001</c:v>
                </c:pt>
                <c:pt idx="692">
                  <c:v>10973241.0716979</c:v>
                </c:pt>
                <c:pt idx="693">
                  <c:v>10973241.071696799</c:v>
                </c:pt>
                <c:pt idx="694">
                  <c:v>10973241.0716957</c:v>
                </c:pt>
                <c:pt idx="695">
                  <c:v>10973241.071694599</c:v>
                </c:pt>
                <c:pt idx="696">
                  <c:v>10973241.071693501</c:v>
                </c:pt>
                <c:pt idx="697">
                  <c:v>10973241.0716924</c:v>
                </c:pt>
                <c:pt idx="698">
                  <c:v>10973241.071691301</c:v>
                </c:pt>
                <c:pt idx="699">
                  <c:v>10973241.0716902</c:v>
                </c:pt>
                <c:pt idx="700">
                  <c:v>10973241.071689099</c:v>
                </c:pt>
                <c:pt idx="701">
                  <c:v>10973241.071688</c:v>
                </c:pt>
                <c:pt idx="702">
                  <c:v>10973241.071686899</c:v>
                </c:pt>
                <c:pt idx="703">
                  <c:v>10973241.0716858</c:v>
                </c:pt>
                <c:pt idx="704">
                  <c:v>10973241.0716847</c:v>
                </c:pt>
                <c:pt idx="705">
                  <c:v>10973241.071683601</c:v>
                </c:pt>
                <c:pt idx="706">
                  <c:v>10973241.0716825</c:v>
                </c:pt>
                <c:pt idx="707">
                  <c:v>10973241.071681401</c:v>
                </c:pt>
                <c:pt idx="708">
                  <c:v>10973241.0716803</c:v>
                </c:pt>
                <c:pt idx="709">
                  <c:v>10973241.0716793</c:v>
                </c:pt>
                <c:pt idx="710">
                  <c:v>10973241.071678201</c:v>
                </c:pt>
                <c:pt idx="711">
                  <c:v>10973241.0716771</c:v>
                </c:pt>
                <c:pt idx="712">
                  <c:v>10973241.071675999</c:v>
                </c:pt>
                <c:pt idx="713">
                  <c:v>10973241.0716749</c:v>
                </c:pt>
                <c:pt idx="714">
                  <c:v>10973241.071673799</c:v>
                </c:pt>
                <c:pt idx="715">
                  <c:v>10973241.0716727</c:v>
                </c:pt>
                <c:pt idx="716">
                  <c:v>10973241.0716716</c:v>
                </c:pt>
                <c:pt idx="717">
                  <c:v>10973241.071670501</c:v>
                </c:pt>
                <c:pt idx="718">
                  <c:v>10973241.0716694</c:v>
                </c:pt>
                <c:pt idx="719">
                  <c:v>10973241.071668301</c:v>
                </c:pt>
                <c:pt idx="720">
                  <c:v>10973241.0716672</c:v>
                </c:pt>
                <c:pt idx="721">
                  <c:v>10973241.071666099</c:v>
                </c:pt>
                <c:pt idx="722">
                  <c:v>10973241.071665</c:v>
                </c:pt>
                <c:pt idx="723">
                  <c:v>10973241.071663899</c:v>
                </c:pt>
                <c:pt idx="724">
                  <c:v>10973241.0716628</c:v>
                </c:pt>
                <c:pt idx="725">
                  <c:v>10973241.0716617</c:v>
                </c:pt>
                <c:pt idx="726">
                  <c:v>10973241.071660601</c:v>
                </c:pt>
                <c:pt idx="727">
                  <c:v>10973241.0716595</c:v>
                </c:pt>
                <c:pt idx="728">
                  <c:v>10973241.071658401</c:v>
                </c:pt>
                <c:pt idx="729">
                  <c:v>10973241.0716573</c:v>
                </c:pt>
                <c:pt idx="730">
                  <c:v>10973241.071656199</c:v>
                </c:pt>
                <c:pt idx="731">
                  <c:v>10973241.0716551</c:v>
                </c:pt>
                <c:pt idx="732">
                  <c:v>10973241.071653999</c:v>
                </c:pt>
                <c:pt idx="733">
                  <c:v>10973241.0716529</c:v>
                </c:pt>
                <c:pt idx="734">
                  <c:v>10973241.0716518</c:v>
                </c:pt>
                <c:pt idx="735">
                  <c:v>10973241.071650701</c:v>
                </c:pt>
                <c:pt idx="736">
                  <c:v>10973241.0716496</c:v>
                </c:pt>
                <c:pt idx="737">
                  <c:v>10973241.071648501</c:v>
                </c:pt>
                <c:pt idx="738">
                  <c:v>10973241.0716474</c:v>
                </c:pt>
                <c:pt idx="739">
                  <c:v>10973241.071646299</c:v>
                </c:pt>
                <c:pt idx="740">
                  <c:v>10973241.0716452</c:v>
                </c:pt>
                <c:pt idx="741">
                  <c:v>10973241.071644099</c:v>
                </c:pt>
                <c:pt idx="742">
                  <c:v>10973241.071643</c:v>
                </c:pt>
                <c:pt idx="743">
                  <c:v>10973241.0716419</c:v>
                </c:pt>
                <c:pt idx="744">
                  <c:v>10973241.071640899</c:v>
                </c:pt>
                <c:pt idx="745">
                  <c:v>10973241.0716398</c:v>
                </c:pt>
                <c:pt idx="746">
                  <c:v>10973241.0716387</c:v>
                </c:pt>
                <c:pt idx="747">
                  <c:v>10973241.071637601</c:v>
                </c:pt>
                <c:pt idx="748">
                  <c:v>10973241.0716365</c:v>
                </c:pt>
                <c:pt idx="749">
                  <c:v>10973241.071635401</c:v>
                </c:pt>
                <c:pt idx="750">
                  <c:v>10973241.0716343</c:v>
                </c:pt>
                <c:pt idx="751">
                  <c:v>10973241.071633199</c:v>
                </c:pt>
                <c:pt idx="752">
                  <c:v>10973241.0716321</c:v>
                </c:pt>
                <c:pt idx="753">
                  <c:v>10973241.071630999</c:v>
                </c:pt>
                <c:pt idx="754">
                  <c:v>10973241.0716299</c:v>
                </c:pt>
                <c:pt idx="755">
                  <c:v>10973241.0716288</c:v>
                </c:pt>
                <c:pt idx="756">
                  <c:v>10973241.071627701</c:v>
                </c:pt>
                <c:pt idx="757">
                  <c:v>10973241.0716266</c:v>
                </c:pt>
                <c:pt idx="758">
                  <c:v>10973241.071625501</c:v>
                </c:pt>
                <c:pt idx="759">
                  <c:v>10973241.0716244</c:v>
                </c:pt>
                <c:pt idx="760">
                  <c:v>10973241.071623299</c:v>
                </c:pt>
                <c:pt idx="761">
                  <c:v>10973241.0716222</c:v>
                </c:pt>
                <c:pt idx="762">
                  <c:v>10973241.071621099</c:v>
                </c:pt>
                <c:pt idx="763">
                  <c:v>10973241.071620001</c:v>
                </c:pt>
                <c:pt idx="764">
                  <c:v>10973241.0716189</c:v>
                </c:pt>
                <c:pt idx="765">
                  <c:v>10973241.071617801</c:v>
                </c:pt>
                <c:pt idx="766">
                  <c:v>10973241.0716167</c:v>
                </c:pt>
                <c:pt idx="767">
                  <c:v>10973241.071615599</c:v>
                </c:pt>
                <c:pt idx="768">
                  <c:v>10973241.0716145</c:v>
                </c:pt>
                <c:pt idx="769">
                  <c:v>10973241.071613399</c:v>
                </c:pt>
                <c:pt idx="770">
                  <c:v>10973241.0716123</c:v>
                </c:pt>
                <c:pt idx="771">
                  <c:v>10973241.0716112</c:v>
                </c:pt>
                <c:pt idx="772">
                  <c:v>10973241.07161</c:v>
                </c:pt>
                <c:pt idx="773">
                  <c:v>10973241.071609899</c:v>
                </c:pt>
                <c:pt idx="774">
                  <c:v>10973241.071609801</c:v>
                </c:pt>
                <c:pt idx="775">
                  <c:v>10973241.0716097</c:v>
                </c:pt>
                <c:pt idx="776">
                  <c:v>10973241.0716096</c:v>
                </c:pt>
                <c:pt idx="777">
                  <c:v>10973241.071609501</c:v>
                </c:pt>
                <c:pt idx="778">
                  <c:v>10973241.0716094</c:v>
                </c:pt>
                <c:pt idx="779">
                  <c:v>10973241.0716093</c:v>
                </c:pt>
                <c:pt idx="780">
                  <c:v>10973241.0716091</c:v>
                </c:pt>
                <c:pt idx="781">
                  <c:v>10973241.071609</c:v>
                </c:pt>
                <c:pt idx="782">
                  <c:v>10973241.071608899</c:v>
                </c:pt>
                <c:pt idx="783">
                  <c:v>10973241.0716088</c:v>
                </c:pt>
                <c:pt idx="784">
                  <c:v>10973241.0716087</c:v>
                </c:pt>
                <c:pt idx="785">
                  <c:v>10973241.071608599</c:v>
                </c:pt>
                <c:pt idx="786">
                  <c:v>10973241.071608501</c:v>
                </c:pt>
                <c:pt idx="787">
                  <c:v>10973241.0716084</c:v>
                </c:pt>
                <c:pt idx="788">
                  <c:v>10973241.071608299</c:v>
                </c:pt>
                <c:pt idx="789">
                  <c:v>10973241.071608201</c:v>
                </c:pt>
                <c:pt idx="790">
                  <c:v>10973241.071608</c:v>
                </c:pt>
                <c:pt idx="791">
                  <c:v>10973241.071607901</c:v>
                </c:pt>
                <c:pt idx="792">
                  <c:v>10973241.0716078</c:v>
                </c:pt>
                <c:pt idx="793">
                  <c:v>10973241.0716077</c:v>
                </c:pt>
                <c:pt idx="794">
                  <c:v>10973241.071607601</c:v>
                </c:pt>
                <c:pt idx="795">
                  <c:v>10973241.0716075</c:v>
                </c:pt>
                <c:pt idx="796">
                  <c:v>10973241.0716074</c:v>
                </c:pt>
                <c:pt idx="797">
                  <c:v>10973241.071607299</c:v>
                </c:pt>
                <c:pt idx="798">
                  <c:v>10973241.0716072</c:v>
                </c:pt>
                <c:pt idx="799">
                  <c:v>10973241.0716071</c:v>
                </c:pt>
                <c:pt idx="800">
                  <c:v>10973241.071606901</c:v>
                </c:pt>
                <c:pt idx="801">
                  <c:v>10973241.0716068</c:v>
                </c:pt>
                <c:pt idx="802">
                  <c:v>10973241.071606699</c:v>
                </c:pt>
                <c:pt idx="803">
                  <c:v>10973241.071606601</c:v>
                </c:pt>
                <c:pt idx="804">
                  <c:v>10973241.0716065</c:v>
                </c:pt>
                <c:pt idx="805">
                  <c:v>10973241.071606399</c:v>
                </c:pt>
                <c:pt idx="806">
                  <c:v>10973241.071606301</c:v>
                </c:pt>
                <c:pt idx="807">
                  <c:v>10973241.0716062</c:v>
                </c:pt>
                <c:pt idx="808">
                  <c:v>10973241.0716061</c:v>
                </c:pt>
                <c:pt idx="809">
                  <c:v>10973241.071606001</c:v>
                </c:pt>
                <c:pt idx="810">
                  <c:v>10973241.0716058</c:v>
                </c:pt>
                <c:pt idx="811">
                  <c:v>10973241.071605699</c:v>
                </c:pt>
                <c:pt idx="812">
                  <c:v>10973241.0716056</c:v>
                </c:pt>
                <c:pt idx="813">
                  <c:v>10973241.0716055</c:v>
                </c:pt>
                <c:pt idx="814">
                  <c:v>10973241.071605399</c:v>
                </c:pt>
                <c:pt idx="815">
                  <c:v>10973241.071605301</c:v>
                </c:pt>
                <c:pt idx="816">
                  <c:v>10973241.0716052</c:v>
                </c:pt>
                <c:pt idx="817">
                  <c:v>10973241.071605099</c:v>
                </c:pt>
                <c:pt idx="818">
                  <c:v>10973241.071605001</c:v>
                </c:pt>
                <c:pt idx="819">
                  <c:v>10973241.0716049</c:v>
                </c:pt>
                <c:pt idx="820">
                  <c:v>10973241.071604701</c:v>
                </c:pt>
                <c:pt idx="821">
                  <c:v>10973241.0716046</c:v>
                </c:pt>
                <c:pt idx="822">
                  <c:v>10973241.0716045</c:v>
                </c:pt>
                <c:pt idx="823">
                  <c:v>10973241.071604401</c:v>
                </c:pt>
                <c:pt idx="824">
                  <c:v>10973241.0716043</c:v>
                </c:pt>
                <c:pt idx="825">
                  <c:v>10973241.0716042</c:v>
                </c:pt>
                <c:pt idx="826">
                  <c:v>10973241.071604099</c:v>
                </c:pt>
                <c:pt idx="827">
                  <c:v>10973241.071604</c:v>
                </c:pt>
                <c:pt idx="828">
                  <c:v>10973241.0716039</c:v>
                </c:pt>
                <c:pt idx="829">
                  <c:v>10973241.071603799</c:v>
                </c:pt>
                <c:pt idx="830">
                  <c:v>10973241.0716036</c:v>
                </c:pt>
                <c:pt idx="831">
                  <c:v>10973241.071603499</c:v>
                </c:pt>
                <c:pt idx="832">
                  <c:v>10973241.071603401</c:v>
                </c:pt>
                <c:pt idx="833">
                  <c:v>10973241.0716033</c:v>
                </c:pt>
                <c:pt idx="834">
                  <c:v>10973241.071603199</c:v>
                </c:pt>
                <c:pt idx="835">
                  <c:v>10973241.071603101</c:v>
                </c:pt>
                <c:pt idx="836">
                  <c:v>10973241.071603</c:v>
                </c:pt>
                <c:pt idx="837">
                  <c:v>10973241.0716029</c:v>
                </c:pt>
                <c:pt idx="838">
                  <c:v>10973241.071602801</c:v>
                </c:pt>
                <c:pt idx="839">
                  <c:v>10973241.0716027</c:v>
                </c:pt>
                <c:pt idx="840">
                  <c:v>10973241.0716026</c:v>
                </c:pt>
                <c:pt idx="841">
                  <c:v>10973241.0716024</c:v>
                </c:pt>
                <c:pt idx="842">
                  <c:v>10973241.0716023</c:v>
                </c:pt>
                <c:pt idx="843">
                  <c:v>10973241.071602199</c:v>
                </c:pt>
                <c:pt idx="844">
                  <c:v>10973241.071602101</c:v>
                </c:pt>
                <c:pt idx="845">
                  <c:v>10973241.071602</c:v>
                </c:pt>
                <c:pt idx="846">
                  <c:v>10973241.071601899</c:v>
                </c:pt>
                <c:pt idx="847">
                  <c:v>10973241.071601801</c:v>
                </c:pt>
                <c:pt idx="848">
                  <c:v>10973241.0716017</c:v>
                </c:pt>
                <c:pt idx="849">
                  <c:v>10973241.071601599</c:v>
                </c:pt>
                <c:pt idx="850">
                  <c:v>10973241.071601501</c:v>
                </c:pt>
                <c:pt idx="851">
                  <c:v>10973241.0716013</c:v>
                </c:pt>
                <c:pt idx="852">
                  <c:v>10973241.071601201</c:v>
                </c:pt>
                <c:pt idx="853">
                  <c:v>10973241.0716011</c:v>
                </c:pt>
                <c:pt idx="854">
                  <c:v>10973241.071601</c:v>
                </c:pt>
                <c:pt idx="855">
                  <c:v>10973241.071600899</c:v>
                </c:pt>
                <c:pt idx="856">
                  <c:v>10973241.0716008</c:v>
                </c:pt>
                <c:pt idx="857">
                  <c:v>10973241.0716007</c:v>
                </c:pt>
                <c:pt idx="858">
                  <c:v>10973241.071600599</c:v>
                </c:pt>
                <c:pt idx="859">
                  <c:v>10973241.0716005</c:v>
                </c:pt>
                <c:pt idx="860">
                  <c:v>10973241.0716004</c:v>
                </c:pt>
                <c:pt idx="861">
                  <c:v>10973241.071600201</c:v>
                </c:pt>
                <c:pt idx="862">
                  <c:v>10973241.0716001</c:v>
                </c:pt>
                <c:pt idx="863">
                  <c:v>10973241.071599999</c:v>
                </c:pt>
                <c:pt idx="864">
                  <c:v>10973241.071599901</c:v>
                </c:pt>
                <c:pt idx="865">
                  <c:v>10973241.0715998</c:v>
                </c:pt>
                <c:pt idx="866">
                  <c:v>10973241.0715997</c:v>
                </c:pt>
                <c:pt idx="867">
                  <c:v>10973241.071599601</c:v>
                </c:pt>
                <c:pt idx="868">
                  <c:v>10973241.0715995</c:v>
                </c:pt>
                <c:pt idx="869">
                  <c:v>10973241.0715994</c:v>
                </c:pt>
                <c:pt idx="870">
                  <c:v>10973241.071599299</c:v>
                </c:pt>
                <c:pt idx="871">
                  <c:v>10973241.0715991</c:v>
                </c:pt>
                <c:pt idx="872">
                  <c:v>10973241.071598999</c:v>
                </c:pt>
                <c:pt idx="873">
                  <c:v>10973241.0715989</c:v>
                </c:pt>
                <c:pt idx="874">
                  <c:v>10973241.0715988</c:v>
                </c:pt>
                <c:pt idx="875">
                  <c:v>10973241.071598699</c:v>
                </c:pt>
                <c:pt idx="876">
                  <c:v>10973241.071598601</c:v>
                </c:pt>
                <c:pt idx="877">
                  <c:v>10973241.0715985</c:v>
                </c:pt>
                <c:pt idx="878">
                  <c:v>10973241.071598399</c:v>
                </c:pt>
                <c:pt idx="879">
                  <c:v>10973241.071598301</c:v>
                </c:pt>
                <c:pt idx="880">
                  <c:v>10973241.0715982</c:v>
                </c:pt>
                <c:pt idx="881">
                  <c:v>10973241.071598001</c:v>
                </c:pt>
                <c:pt idx="882">
                  <c:v>10973241.0715979</c:v>
                </c:pt>
                <c:pt idx="883">
                  <c:v>10973241.0715979</c:v>
                </c:pt>
                <c:pt idx="884">
                  <c:v>10973241.0715979</c:v>
                </c:pt>
                <c:pt idx="885">
                  <c:v>10973241.0715979</c:v>
                </c:pt>
                <c:pt idx="886">
                  <c:v>10973241.0715979</c:v>
                </c:pt>
                <c:pt idx="887">
                  <c:v>10973241.0715979</c:v>
                </c:pt>
                <c:pt idx="888">
                  <c:v>10973241.0715979</c:v>
                </c:pt>
                <c:pt idx="889">
                  <c:v>10973241.0715978</c:v>
                </c:pt>
                <c:pt idx="890">
                  <c:v>10973241.0715978</c:v>
                </c:pt>
                <c:pt idx="891">
                  <c:v>10973241.0715978</c:v>
                </c:pt>
                <c:pt idx="892">
                  <c:v>10973241.0715978</c:v>
                </c:pt>
                <c:pt idx="893">
                  <c:v>10973241.0715978</c:v>
                </c:pt>
                <c:pt idx="894">
                  <c:v>10973241.0715978</c:v>
                </c:pt>
                <c:pt idx="895">
                  <c:v>10973241.0715978</c:v>
                </c:pt>
                <c:pt idx="896">
                  <c:v>10973241.0715978</c:v>
                </c:pt>
                <c:pt idx="897">
                  <c:v>10973241.0715978</c:v>
                </c:pt>
                <c:pt idx="898">
                  <c:v>10973241.071597699</c:v>
                </c:pt>
                <c:pt idx="899">
                  <c:v>10973241.071597699</c:v>
                </c:pt>
                <c:pt idx="900">
                  <c:v>10973241.071597699</c:v>
                </c:pt>
                <c:pt idx="901">
                  <c:v>10973241.071597699</c:v>
                </c:pt>
                <c:pt idx="902">
                  <c:v>10973241.071597699</c:v>
                </c:pt>
                <c:pt idx="903">
                  <c:v>10973241.071597699</c:v>
                </c:pt>
                <c:pt idx="904">
                  <c:v>10973241.071597699</c:v>
                </c:pt>
                <c:pt idx="905">
                  <c:v>10973241.071597699</c:v>
                </c:pt>
                <c:pt idx="906">
                  <c:v>10973241.071597699</c:v>
                </c:pt>
                <c:pt idx="907">
                  <c:v>10973241.0715976</c:v>
                </c:pt>
                <c:pt idx="908">
                  <c:v>10973241.0715976</c:v>
                </c:pt>
                <c:pt idx="909">
                  <c:v>10973241.0715976</c:v>
                </c:pt>
                <c:pt idx="910">
                  <c:v>10973241.0715976</c:v>
                </c:pt>
                <c:pt idx="911">
                  <c:v>10973241.0715976</c:v>
                </c:pt>
                <c:pt idx="912">
                  <c:v>10973241.0715976</c:v>
                </c:pt>
                <c:pt idx="913">
                  <c:v>10973241.0715976</c:v>
                </c:pt>
                <c:pt idx="914">
                  <c:v>10973241.0715976</c:v>
                </c:pt>
                <c:pt idx="915">
                  <c:v>10973241.0715976</c:v>
                </c:pt>
                <c:pt idx="916">
                  <c:v>10973241.0715975</c:v>
                </c:pt>
                <c:pt idx="917">
                  <c:v>10973241.0715975</c:v>
                </c:pt>
                <c:pt idx="918">
                  <c:v>10973241.0715975</c:v>
                </c:pt>
                <c:pt idx="919">
                  <c:v>10973241.0715975</c:v>
                </c:pt>
                <c:pt idx="920">
                  <c:v>10973241.0715975</c:v>
                </c:pt>
                <c:pt idx="921">
                  <c:v>10973241.0715975</c:v>
                </c:pt>
                <c:pt idx="922">
                  <c:v>10973241.0715975</c:v>
                </c:pt>
                <c:pt idx="923">
                  <c:v>10973241.0715975</c:v>
                </c:pt>
                <c:pt idx="924">
                  <c:v>10973241.0715975</c:v>
                </c:pt>
                <c:pt idx="925">
                  <c:v>10973241.071597399</c:v>
                </c:pt>
                <c:pt idx="926">
                  <c:v>10973241.071597399</c:v>
                </c:pt>
                <c:pt idx="927">
                  <c:v>10973241.071597399</c:v>
                </c:pt>
                <c:pt idx="928">
                  <c:v>10973241.071597399</c:v>
                </c:pt>
                <c:pt idx="929">
                  <c:v>10973241.071597399</c:v>
                </c:pt>
                <c:pt idx="930">
                  <c:v>10973241.071597399</c:v>
                </c:pt>
                <c:pt idx="931">
                  <c:v>10973241.071597399</c:v>
                </c:pt>
                <c:pt idx="932">
                  <c:v>10973241.071597399</c:v>
                </c:pt>
                <c:pt idx="933">
                  <c:v>10973241.071597399</c:v>
                </c:pt>
                <c:pt idx="934">
                  <c:v>10973241.0715973</c:v>
                </c:pt>
                <c:pt idx="935">
                  <c:v>10973241.0715973</c:v>
                </c:pt>
                <c:pt idx="936">
                  <c:v>10973241.0715973</c:v>
                </c:pt>
                <c:pt idx="937">
                  <c:v>10973241.0715973</c:v>
                </c:pt>
                <c:pt idx="938">
                  <c:v>10973241.0715973</c:v>
                </c:pt>
                <c:pt idx="939">
                  <c:v>10973241.0715973</c:v>
                </c:pt>
                <c:pt idx="940">
                  <c:v>10973241.0715973</c:v>
                </c:pt>
                <c:pt idx="941">
                  <c:v>10973241.0715973</c:v>
                </c:pt>
                <c:pt idx="942">
                  <c:v>10973241.0715973</c:v>
                </c:pt>
                <c:pt idx="943">
                  <c:v>10973241.0715972</c:v>
                </c:pt>
                <c:pt idx="944">
                  <c:v>10973241.0715972</c:v>
                </c:pt>
                <c:pt idx="945">
                  <c:v>10973241.0715972</c:v>
                </c:pt>
                <c:pt idx="946">
                  <c:v>10973241.0715972</c:v>
                </c:pt>
                <c:pt idx="947">
                  <c:v>10973241.0715972</c:v>
                </c:pt>
                <c:pt idx="948">
                  <c:v>10973241.0715972</c:v>
                </c:pt>
                <c:pt idx="949">
                  <c:v>10973241.0715972</c:v>
                </c:pt>
                <c:pt idx="950">
                  <c:v>10973241.0715972</c:v>
                </c:pt>
                <c:pt idx="951">
                  <c:v>10973241.0715972</c:v>
                </c:pt>
                <c:pt idx="952">
                  <c:v>10973241.071597099</c:v>
                </c:pt>
                <c:pt idx="953">
                  <c:v>10973241.071597099</c:v>
                </c:pt>
                <c:pt idx="954">
                  <c:v>10973241.071597099</c:v>
                </c:pt>
                <c:pt idx="955">
                  <c:v>10973241.071597099</c:v>
                </c:pt>
                <c:pt idx="956">
                  <c:v>10973241.071597099</c:v>
                </c:pt>
                <c:pt idx="957">
                  <c:v>10973241.071597099</c:v>
                </c:pt>
                <c:pt idx="958">
                  <c:v>10973241.071597099</c:v>
                </c:pt>
                <c:pt idx="959">
                  <c:v>10973241.071597099</c:v>
                </c:pt>
                <c:pt idx="960">
                  <c:v>10973241.071597099</c:v>
                </c:pt>
                <c:pt idx="961">
                  <c:v>10973241.071597001</c:v>
                </c:pt>
                <c:pt idx="962">
                  <c:v>10973241.071597001</c:v>
                </c:pt>
                <c:pt idx="963">
                  <c:v>10973241.071597001</c:v>
                </c:pt>
                <c:pt idx="964">
                  <c:v>10973241.071597001</c:v>
                </c:pt>
                <c:pt idx="965">
                  <c:v>10973241.071597001</c:v>
                </c:pt>
                <c:pt idx="966">
                  <c:v>10973241.071597001</c:v>
                </c:pt>
                <c:pt idx="967">
                  <c:v>10973241.071597001</c:v>
                </c:pt>
                <c:pt idx="968">
                  <c:v>10973241.071597001</c:v>
                </c:pt>
                <c:pt idx="969">
                  <c:v>10973241.071597001</c:v>
                </c:pt>
                <c:pt idx="970">
                  <c:v>10973241.0715969</c:v>
                </c:pt>
                <c:pt idx="971">
                  <c:v>10973241.0715969</c:v>
                </c:pt>
                <c:pt idx="972">
                  <c:v>10973241.0715969</c:v>
                </c:pt>
                <c:pt idx="973">
                  <c:v>10973241.0715969</c:v>
                </c:pt>
                <c:pt idx="974">
                  <c:v>10973241.0715969</c:v>
                </c:pt>
                <c:pt idx="975">
                  <c:v>10973241.0715969</c:v>
                </c:pt>
                <c:pt idx="976">
                  <c:v>10973241.0715969</c:v>
                </c:pt>
                <c:pt idx="977">
                  <c:v>10973241.0715969</c:v>
                </c:pt>
                <c:pt idx="978">
                  <c:v>10973241.0715969</c:v>
                </c:pt>
                <c:pt idx="979">
                  <c:v>10973241.071596799</c:v>
                </c:pt>
                <c:pt idx="980">
                  <c:v>10973241.071596799</c:v>
                </c:pt>
                <c:pt idx="981">
                  <c:v>10973241.071596799</c:v>
                </c:pt>
                <c:pt idx="982">
                  <c:v>10973241.071596799</c:v>
                </c:pt>
                <c:pt idx="983">
                  <c:v>10973241.071596799</c:v>
                </c:pt>
                <c:pt idx="984">
                  <c:v>10973241.071596799</c:v>
                </c:pt>
                <c:pt idx="985">
                  <c:v>10973241.071596799</c:v>
                </c:pt>
                <c:pt idx="986">
                  <c:v>10973241.071596799</c:v>
                </c:pt>
                <c:pt idx="987">
                  <c:v>10973241.071596799</c:v>
                </c:pt>
                <c:pt idx="988">
                  <c:v>10973241.071596701</c:v>
                </c:pt>
                <c:pt idx="989">
                  <c:v>10973241.071596701</c:v>
                </c:pt>
                <c:pt idx="990">
                  <c:v>10973241.071596701</c:v>
                </c:pt>
                <c:pt idx="991">
                  <c:v>10973241.071596701</c:v>
                </c:pt>
                <c:pt idx="992">
                  <c:v>10973241.071596701</c:v>
                </c:pt>
                <c:pt idx="993">
                  <c:v>10973241.071596701</c:v>
                </c:pt>
                <c:pt idx="994">
                  <c:v>10973241.071596701</c:v>
                </c:pt>
                <c:pt idx="995">
                  <c:v>10973241.071596701</c:v>
                </c:pt>
                <c:pt idx="996">
                  <c:v>10973241.071596701</c:v>
                </c:pt>
                <c:pt idx="997">
                  <c:v>10973241.071596701</c:v>
                </c:pt>
                <c:pt idx="998">
                  <c:v>10973241.071596701</c:v>
                </c:pt>
                <c:pt idx="999">
                  <c:v>10973241.071596701</c:v>
                </c:pt>
                <c:pt idx="1000">
                  <c:v>10973241.071596701</c:v>
                </c:pt>
                <c:pt idx="1001">
                  <c:v>10973241.071596701</c:v>
                </c:pt>
                <c:pt idx="1002">
                  <c:v>10973241.071596701</c:v>
                </c:pt>
                <c:pt idx="1003">
                  <c:v>10973241.071596701</c:v>
                </c:pt>
                <c:pt idx="1004">
                  <c:v>10973241.071596701</c:v>
                </c:pt>
                <c:pt idx="1005">
                  <c:v>10973241.071596701</c:v>
                </c:pt>
                <c:pt idx="1006">
                  <c:v>10973241.071596701</c:v>
                </c:pt>
                <c:pt idx="1007">
                  <c:v>10973241.071596701</c:v>
                </c:pt>
                <c:pt idx="1008">
                  <c:v>10973241.071596701</c:v>
                </c:pt>
                <c:pt idx="1009">
                  <c:v>10973241.071596701</c:v>
                </c:pt>
                <c:pt idx="1010">
                  <c:v>10973241.071596701</c:v>
                </c:pt>
                <c:pt idx="1011">
                  <c:v>10973241.071596701</c:v>
                </c:pt>
                <c:pt idx="1012">
                  <c:v>10973241.071596701</c:v>
                </c:pt>
                <c:pt idx="1013">
                  <c:v>10973241.071596701</c:v>
                </c:pt>
                <c:pt idx="1014">
                  <c:v>10973241.071596701</c:v>
                </c:pt>
                <c:pt idx="1015">
                  <c:v>10973241.071596701</c:v>
                </c:pt>
                <c:pt idx="1016">
                  <c:v>10973241.071596701</c:v>
                </c:pt>
                <c:pt idx="1017">
                  <c:v>10973241.071596701</c:v>
                </c:pt>
                <c:pt idx="1018">
                  <c:v>10973241.071596701</c:v>
                </c:pt>
                <c:pt idx="1019">
                  <c:v>10973241.071596701</c:v>
                </c:pt>
                <c:pt idx="1020">
                  <c:v>10973241.071596701</c:v>
                </c:pt>
                <c:pt idx="1021">
                  <c:v>10973241.071596701</c:v>
                </c:pt>
                <c:pt idx="1022">
                  <c:v>10973241.071596701</c:v>
                </c:pt>
                <c:pt idx="1023">
                  <c:v>10973241.071596701</c:v>
                </c:pt>
                <c:pt idx="1024">
                  <c:v>10973241.071596701</c:v>
                </c:pt>
                <c:pt idx="1025">
                  <c:v>10973241.0715966</c:v>
                </c:pt>
                <c:pt idx="1026">
                  <c:v>10973241.0715966</c:v>
                </c:pt>
                <c:pt idx="1027">
                  <c:v>10973241.0715966</c:v>
                </c:pt>
                <c:pt idx="1028">
                  <c:v>10973241.0715966</c:v>
                </c:pt>
                <c:pt idx="1029">
                  <c:v>10973241.0715966</c:v>
                </c:pt>
                <c:pt idx="1030">
                  <c:v>10973241.0715966</c:v>
                </c:pt>
                <c:pt idx="1031">
                  <c:v>10973241.0715966</c:v>
                </c:pt>
                <c:pt idx="1032">
                  <c:v>10973241.0715966</c:v>
                </c:pt>
                <c:pt idx="1033">
                  <c:v>10973241.0715966</c:v>
                </c:pt>
                <c:pt idx="1034">
                  <c:v>10973241.0715966</c:v>
                </c:pt>
                <c:pt idx="1035">
                  <c:v>10973241.0715966</c:v>
                </c:pt>
                <c:pt idx="1036">
                  <c:v>10973241.0715966</c:v>
                </c:pt>
                <c:pt idx="1037">
                  <c:v>10973241.0715966</c:v>
                </c:pt>
                <c:pt idx="1038">
                  <c:v>10973241.0715966</c:v>
                </c:pt>
                <c:pt idx="1039">
                  <c:v>10973241.0715966</c:v>
                </c:pt>
                <c:pt idx="1040">
                  <c:v>10973241.0715966</c:v>
                </c:pt>
                <c:pt idx="1041">
                  <c:v>10973241.0715966</c:v>
                </c:pt>
                <c:pt idx="1042">
                  <c:v>10973241.0715966</c:v>
                </c:pt>
                <c:pt idx="1043">
                  <c:v>10973241.0715966</c:v>
                </c:pt>
                <c:pt idx="1044">
                  <c:v>10973241.0715966</c:v>
                </c:pt>
                <c:pt idx="1045">
                  <c:v>10973241.0715966</c:v>
                </c:pt>
                <c:pt idx="1046">
                  <c:v>10973241.0715966</c:v>
                </c:pt>
                <c:pt idx="1047">
                  <c:v>10973241.0715966</c:v>
                </c:pt>
                <c:pt idx="1048">
                  <c:v>10973241.0715966</c:v>
                </c:pt>
                <c:pt idx="1049">
                  <c:v>10973241.0715966</c:v>
                </c:pt>
                <c:pt idx="1050">
                  <c:v>10973241.0715966</c:v>
                </c:pt>
                <c:pt idx="1051">
                  <c:v>10973241.0715966</c:v>
                </c:pt>
                <c:pt idx="1052">
                  <c:v>10973241.0715966</c:v>
                </c:pt>
                <c:pt idx="1053">
                  <c:v>10973241.0715966</c:v>
                </c:pt>
                <c:pt idx="1054">
                  <c:v>10973241.0715966</c:v>
                </c:pt>
                <c:pt idx="1055">
                  <c:v>10973241.0715966</c:v>
                </c:pt>
                <c:pt idx="1056">
                  <c:v>10973241.0715966</c:v>
                </c:pt>
                <c:pt idx="1057">
                  <c:v>10973241.0715966</c:v>
                </c:pt>
                <c:pt idx="1058">
                  <c:v>10973241.0715966</c:v>
                </c:pt>
                <c:pt idx="1059">
                  <c:v>10973241.0715966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1-49E5-9115-E34EE993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73616"/>
        <c:axId val="721881488"/>
      </c:lineChart>
      <c:catAx>
        <c:axId val="7218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1488"/>
        <c:crosses val="autoZero"/>
        <c:auto val="1"/>
        <c:lblAlgn val="ctr"/>
        <c:lblOffset val="100"/>
        <c:noMultiLvlLbl val="0"/>
      </c:catAx>
      <c:valAx>
        <c:axId val="721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coefData!$G$2</c:f>
              <c:strCache>
                <c:ptCount val="1"/>
                <c:pt idx="0">
                  <c:v>Permittivity of free space, ε_0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coefData!$G$3:$G$1062</c:f>
              <c:numCache>
                <c:formatCode>0.00000000000000E+00</c:formatCode>
                <c:ptCount val="1060"/>
                <c:pt idx="0">
                  <c:v>8.8541966711878094E-12</c:v>
                </c:pt>
                <c:pt idx="1">
                  <c:v>8.8541878170000005E-12</c:v>
                </c:pt>
                <c:pt idx="2">
                  <c:v>8.8541789628121803E-12</c:v>
                </c:pt>
                <c:pt idx="3">
                  <c:v>8.85417010862436E-12</c:v>
                </c:pt>
                <c:pt idx="4">
                  <c:v>8.8541789628121803E-12</c:v>
                </c:pt>
                <c:pt idx="5">
                  <c:v>8.85417010862436E-12</c:v>
                </c:pt>
                <c:pt idx="6">
                  <c:v>8.8541612544365495E-12</c:v>
                </c:pt>
                <c:pt idx="7">
                  <c:v>8.8541524002487293E-12</c:v>
                </c:pt>
                <c:pt idx="8">
                  <c:v>8.8541435460609107E-12</c:v>
                </c:pt>
                <c:pt idx="9">
                  <c:v>8.8541346918730905E-12</c:v>
                </c:pt>
                <c:pt idx="10">
                  <c:v>8.85412583768528E-12</c:v>
                </c:pt>
                <c:pt idx="11">
                  <c:v>8.8541169834974597E-12</c:v>
                </c:pt>
                <c:pt idx="12">
                  <c:v>8.8541081293096395E-12</c:v>
                </c:pt>
                <c:pt idx="13">
                  <c:v>8.8540992751218306E-12</c:v>
                </c:pt>
                <c:pt idx="14">
                  <c:v>8.8540904209340104E-12</c:v>
                </c:pt>
                <c:pt idx="15">
                  <c:v>8.8540815667461902E-12</c:v>
                </c:pt>
                <c:pt idx="16">
                  <c:v>8.8540727125583797E-12</c:v>
                </c:pt>
                <c:pt idx="17">
                  <c:v>8.8540638583705594E-12</c:v>
                </c:pt>
                <c:pt idx="18">
                  <c:v>8.8540550041827392E-12</c:v>
                </c:pt>
                <c:pt idx="19">
                  <c:v>8.8540461499949206E-12</c:v>
                </c:pt>
                <c:pt idx="20">
                  <c:v>8.8540372958071101E-12</c:v>
                </c:pt>
                <c:pt idx="21">
                  <c:v>8.8540284416192899E-12</c:v>
                </c:pt>
                <c:pt idx="22">
                  <c:v>8.8540195874314697E-12</c:v>
                </c:pt>
                <c:pt idx="23">
                  <c:v>8.8540107332436607E-12</c:v>
                </c:pt>
                <c:pt idx="24">
                  <c:v>8.8540018790558405E-12</c:v>
                </c:pt>
                <c:pt idx="25">
                  <c:v>8.8539930248680203E-12</c:v>
                </c:pt>
                <c:pt idx="26">
                  <c:v>8.8539841706802098E-12</c:v>
                </c:pt>
                <c:pt idx="27">
                  <c:v>8.8539753164923896E-12</c:v>
                </c:pt>
                <c:pt idx="28">
                  <c:v>8.8539664623045694E-12</c:v>
                </c:pt>
                <c:pt idx="29">
                  <c:v>8.8539576081167508E-12</c:v>
                </c:pt>
                <c:pt idx="30">
                  <c:v>8.8539487539289402E-12</c:v>
                </c:pt>
                <c:pt idx="31">
                  <c:v>8.85393989974112E-12</c:v>
                </c:pt>
                <c:pt idx="32">
                  <c:v>8.8539310455532998E-12</c:v>
                </c:pt>
                <c:pt idx="33">
                  <c:v>8.8539221913654893E-12</c:v>
                </c:pt>
                <c:pt idx="34">
                  <c:v>8.8539133371776707E-12</c:v>
                </c:pt>
                <c:pt idx="35">
                  <c:v>8.8539044829898505E-12</c:v>
                </c:pt>
                <c:pt idx="36">
                  <c:v>8.8538947434124708E-12</c:v>
                </c:pt>
                <c:pt idx="37">
                  <c:v>8.8538938580229097E-12</c:v>
                </c:pt>
                <c:pt idx="38">
                  <c:v>8.8538929726333503E-12</c:v>
                </c:pt>
                <c:pt idx="39">
                  <c:v>8.8538920872437892E-12</c:v>
                </c:pt>
                <c:pt idx="40">
                  <c:v>8.8538912018542201E-12</c:v>
                </c:pt>
                <c:pt idx="41">
                  <c:v>8.8538903164646607E-12</c:v>
                </c:pt>
                <c:pt idx="42">
                  <c:v>8.8538894310750996E-12</c:v>
                </c:pt>
                <c:pt idx="43">
                  <c:v>8.8538885456855305E-12</c:v>
                </c:pt>
                <c:pt idx="44">
                  <c:v>8.8538876602959694E-12</c:v>
                </c:pt>
                <c:pt idx="45">
                  <c:v>8.85388677490641E-12</c:v>
                </c:pt>
                <c:pt idx="46">
                  <c:v>8.8538858895168505E-12</c:v>
                </c:pt>
                <c:pt idx="47">
                  <c:v>8.8538850041272798E-12</c:v>
                </c:pt>
                <c:pt idx="48">
                  <c:v>8.8538841187377203E-12</c:v>
                </c:pt>
                <c:pt idx="49">
                  <c:v>8.8538832333481593E-12</c:v>
                </c:pt>
                <c:pt idx="50">
                  <c:v>8.8538823479585998E-12</c:v>
                </c:pt>
                <c:pt idx="51">
                  <c:v>8.8538814625690307E-12</c:v>
                </c:pt>
                <c:pt idx="52">
                  <c:v>8.8538805771794696E-12</c:v>
                </c:pt>
                <c:pt idx="53">
                  <c:v>8.8538796917899102E-12</c:v>
                </c:pt>
                <c:pt idx="54">
                  <c:v>8.8538788064003394E-12</c:v>
                </c:pt>
                <c:pt idx="55">
                  <c:v>8.85387792101078E-12</c:v>
                </c:pt>
                <c:pt idx="56">
                  <c:v>8.8538770356212205E-12</c:v>
                </c:pt>
                <c:pt idx="57">
                  <c:v>8.8538761502316595E-12</c:v>
                </c:pt>
                <c:pt idx="58">
                  <c:v>8.8538752648420903E-12</c:v>
                </c:pt>
                <c:pt idx="59">
                  <c:v>8.8538743794525293E-12</c:v>
                </c:pt>
                <c:pt idx="60">
                  <c:v>8.8538734940629698E-12</c:v>
                </c:pt>
                <c:pt idx="61">
                  <c:v>8.8538726086734104E-12</c:v>
                </c:pt>
                <c:pt idx="62">
                  <c:v>8.8538717232838396E-12</c:v>
                </c:pt>
                <c:pt idx="63">
                  <c:v>8.8538708378942802E-12</c:v>
                </c:pt>
                <c:pt idx="64">
                  <c:v>8.8538699525047208E-12</c:v>
                </c:pt>
                <c:pt idx="65">
                  <c:v>8.8538690671151597E-12</c:v>
                </c:pt>
                <c:pt idx="66">
                  <c:v>8.8538681817255906E-12</c:v>
                </c:pt>
                <c:pt idx="67">
                  <c:v>8.8538672963360295E-12</c:v>
                </c:pt>
                <c:pt idx="68">
                  <c:v>8.8538664109464701E-12</c:v>
                </c:pt>
                <c:pt idx="69">
                  <c:v>8.8538655255568993E-12</c:v>
                </c:pt>
                <c:pt idx="70">
                  <c:v>8.8538646401673399E-12</c:v>
                </c:pt>
                <c:pt idx="71">
                  <c:v>8.8538637547777804E-12</c:v>
                </c:pt>
                <c:pt idx="72">
                  <c:v>8.8538628693882194E-12</c:v>
                </c:pt>
                <c:pt idx="73">
                  <c:v>8.8538619839986502E-12</c:v>
                </c:pt>
                <c:pt idx="74">
                  <c:v>8.8538610986090908E-12</c:v>
                </c:pt>
                <c:pt idx="75">
                  <c:v>8.8538602132195297E-12</c:v>
                </c:pt>
                <c:pt idx="76">
                  <c:v>8.8538593278299703E-12</c:v>
                </c:pt>
                <c:pt idx="77">
                  <c:v>8.8538584424403995E-12</c:v>
                </c:pt>
                <c:pt idx="78">
                  <c:v>8.8538575570508401E-12</c:v>
                </c:pt>
                <c:pt idx="79">
                  <c:v>8.8538566716612806E-12</c:v>
                </c:pt>
                <c:pt idx="80">
                  <c:v>8.8538557862717196E-12</c:v>
                </c:pt>
                <c:pt idx="81">
                  <c:v>8.8538549008821504E-12</c:v>
                </c:pt>
                <c:pt idx="82">
                  <c:v>8.8538540154925894E-12</c:v>
                </c:pt>
                <c:pt idx="83">
                  <c:v>8.8538531301030299E-12</c:v>
                </c:pt>
                <c:pt idx="84">
                  <c:v>8.8538522447134608E-12</c:v>
                </c:pt>
                <c:pt idx="85">
                  <c:v>8.8538513593238997E-12</c:v>
                </c:pt>
                <c:pt idx="86">
                  <c:v>8.8538504739343403E-12</c:v>
                </c:pt>
                <c:pt idx="87">
                  <c:v>8.8538495885447792E-12</c:v>
                </c:pt>
                <c:pt idx="88">
                  <c:v>8.8538487031552101E-12</c:v>
                </c:pt>
                <c:pt idx="89">
                  <c:v>8.8538478177656507E-12</c:v>
                </c:pt>
                <c:pt idx="90">
                  <c:v>8.8538469323760896E-12</c:v>
                </c:pt>
                <c:pt idx="91">
                  <c:v>8.8538460469865302E-12</c:v>
                </c:pt>
                <c:pt idx="92">
                  <c:v>8.8538451615969594E-12</c:v>
                </c:pt>
                <c:pt idx="93">
                  <c:v>8.8538442762074E-12</c:v>
                </c:pt>
                <c:pt idx="94">
                  <c:v>8.8538433908178405E-12</c:v>
                </c:pt>
                <c:pt idx="95">
                  <c:v>8.8538425054282795E-12</c:v>
                </c:pt>
                <c:pt idx="96">
                  <c:v>8.8538416200387103E-12</c:v>
                </c:pt>
                <c:pt idx="97">
                  <c:v>8.8538407346491493E-12</c:v>
                </c:pt>
                <c:pt idx="98">
                  <c:v>8.8538398492595898E-12</c:v>
                </c:pt>
                <c:pt idx="99">
                  <c:v>8.8538389638700207E-12</c:v>
                </c:pt>
                <c:pt idx="100">
                  <c:v>8.8538380784804596E-12</c:v>
                </c:pt>
                <c:pt idx="101">
                  <c:v>8.8538371930909002E-12</c:v>
                </c:pt>
                <c:pt idx="102">
                  <c:v>8.8538363077013407E-12</c:v>
                </c:pt>
                <c:pt idx="103">
                  <c:v>8.85383542231177E-12</c:v>
                </c:pt>
                <c:pt idx="104">
                  <c:v>8.8538345369222105E-12</c:v>
                </c:pt>
                <c:pt idx="105">
                  <c:v>8.8538336515326495E-12</c:v>
                </c:pt>
                <c:pt idx="106">
                  <c:v>8.85383276614309E-12</c:v>
                </c:pt>
                <c:pt idx="107">
                  <c:v>8.8538318807535193E-12</c:v>
                </c:pt>
                <c:pt idx="108">
                  <c:v>8.8538309953639599E-12</c:v>
                </c:pt>
                <c:pt idx="109">
                  <c:v>8.8538301099744004E-12</c:v>
                </c:pt>
                <c:pt idx="110">
                  <c:v>8.8538292245848393E-12</c:v>
                </c:pt>
                <c:pt idx="111">
                  <c:v>8.8538283391952702E-12</c:v>
                </c:pt>
                <c:pt idx="112">
                  <c:v>8.8538274538057108E-12</c:v>
                </c:pt>
                <c:pt idx="113">
                  <c:v>8.8538265684161497E-12</c:v>
                </c:pt>
                <c:pt idx="114">
                  <c:v>8.8538256830265806E-12</c:v>
                </c:pt>
                <c:pt idx="115">
                  <c:v>8.8538247976370195E-12</c:v>
                </c:pt>
                <c:pt idx="116">
                  <c:v>8.8538239122474601E-12</c:v>
                </c:pt>
                <c:pt idx="117">
                  <c:v>8.8538230268579006E-12</c:v>
                </c:pt>
                <c:pt idx="118">
                  <c:v>8.8538221414683299E-12</c:v>
                </c:pt>
                <c:pt idx="119">
                  <c:v>8.8538212560787704E-12</c:v>
                </c:pt>
                <c:pt idx="120">
                  <c:v>8.8538203706892094E-12</c:v>
                </c:pt>
                <c:pt idx="121">
                  <c:v>8.8538194852996499E-12</c:v>
                </c:pt>
                <c:pt idx="122">
                  <c:v>8.8538185999100808E-12</c:v>
                </c:pt>
                <c:pt idx="123">
                  <c:v>8.8538177145205197E-12</c:v>
                </c:pt>
                <c:pt idx="124">
                  <c:v>8.8538168291309603E-12</c:v>
                </c:pt>
                <c:pt idx="125">
                  <c:v>8.8538159437413992E-12</c:v>
                </c:pt>
                <c:pt idx="126">
                  <c:v>8.8538150583518301E-12</c:v>
                </c:pt>
                <c:pt idx="127">
                  <c:v>8.8538141729622707E-12</c:v>
                </c:pt>
                <c:pt idx="128">
                  <c:v>8.8538132875727096E-12</c:v>
                </c:pt>
                <c:pt idx="129">
                  <c:v>8.8538124021831405E-12</c:v>
                </c:pt>
                <c:pt idx="130">
                  <c:v>8.8538115167935794E-12</c:v>
                </c:pt>
                <c:pt idx="131">
                  <c:v>8.85381063140402E-12</c:v>
                </c:pt>
                <c:pt idx="132">
                  <c:v>8.8538097460144605E-12</c:v>
                </c:pt>
                <c:pt idx="133">
                  <c:v>8.8538088606248898E-12</c:v>
                </c:pt>
                <c:pt idx="134">
                  <c:v>8.8538079752353303E-12</c:v>
                </c:pt>
                <c:pt idx="135">
                  <c:v>8.8538070898457693E-12</c:v>
                </c:pt>
                <c:pt idx="136">
                  <c:v>8.8538062044562098E-12</c:v>
                </c:pt>
                <c:pt idx="137">
                  <c:v>8.8538053190666407E-12</c:v>
                </c:pt>
                <c:pt idx="138">
                  <c:v>8.8538044336770796E-12</c:v>
                </c:pt>
                <c:pt idx="139">
                  <c:v>8.8538035482875202E-12</c:v>
                </c:pt>
                <c:pt idx="140">
                  <c:v>8.8538025743599294E-12</c:v>
                </c:pt>
                <c:pt idx="141">
                  <c:v>8.8538024858218997E-12</c:v>
                </c:pt>
                <c:pt idx="142">
                  <c:v>8.8538023972838796E-12</c:v>
                </c:pt>
                <c:pt idx="143">
                  <c:v>8.8538023087458499E-12</c:v>
                </c:pt>
                <c:pt idx="144">
                  <c:v>8.8538022202078202E-12</c:v>
                </c:pt>
                <c:pt idx="145">
                  <c:v>8.8538021316698001E-12</c:v>
                </c:pt>
                <c:pt idx="146">
                  <c:v>8.8538020431317704E-12</c:v>
                </c:pt>
                <c:pt idx="147">
                  <c:v>8.8538019545937407E-12</c:v>
                </c:pt>
                <c:pt idx="148">
                  <c:v>8.8538018660557206E-12</c:v>
                </c:pt>
                <c:pt idx="149">
                  <c:v>8.8538017775176893E-12</c:v>
                </c:pt>
                <c:pt idx="150">
                  <c:v>8.8538016889796596E-12</c:v>
                </c:pt>
                <c:pt idx="151">
                  <c:v>8.8538016004416395E-12</c:v>
                </c:pt>
                <c:pt idx="152">
                  <c:v>8.8538015119036098E-12</c:v>
                </c:pt>
                <c:pt idx="153">
                  <c:v>8.8538014233655801E-12</c:v>
                </c:pt>
                <c:pt idx="154">
                  <c:v>8.85380133482756E-12</c:v>
                </c:pt>
                <c:pt idx="155">
                  <c:v>8.8538012462895303E-12</c:v>
                </c:pt>
                <c:pt idx="156">
                  <c:v>8.8538011577515006E-12</c:v>
                </c:pt>
                <c:pt idx="157">
                  <c:v>8.8538010692134806E-12</c:v>
                </c:pt>
                <c:pt idx="158">
                  <c:v>8.8538009806754492E-12</c:v>
                </c:pt>
                <c:pt idx="159">
                  <c:v>8.8538008921374195E-12</c:v>
                </c:pt>
                <c:pt idx="160">
                  <c:v>8.8538008035993994E-12</c:v>
                </c:pt>
                <c:pt idx="161">
                  <c:v>8.8538007150613697E-12</c:v>
                </c:pt>
                <c:pt idx="162">
                  <c:v>8.8538006265233497E-12</c:v>
                </c:pt>
                <c:pt idx="163">
                  <c:v>8.85380053798532E-12</c:v>
                </c:pt>
                <c:pt idx="164">
                  <c:v>8.8538004494472902E-12</c:v>
                </c:pt>
                <c:pt idx="165">
                  <c:v>8.8538003609092702E-12</c:v>
                </c:pt>
                <c:pt idx="166">
                  <c:v>8.8538002723712405E-12</c:v>
                </c:pt>
                <c:pt idx="167">
                  <c:v>8.8538001838332107E-12</c:v>
                </c:pt>
                <c:pt idx="168">
                  <c:v>8.8538000952951907E-12</c:v>
                </c:pt>
                <c:pt idx="169">
                  <c:v>8.8538000067571594E-12</c:v>
                </c:pt>
                <c:pt idx="170">
                  <c:v>8.8537999182191296E-12</c:v>
                </c:pt>
                <c:pt idx="171">
                  <c:v>8.8537998296811096E-12</c:v>
                </c:pt>
                <c:pt idx="172">
                  <c:v>8.8537997411430799E-12</c:v>
                </c:pt>
                <c:pt idx="173">
                  <c:v>8.8537996526050501E-12</c:v>
                </c:pt>
                <c:pt idx="174">
                  <c:v>8.8537995640670301E-12</c:v>
                </c:pt>
                <c:pt idx="175">
                  <c:v>8.8537994755290004E-12</c:v>
                </c:pt>
                <c:pt idx="176">
                  <c:v>8.8537993869909706E-12</c:v>
                </c:pt>
                <c:pt idx="177">
                  <c:v>8.8537992984529506E-12</c:v>
                </c:pt>
                <c:pt idx="178">
                  <c:v>8.8537992099149193E-12</c:v>
                </c:pt>
                <c:pt idx="179">
                  <c:v>8.8537991213768992E-12</c:v>
                </c:pt>
                <c:pt idx="180">
                  <c:v>8.8537990328388695E-12</c:v>
                </c:pt>
                <c:pt idx="181">
                  <c:v>8.8537989443008398E-12</c:v>
                </c:pt>
                <c:pt idx="182">
                  <c:v>8.8537988557628197E-12</c:v>
                </c:pt>
                <c:pt idx="183">
                  <c:v>8.85379876722479E-12</c:v>
                </c:pt>
                <c:pt idx="184">
                  <c:v>8.8537986786867603E-12</c:v>
                </c:pt>
                <c:pt idx="185">
                  <c:v>8.8537985901487403E-12</c:v>
                </c:pt>
                <c:pt idx="186">
                  <c:v>8.8537985016107105E-12</c:v>
                </c:pt>
                <c:pt idx="187">
                  <c:v>8.8537984130726808E-12</c:v>
                </c:pt>
                <c:pt idx="188">
                  <c:v>8.8537983245346608E-12</c:v>
                </c:pt>
                <c:pt idx="189">
                  <c:v>8.8537982359966294E-12</c:v>
                </c:pt>
                <c:pt idx="190">
                  <c:v>8.8537981474585997E-12</c:v>
                </c:pt>
                <c:pt idx="191">
                  <c:v>8.8537980589205797E-12</c:v>
                </c:pt>
                <c:pt idx="192">
                  <c:v>8.8537979703825499E-12</c:v>
                </c:pt>
                <c:pt idx="193">
                  <c:v>8.8537978818445202E-12</c:v>
                </c:pt>
                <c:pt idx="194">
                  <c:v>8.8537977933065002E-12</c:v>
                </c:pt>
                <c:pt idx="195">
                  <c:v>8.8537977047684704E-12</c:v>
                </c:pt>
                <c:pt idx="196">
                  <c:v>8.8537976162304407E-12</c:v>
                </c:pt>
                <c:pt idx="197">
                  <c:v>8.8537975276924207E-12</c:v>
                </c:pt>
                <c:pt idx="198">
                  <c:v>8.8537974391543893E-12</c:v>
                </c:pt>
                <c:pt idx="199">
                  <c:v>8.8537973506163693E-12</c:v>
                </c:pt>
                <c:pt idx="200">
                  <c:v>8.8537972620783396E-12</c:v>
                </c:pt>
                <c:pt idx="201">
                  <c:v>8.8537971735403098E-12</c:v>
                </c:pt>
                <c:pt idx="202">
                  <c:v>8.8537970850022898E-12</c:v>
                </c:pt>
                <c:pt idx="203">
                  <c:v>8.8537969964642601E-12</c:v>
                </c:pt>
                <c:pt idx="204">
                  <c:v>8.8537969079262303E-12</c:v>
                </c:pt>
                <c:pt idx="205">
                  <c:v>8.8537968193882103E-12</c:v>
                </c:pt>
                <c:pt idx="206">
                  <c:v>8.8537967308501806E-12</c:v>
                </c:pt>
                <c:pt idx="207">
                  <c:v>8.8537966423121492E-12</c:v>
                </c:pt>
                <c:pt idx="208">
                  <c:v>8.8537965537741292E-12</c:v>
                </c:pt>
                <c:pt idx="209">
                  <c:v>8.8537964652360995E-12</c:v>
                </c:pt>
                <c:pt idx="210">
                  <c:v>8.8537963766980697E-12</c:v>
                </c:pt>
                <c:pt idx="211">
                  <c:v>8.8537962881600497E-12</c:v>
                </c:pt>
                <c:pt idx="212">
                  <c:v>8.85379619962202E-12</c:v>
                </c:pt>
                <c:pt idx="213">
                  <c:v>8.8537961110839903E-12</c:v>
                </c:pt>
                <c:pt idx="214">
                  <c:v>8.8537960225459702E-12</c:v>
                </c:pt>
                <c:pt idx="215">
                  <c:v>8.8537959340079405E-12</c:v>
                </c:pt>
                <c:pt idx="216">
                  <c:v>8.8537958454699108E-12</c:v>
                </c:pt>
                <c:pt idx="217">
                  <c:v>8.8537957569318907E-12</c:v>
                </c:pt>
                <c:pt idx="218">
                  <c:v>8.8537956683938594E-12</c:v>
                </c:pt>
                <c:pt idx="219">
                  <c:v>8.8537955798558394E-12</c:v>
                </c:pt>
                <c:pt idx="220">
                  <c:v>8.8537954913178096E-12</c:v>
                </c:pt>
                <c:pt idx="221">
                  <c:v>8.8537954027797799E-12</c:v>
                </c:pt>
                <c:pt idx="222">
                  <c:v>8.8537953142417599E-12</c:v>
                </c:pt>
                <c:pt idx="223">
                  <c:v>8.8537952257037301E-12</c:v>
                </c:pt>
                <c:pt idx="224">
                  <c:v>8.8537951371657004E-12</c:v>
                </c:pt>
                <c:pt idx="225">
                  <c:v>8.8537950486276804E-12</c:v>
                </c:pt>
                <c:pt idx="226">
                  <c:v>8.8537949600896506E-12</c:v>
                </c:pt>
                <c:pt idx="227">
                  <c:v>8.8537948715516193E-12</c:v>
                </c:pt>
                <c:pt idx="228">
                  <c:v>8.8537947830135993E-12</c:v>
                </c:pt>
                <c:pt idx="229">
                  <c:v>8.8537946944755695E-12</c:v>
                </c:pt>
                <c:pt idx="230">
                  <c:v>8.8537946059375398E-12</c:v>
                </c:pt>
                <c:pt idx="231">
                  <c:v>8.8537945173995198E-12</c:v>
                </c:pt>
                <c:pt idx="232">
                  <c:v>8.85379442886149E-12</c:v>
                </c:pt>
                <c:pt idx="233">
                  <c:v>8.8537943403234603E-12</c:v>
                </c:pt>
                <c:pt idx="234">
                  <c:v>8.8537942517854403E-12</c:v>
                </c:pt>
                <c:pt idx="235">
                  <c:v>8.8537941632474106E-12</c:v>
                </c:pt>
                <c:pt idx="236">
                  <c:v>8.8537940747093792E-12</c:v>
                </c:pt>
                <c:pt idx="237">
                  <c:v>8.8537939861713608E-12</c:v>
                </c:pt>
                <c:pt idx="238">
                  <c:v>8.8537938976333294E-12</c:v>
                </c:pt>
                <c:pt idx="239">
                  <c:v>8.8537938090953094E-12</c:v>
                </c:pt>
                <c:pt idx="240">
                  <c:v>8.8537937205572797E-12</c:v>
                </c:pt>
                <c:pt idx="241">
                  <c:v>8.85379363201925E-12</c:v>
                </c:pt>
                <c:pt idx="242">
                  <c:v>8.8537935434812299E-12</c:v>
                </c:pt>
                <c:pt idx="243">
                  <c:v>8.8537934549432002E-12</c:v>
                </c:pt>
                <c:pt idx="244">
                  <c:v>8.8537933664051705E-12</c:v>
                </c:pt>
                <c:pt idx="245">
                  <c:v>8.8537932778671504E-12</c:v>
                </c:pt>
                <c:pt idx="246">
                  <c:v>8.8537931893291207E-12</c:v>
                </c:pt>
                <c:pt idx="247">
                  <c:v>8.8537930919373003E-12</c:v>
                </c:pt>
                <c:pt idx="248">
                  <c:v>8.8537930830835096E-12</c:v>
                </c:pt>
                <c:pt idx="249">
                  <c:v>8.8537930742297205E-12</c:v>
                </c:pt>
                <c:pt idx="250">
                  <c:v>8.8537930653759201E-12</c:v>
                </c:pt>
                <c:pt idx="251">
                  <c:v>8.8537930565221294E-12</c:v>
                </c:pt>
                <c:pt idx="252">
                  <c:v>8.8537930476683403E-12</c:v>
                </c:pt>
                <c:pt idx="253">
                  <c:v>8.8537930388145497E-12</c:v>
                </c:pt>
                <c:pt idx="254">
                  <c:v>8.8537930299607493E-12</c:v>
                </c:pt>
                <c:pt idx="255">
                  <c:v>8.8537930211069602E-12</c:v>
                </c:pt>
                <c:pt idx="256">
                  <c:v>8.8537930122531695E-12</c:v>
                </c:pt>
                <c:pt idx="257">
                  <c:v>8.8537930033993804E-12</c:v>
                </c:pt>
                <c:pt idx="258">
                  <c:v>8.8537929945455897E-12</c:v>
                </c:pt>
                <c:pt idx="259">
                  <c:v>8.8537929856917893E-12</c:v>
                </c:pt>
                <c:pt idx="260">
                  <c:v>8.8537929768380003E-12</c:v>
                </c:pt>
                <c:pt idx="261">
                  <c:v>8.8537929679842096E-12</c:v>
                </c:pt>
                <c:pt idx="262">
                  <c:v>8.8537929591304205E-12</c:v>
                </c:pt>
                <c:pt idx="263">
                  <c:v>8.8537929502766201E-12</c:v>
                </c:pt>
                <c:pt idx="264">
                  <c:v>8.8537929414228294E-12</c:v>
                </c:pt>
                <c:pt idx="265">
                  <c:v>8.8537929325690403E-12</c:v>
                </c:pt>
                <c:pt idx="266">
                  <c:v>8.8537929237152496E-12</c:v>
                </c:pt>
                <c:pt idx="267">
                  <c:v>8.8537929148614492E-12</c:v>
                </c:pt>
                <c:pt idx="268">
                  <c:v>8.8537929060076602E-12</c:v>
                </c:pt>
                <c:pt idx="269">
                  <c:v>8.8537928971538695E-12</c:v>
                </c:pt>
                <c:pt idx="270">
                  <c:v>8.8537928883000804E-12</c:v>
                </c:pt>
                <c:pt idx="271">
                  <c:v>8.8537928794462897E-12</c:v>
                </c:pt>
                <c:pt idx="272">
                  <c:v>8.8537928705924893E-12</c:v>
                </c:pt>
                <c:pt idx="273">
                  <c:v>8.8537928617387002E-12</c:v>
                </c:pt>
                <c:pt idx="274">
                  <c:v>8.8537928528849095E-12</c:v>
                </c:pt>
                <c:pt idx="275">
                  <c:v>8.8537928440311204E-12</c:v>
                </c:pt>
                <c:pt idx="276">
                  <c:v>8.8537928351773201E-12</c:v>
                </c:pt>
                <c:pt idx="277">
                  <c:v>8.8537928263235294E-12</c:v>
                </c:pt>
                <c:pt idx="278">
                  <c:v>8.8537928174697403E-12</c:v>
                </c:pt>
                <c:pt idx="279">
                  <c:v>8.8537928086159496E-12</c:v>
                </c:pt>
                <c:pt idx="280">
                  <c:v>8.8537927997621492E-12</c:v>
                </c:pt>
                <c:pt idx="281">
                  <c:v>8.8537927909083601E-12</c:v>
                </c:pt>
                <c:pt idx="282">
                  <c:v>8.8537927820545694E-12</c:v>
                </c:pt>
                <c:pt idx="283">
                  <c:v>8.8537927732007804E-12</c:v>
                </c:pt>
                <c:pt idx="284">
                  <c:v>8.8537927643469897E-12</c:v>
                </c:pt>
                <c:pt idx="285">
                  <c:v>8.8537927554931893E-12</c:v>
                </c:pt>
                <c:pt idx="286">
                  <c:v>8.8537927466394002E-12</c:v>
                </c:pt>
                <c:pt idx="287">
                  <c:v>8.8537927377856095E-12</c:v>
                </c:pt>
                <c:pt idx="288">
                  <c:v>8.8537927289318204E-12</c:v>
                </c:pt>
                <c:pt idx="289">
                  <c:v>8.85379272007802E-12</c:v>
                </c:pt>
                <c:pt idx="290">
                  <c:v>8.8537927112242293E-12</c:v>
                </c:pt>
                <c:pt idx="291">
                  <c:v>8.8537927023704403E-12</c:v>
                </c:pt>
                <c:pt idx="292">
                  <c:v>8.8537926935166496E-12</c:v>
                </c:pt>
                <c:pt idx="293">
                  <c:v>8.8537926846628508E-12</c:v>
                </c:pt>
                <c:pt idx="294">
                  <c:v>8.8537926758090601E-12</c:v>
                </c:pt>
                <c:pt idx="295">
                  <c:v>8.8537926669552694E-12</c:v>
                </c:pt>
                <c:pt idx="296">
                  <c:v>8.8537926581014803E-12</c:v>
                </c:pt>
                <c:pt idx="297">
                  <c:v>8.8537926492476896E-12</c:v>
                </c:pt>
                <c:pt idx="298">
                  <c:v>8.8537926403938892E-12</c:v>
                </c:pt>
                <c:pt idx="299">
                  <c:v>8.8537926315401002E-12</c:v>
                </c:pt>
                <c:pt idx="300">
                  <c:v>8.8537926226863095E-12</c:v>
                </c:pt>
                <c:pt idx="301">
                  <c:v>8.8537926138325204E-12</c:v>
                </c:pt>
                <c:pt idx="302">
                  <c:v>8.85379260497872E-12</c:v>
                </c:pt>
                <c:pt idx="303">
                  <c:v>8.8537925961249293E-12</c:v>
                </c:pt>
                <c:pt idx="304">
                  <c:v>8.8537925872711402E-12</c:v>
                </c:pt>
                <c:pt idx="305">
                  <c:v>8.8537925784173495E-12</c:v>
                </c:pt>
                <c:pt idx="306">
                  <c:v>8.8537925695635508E-12</c:v>
                </c:pt>
                <c:pt idx="307">
                  <c:v>8.8537925607097601E-12</c:v>
                </c:pt>
                <c:pt idx="308">
                  <c:v>8.8537925518559694E-12</c:v>
                </c:pt>
                <c:pt idx="309">
                  <c:v>8.8537925430021803E-12</c:v>
                </c:pt>
                <c:pt idx="310">
                  <c:v>8.8537925341483896E-12</c:v>
                </c:pt>
                <c:pt idx="311">
                  <c:v>8.8537925252945892E-12</c:v>
                </c:pt>
                <c:pt idx="312">
                  <c:v>8.8537925164408001E-12</c:v>
                </c:pt>
                <c:pt idx="313">
                  <c:v>8.8537925075870094E-12</c:v>
                </c:pt>
                <c:pt idx="314">
                  <c:v>8.8537924987332204E-12</c:v>
                </c:pt>
                <c:pt idx="315">
                  <c:v>8.85379248987942E-12</c:v>
                </c:pt>
                <c:pt idx="316">
                  <c:v>8.8537924810256293E-12</c:v>
                </c:pt>
                <c:pt idx="317">
                  <c:v>8.8537924721718402E-12</c:v>
                </c:pt>
                <c:pt idx="318">
                  <c:v>8.8537924633180495E-12</c:v>
                </c:pt>
                <c:pt idx="319">
                  <c:v>8.8537924544642507E-12</c:v>
                </c:pt>
                <c:pt idx="320">
                  <c:v>8.85379244561046E-12</c:v>
                </c:pt>
                <c:pt idx="321">
                  <c:v>8.8537924367566693E-12</c:v>
                </c:pt>
                <c:pt idx="322">
                  <c:v>8.8537924279028803E-12</c:v>
                </c:pt>
                <c:pt idx="323">
                  <c:v>8.8537924190490896E-12</c:v>
                </c:pt>
                <c:pt idx="324">
                  <c:v>8.8537924101952908E-12</c:v>
                </c:pt>
                <c:pt idx="325">
                  <c:v>8.8537924013415001E-12</c:v>
                </c:pt>
                <c:pt idx="326">
                  <c:v>8.8537923924877094E-12</c:v>
                </c:pt>
                <c:pt idx="327">
                  <c:v>8.8537923836339203E-12</c:v>
                </c:pt>
                <c:pt idx="328">
                  <c:v>8.8537923747801199E-12</c:v>
                </c:pt>
                <c:pt idx="329">
                  <c:v>8.8537923659263292E-12</c:v>
                </c:pt>
                <c:pt idx="330">
                  <c:v>8.8537923570725402E-12</c:v>
                </c:pt>
                <c:pt idx="331">
                  <c:v>8.8537923482187495E-12</c:v>
                </c:pt>
                <c:pt idx="332">
                  <c:v>8.8537923393649507E-12</c:v>
                </c:pt>
                <c:pt idx="333">
                  <c:v>8.85379233051116E-12</c:v>
                </c:pt>
                <c:pt idx="334">
                  <c:v>8.8537923216573693E-12</c:v>
                </c:pt>
                <c:pt idx="335">
                  <c:v>8.8537923128035802E-12</c:v>
                </c:pt>
                <c:pt idx="336">
                  <c:v>8.8537923039497895E-12</c:v>
                </c:pt>
                <c:pt idx="337">
                  <c:v>8.8537922950959908E-12</c:v>
                </c:pt>
                <c:pt idx="338">
                  <c:v>8.8537922862422001E-12</c:v>
                </c:pt>
                <c:pt idx="339">
                  <c:v>8.8537922773884094E-12</c:v>
                </c:pt>
                <c:pt idx="340">
                  <c:v>8.8537922685346203E-12</c:v>
                </c:pt>
                <c:pt idx="341">
                  <c:v>8.8537922596808199E-12</c:v>
                </c:pt>
                <c:pt idx="342">
                  <c:v>8.8537922508270292E-12</c:v>
                </c:pt>
                <c:pt idx="343">
                  <c:v>8.8537922419732401E-12</c:v>
                </c:pt>
                <c:pt idx="344">
                  <c:v>8.8537922331194494E-12</c:v>
                </c:pt>
                <c:pt idx="345">
                  <c:v>8.8537922242656507E-12</c:v>
                </c:pt>
                <c:pt idx="346">
                  <c:v>8.85379221541186E-12</c:v>
                </c:pt>
                <c:pt idx="347">
                  <c:v>8.8537922065580693E-12</c:v>
                </c:pt>
                <c:pt idx="348">
                  <c:v>8.8537921977042802E-12</c:v>
                </c:pt>
                <c:pt idx="349">
                  <c:v>8.8537921888504895E-12</c:v>
                </c:pt>
                <c:pt idx="350">
                  <c:v>8.8537921799966907E-12</c:v>
                </c:pt>
                <c:pt idx="351">
                  <c:v>8.8537921711429E-12</c:v>
                </c:pt>
                <c:pt idx="352">
                  <c:v>8.8537921614037304E-12</c:v>
                </c:pt>
                <c:pt idx="353">
                  <c:v>8.8537921605183499E-12</c:v>
                </c:pt>
                <c:pt idx="354">
                  <c:v>8.8537921596329694E-12</c:v>
                </c:pt>
                <c:pt idx="355">
                  <c:v>8.8537921587475905E-12</c:v>
                </c:pt>
                <c:pt idx="356">
                  <c:v>8.85379215786221E-12</c:v>
                </c:pt>
                <c:pt idx="357">
                  <c:v>8.8537921569768294E-12</c:v>
                </c:pt>
                <c:pt idx="358">
                  <c:v>8.8537921560914602E-12</c:v>
                </c:pt>
                <c:pt idx="359">
                  <c:v>8.8537921552060797E-12</c:v>
                </c:pt>
                <c:pt idx="360">
                  <c:v>8.8537921543207008E-12</c:v>
                </c:pt>
                <c:pt idx="361">
                  <c:v>8.8537921534353203E-12</c:v>
                </c:pt>
                <c:pt idx="362">
                  <c:v>8.8537921525499397E-12</c:v>
                </c:pt>
                <c:pt idx="363">
                  <c:v>8.8537921516645592E-12</c:v>
                </c:pt>
                <c:pt idx="364">
                  <c:v>8.8537921507791803E-12</c:v>
                </c:pt>
                <c:pt idx="365">
                  <c:v>8.8537921498937998E-12</c:v>
                </c:pt>
                <c:pt idx="366">
                  <c:v>8.8537921490084193E-12</c:v>
                </c:pt>
                <c:pt idx="367">
                  <c:v>8.8537921481230501E-12</c:v>
                </c:pt>
                <c:pt idx="368">
                  <c:v>8.8537921472376695E-12</c:v>
                </c:pt>
                <c:pt idx="369">
                  <c:v>8.8537921463522906E-12</c:v>
                </c:pt>
                <c:pt idx="370">
                  <c:v>8.8537921454669101E-12</c:v>
                </c:pt>
                <c:pt idx="371">
                  <c:v>8.8537921445815296E-12</c:v>
                </c:pt>
                <c:pt idx="372">
                  <c:v>8.8537921436961507E-12</c:v>
                </c:pt>
                <c:pt idx="373">
                  <c:v>8.8537921428107701E-12</c:v>
                </c:pt>
                <c:pt idx="374">
                  <c:v>8.8537921419253896E-12</c:v>
                </c:pt>
                <c:pt idx="375">
                  <c:v>8.8537921410400107E-12</c:v>
                </c:pt>
                <c:pt idx="376">
                  <c:v>8.8537921401546399E-12</c:v>
                </c:pt>
                <c:pt idx="377">
                  <c:v>8.8537921392692594E-12</c:v>
                </c:pt>
                <c:pt idx="378">
                  <c:v>8.8537921383838805E-12</c:v>
                </c:pt>
                <c:pt idx="379">
                  <c:v>8.8537921374984999E-12</c:v>
                </c:pt>
                <c:pt idx="380">
                  <c:v>8.8537921366131194E-12</c:v>
                </c:pt>
                <c:pt idx="381">
                  <c:v>8.8537921357277405E-12</c:v>
                </c:pt>
                <c:pt idx="382">
                  <c:v>8.85379213484236E-12</c:v>
                </c:pt>
                <c:pt idx="383">
                  <c:v>8.8537921339569795E-12</c:v>
                </c:pt>
                <c:pt idx="384">
                  <c:v>8.8537921330716005E-12</c:v>
                </c:pt>
                <c:pt idx="385">
                  <c:v>8.8537921321862297E-12</c:v>
                </c:pt>
                <c:pt idx="386">
                  <c:v>8.8537921313008508E-12</c:v>
                </c:pt>
                <c:pt idx="387">
                  <c:v>8.8537921304154703E-12</c:v>
                </c:pt>
                <c:pt idx="388">
                  <c:v>8.8537921295300898E-12</c:v>
                </c:pt>
                <c:pt idx="389">
                  <c:v>8.8537921286447092E-12</c:v>
                </c:pt>
                <c:pt idx="390">
                  <c:v>8.8537921277593303E-12</c:v>
                </c:pt>
                <c:pt idx="391">
                  <c:v>8.8537921268739498E-12</c:v>
                </c:pt>
                <c:pt idx="392">
                  <c:v>8.8537921259885693E-12</c:v>
                </c:pt>
                <c:pt idx="393">
                  <c:v>8.8537921251031904E-12</c:v>
                </c:pt>
                <c:pt idx="394">
                  <c:v>8.8537921242178195E-12</c:v>
                </c:pt>
                <c:pt idx="395">
                  <c:v>8.8537921233324406E-12</c:v>
                </c:pt>
                <c:pt idx="396">
                  <c:v>8.8537921224470601E-12</c:v>
                </c:pt>
                <c:pt idx="397">
                  <c:v>8.8537921215616796E-12</c:v>
                </c:pt>
                <c:pt idx="398">
                  <c:v>8.8537921206763007E-12</c:v>
                </c:pt>
                <c:pt idx="399">
                  <c:v>8.8537921197909202E-12</c:v>
                </c:pt>
                <c:pt idx="400">
                  <c:v>8.8537921189055396E-12</c:v>
                </c:pt>
                <c:pt idx="401">
                  <c:v>8.8537921180201607E-12</c:v>
                </c:pt>
                <c:pt idx="402">
                  <c:v>8.8537921171347802E-12</c:v>
                </c:pt>
                <c:pt idx="403">
                  <c:v>8.8537921162494094E-12</c:v>
                </c:pt>
                <c:pt idx="404">
                  <c:v>8.8537921153640305E-12</c:v>
                </c:pt>
                <c:pt idx="405">
                  <c:v>8.8537921144786499E-12</c:v>
                </c:pt>
                <c:pt idx="406">
                  <c:v>8.8537921135932694E-12</c:v>
                </c:pt>
                <c:pt idx="407">
                  <c:v>8.8537921127078905E-12</c:v>
                </c:pt>
                <c:pt idx="408">
                  <c:v>8.85379211182251E-12</c:v>
                </c:pt>
                <c:pt idx="409">
                  <c:v>8.8537921109371295E-12</c:v>
                </c:pt>
                <c:pt idx="410">
                  <c:v>8.8537921100517506E-12</c:v>
                </c:pt>
                <c:pt idx="411">
                  <c:v>8.85379210916637E-12</c:v>
                </c:pt>
                <c:pt idx="412">
                  <c:v>8.8537921082809992E-12</c:v>
                </c:pt>
                <c:pt idx="413">
                  <c:v>8.8537921073956203E-12</c:v>
                </c:pt>
                <c:pt idx="414">
                  <c:v>8.8537921065102398E-12</c:v>
                </c:pt>
                <c:pt idx="415">
                  <c:v>8.8537921056248592E-12</c:v>
                </c:pt>
                <c:pt idx="416">
                  <c:v>8.8537921047394803E-12</c:v>
                </c:pt>
                <c:pt idx="417">
                  <c:v>8.8537921038540998E-12</c:v>
                </c:pt>
                <c:pt idx="418">
                  <c:v>8.8537921029687193E-12</c:v>
                </c:pt>
                <c:pt idx="419">
                  <c:v>8.8537921020833404E-12</c:v>
                </c:pt>
                <c:pt idx="420">
                  <c:v>8.8537921011979599E-12</c:v>
                </c:pt>
                <c:pt idx="421">
                  <c:v>8.8537921003125793E-12</c:v>
                </c:pt>
                <c:pt idx="422">
                  <c:v>8.8537920994272101E-12</c:v>
                </c:pt>
                <c:pt idx="423">
                  <c:v>8.8537920985418296E-12</c:v>
                </c:pt>
                <c:pt idx="424">
                  <c:v>8.8537920976564507E-12</c:v>
                </c:pt>
                <c:pt idx="425">
                  <c:v>8.8537920967710702E-12</c:v>
                </c:pt>
                <c:pt idx="426">
                  <c:v>8.8537920958856896E-12</c:v>
                </c:pt>
                <c:pt idx="427">
                  <c:v>8.8537920950003107E-12</c:v>
                </c:pt>
                <c:pt idx="428">
                  <c:v>8.8537920941149302E-12</c:v>
                </c:pt>
                <c:pt idx="429">
                  <c:v>8.8537920932295497E-12</c:v>
                </c:pt>
                <c:pt idx="430">
                  <c:v>8.8537920923441708E-12</c:v>
                </c:pt>
                <c:pt idx="431">
                  <c:v>8.8537920914588E-12</c:v>
                </c:pt>
                <c:pt idx="432">
                  <c:v>8.8537920905734194E-12</c:v>
                </c:pt>
                <c:pt idx="433">
                  <c:v>8.8537920896880405E-12</c:v>
                </c:pt>
                <c:pt idx="434">
                  <c:v>8.85379208880266E-12</c:v>
                </c:pt>
                <c:pt idx="435">
                  <c:v>8.8537920879172795E-12</c:v>
                </c:pt>
                <c:pt idx="436">
                  <c:v>8.8537920870319006E-12</c:v>
                </c:pt>
                <c:pt idx="437">
                  <c:v>8.85379208614652E-12</c:v>
                </c:pt>
                <c:pt idx="438">
                  <c:v>8.8537920852611395E-12</c:v>
                </c:pt>
                <c:pt idx="439">
                  <c:v>8.8537920843757606E-12</c:v>
                </c:pt>
                <c:pt idx="440">
                  <c:v>8.8537920834903898E-12</c:v>
                </c:pt>
                <c:pt idx="441">
                  <c:v>8.8537920826050093E-12</c:v>
                </c:pt>
                <c:pt idx="442">
                  <c:v>8.8537920817196303E-12</c:v>
                </c:pt>
                <c:pt idx="443">
                  <c:v>8.8537920808342498E-12</c:v>
                </c:pt>
                <c:pt idx="444">
                  <c:v>8.8537920799488693E-12</c:v>
                </c:pt>
                <c:pt idx="445">
                  <c:v>8.8537920790634904E-12</c:v>
                </c:pt>
                <c:pt idx="446">
                  <c:v>8.8537920781781099E-12</c:v>
                </c:pt>
                <c:pt idx="447">
                  <c:v>8.8537920772927293E-12</c:v>
                </c:pt>
                <c:pt idx="448">
                  <c:v>8.8537920764073504E-12</c:v>
                </c:pt>
                <c:pt idx="449">
                  <c:v>8.8537920755219796E-12</c:v>
                </c:pt>
                <c:pt idx="450">
                  <c:v>8.8537920746366007E-12</c:v>
                </c:pt>
                <c:pt idx="451">
                  <c:v>8.8537920737512202E-12</c:v>
                </c:pt>
                <c:pt idx="452">
                  <c:v>8.8537920728658397E-12</c:v>
                </c:pt>
                <c:pt idx="453">
                  <c:v>8.8537920719804607E-12</c:v>
                </c:pt>
                <c:pt idx="454">
                  <c:v>8.8537920710950802E-12</c:v>
                </c:pt>
                <c:pt idx="455">
                  <c:v>8.8537920702096997E-12</c:v>
                </c:pt>
                <c:pt idx="456">
                  <c:v>8.8537920693243208E-12</c:v>
                </c:pt>
                <c:pt idx="457">
                  <c:v>8.8537920683504093E-12</c:v>
                </c:pt>
                <c:pt idx="458">
                  <c:v>8.8537920682618703E-12</c:v>
                </c:pt>
                <c:pt idx="459">
                  <c:v>8.8537920681733297E-12</c:v>
                </c:pt>
                <c:pt idx="460">
                  <c:v>8.8537920680847906E-12</c:v>
                </c:pt>
                <c:pt idx="461">
                  <c:v>8.8537920679962597E-12</c:v>
                </c:pt>
                <c:pt idx="462">
                  <c:v>8.8537920679077207E-12</c:v>
                </c:pt>
                <c:pt idx="463">
                  <c:v>8.85379206781918E-12</c:v>
                </c:pt>
                <c:pt idx="464">
                  <c:v>8.8537920677306394E-12</c:v>
                </c:pt>
                <c:pt idx="465">
                  <c:v>8.8537920676421101E-12</c:v>
                </c:pt>
                <c:pt idx="466">
                  <c:v>8.8537920675535694E-12</c:v>
                </c:pt>
                <c:pt idx="467">
                  <c:v>8.8537920674650304E-12</c:v>
                </c:pt>
                <c:pt idx="468">
                  <c:v>8.8537920673764995E-12</c:v>
                </c:pt>
                <c:pt idx="469">
                  <c:v>8.8537920672879605E-12</c:v>
                </c:pt>
                <c:pt idx="470">
                  <c:v>8.8537920671994198E-12</c:v>
                </c:pt>
                <c:pt idx="471">
                  <c:v>8.8537920671108808E-12</c:v>
                </c:pt>
                <c:pt idx="472">
                  <c:v>8.8537920670223498E-12</c:v>
                </c:pt>
                <c:pt idx="473">
                  <c:v>8.8537920669338092E-12</c:v>
                </c:pt>
                <c:pt idx="474">
                  <c:v>8.8537920668452702E-12</c:v>
                </c:pt>
                <c:pt idx="475">
                  <c:v>8.8537920667567296E-12</c:v>
                </c:pt>
                <c:pt idx="476">
                  <c:v>8.8537920666682002E-12</c:v>
                </c:pt>
                <c:pt idx="477">
                  <c:v>8.8537920665796596E-12</c:v>
                </c:pt>
                <c:pt idx="478">
                  <c:v>8.8537920664911206E-12</c:v>
                </c:pt>
                <c:pt idx="479">
                  <c:v>8.8537920664025799E-12</c:v>
                </c:pt>
                <c:pt idx="480">
                  <c:v>8.8537920663140506E-12</c:v>
                </c:pt>
                <c:pt idx="481">
                  <c:v>8.85379206622551E-12</c:v>
                </c:pt>
                <c:pt idx="482">
                  <c:v>8.8537920661369693E-12</c:v>
                </c:pt>
                <c:pt idx="483">
                  <c:v>8.8537920660484303E-12</c:v>
                </c:pt>
                <c:pt idx="484">
                  <c:v>8.8537920659598994E-12</c:v>
                </c:pt>
                <c:pt idx="485">
                  <c:v>8.8537920658713603E-12</c:v>
                </c:pt>
                <c:pt idx="486">
                  <c:v>8.8537920657828197E-12</c:v>
                </c:pt>
                <c:pt idx="487">
                  <c:v>8.8537920656942807E-12</c:v>
                </c:pt>
                <c:pt idx="488">
                  <c:v>8.8537920656057497E-12</c:v>
                </c:pt>
                <c:pt idx="489">
                  <c:v>8.8537920655172107E-12</c:v>
                </c:pt>
                <c:pt idx="490">
                  <c:v>8.8537920654286701E-12</c:v>
                </c:pt>
                <c:pt idx="491">
                  <c:v>8.8537920653401294E-12</c:v>
                </c:pt>
                <c:pt idx="492">
                  <c:v>8.8537920652516001E-12</c:v>
                </c:pt>
                <c:pt idx="493">
                  <c:v>8.8537920651630595E-12</c:v>
                </c:pt>
                <c:pt idx="494">
                  <c:v>8.8537920650745205E-12</c:v>
                </c:pt>
                <c:pt idx="495">
                  <c:v>8.8537920649859895E-12</c:v>
                </c:pt>
                <c:pt idx="496">
                  <c:v>8.8537920648974505E-12</c:v>
                </c:pt>
                <c:pt idx="497">
                  <c:v>8.8537920648089098E-12</c:v>
                </c:pt>
                <c:pt idx="498">
                  <c:v>8.8537920647203692E-12</c:v>
                </c:pt>
                <c:pt idx="499">
                  <c:v>8.8537920646318399E-12</c:v>
                </c:pt>
                <c:pt idx="500">
                  <c:v>8.8537920645432992E-12</c:v>
                </c:pt>
                <c:pt idx="501">
                  <c:v>8.8537920644547602E-12</c:v>
                </c:pt>
                <c:pt idx="502">
                  <c:v>8.8537920643662196E-12</c:v>
                </c:pt>
                <c:pt idx="503">
                  <c:v>8.8537920642776903E-12</c:v>
                </c:pt>
                <c:pt idx="504">
                  <c:v>8.8537920641891496E-12</c:v>
                </c:pt>
                <c:pt idx="505">
                  <c:v>8.8537920641006106E-12</c:v>
                </c:pt>
                <c:pt idx="506">
                  <c:v>8.85379206401207E-12</c:v>
                </c:pt>
                <c:pt idx="507">
                  <c:v>8.8537920639235406E-12</c:v>
                </c:pt>
                <c:pt idx="508">
                  <c:v>8.853792063835E-12</c:v>
                </c:pt>
                <c:pt idx="509">
                  <c:v>8.8537920637464594E-12</c:v>
                </c:pt>
                <c:pt idx="510">
                  <c:v>8.8537920636579203E-12</c:v>
                </c:pt>
                <c:pt idx="511">
                  <c:v>8.8537920635693894E-12</c:v>
                </c:pt>
                <c:pt idx="512">
                  <c:v>8.8537920634808504E-12</c:v>
                </c:pt>
                <c:pt idx="513">
                  <c:v>8.8537920633923097E-12</c:v>
                </c:pt>
                <c:pt idx="514">
                  <c:v>8.8537920633037707E-12</c:v>
                </c:pt>
                <c:pt idx="515">
                  <c:v>8.8537920632152398E-12</c:v>
                </c:pt>
                <c:pt idx="516">
                  <c:v>8.8537920631267007E-12</c:v>
                </c:pt>
                <c:pt idx="517">
                  <c:v>8.8537920630381601E-12</c:v>
                </c:pt>
                <c:pt idx="518">
                  <c:v>8.8537920629496195E-12</c:v>
                </c:pt>
                <c:pt idx="519">
                  <c:v>8.8537920628610901E-12</c:v>
                </c:pt>
                <c:pt idx="520">
                  <c:v>8.8537920627725495E-12</c:v>
                </c:pt>
                <c:pt idx="521">
                  <c:v>8.8537920626840105E-12</c:v>
                </c:pt>
                <c:pt idx="522">
                  <c:v>8.8537920625954795E-12</c:v>
                </c:pt>
                <c:pt idx="523">
                  <c:v>8.8537920625069405E-12</c:v>
                </c:pt>
                <c:pt idx="524">
                  <c:v>8.8537920624183999E-12</c:v>
                </c:pt>
                <c:pt idx="525">
                  <c:v>8.8537920623298592E-12</c:v>
                </c:pt>
                <c:pt idx="526">
                  <c:v>8.8537920622413299E-12</c:v>
                </c:pt>
                <c:pt idx="527">
                  <c:v>8.8537920621527893E-12</c:v>
                </c:pt>
                <c:pt idx="528">
                  <c:v>8.8537920620642503E-12</c:v>
                </c:pt>
                <c:pt idx="529">
                  <c:v>8.8537920619757096E-12</c:v>
                </c:pt>
                <c:pt idx="530">
                  <c:v>8.8537920618871803E-12</c:v>
                </c:pt>
                <c:pt idx="531">
                  <c:v>8.8537920617986397E-12</c:v>
                </c:pt>
                <c:pt idx="532">
                  <c:v>8.8537920617101006E-12</c:v>
                </c:pt>
                <c:pt idx="533">
                  <c:v>8.85379206162156E-12</c:v>
                </c:pt>
                <c:pt idx="534">
                  <c:v>8.8537920615330307E-12</c:v>
                </c:pt>
                <c:pt idx="535">
                  <c:v>8.85379206144449E-12</c:v>
                </c:pt>
                <c:pt idx="536">
                  <c:v>8.8537920613559494E-12</c:v>
                </c:pt>
                <c:pt idx="537">
                  <c:v>8.8537920612674104E-12</c:v>
                </c:pt>
                <c:pt idx="538">
                  <c:v>8.8537920611788794E-12</c:v>
                </c:pt>
                <c:pt idx="539">
                  <c:v>8.8537920610903404E-12</c:v>
                </c:pt>
                <c:pt idx="540">
                  <c:v>8.8537920610017998E-12</c:v>
                </c:pt>
                <c:pt idx="541">
                  <c:v>8.8537920609132607E-12</c:v>
                </c:pt>
                <c:pt idx="542">
                  <c:v>8.8537920608247298E-12</c:v>
                </c:pt>
                <c:pt idx="543">
                  <c:v>8.8537920607361908E-12</c:v>
                </c:pt>
                <c:pt idx="544">
                  <c:v>8.8537920606476501E-12</c:v>
                </c:pt>
                <c:pt idx="545">
                  <c:v>8.8537920605591192E-12</c:v>
                </c:pt>
                <c:pt idx="546">
                  <c:v>8.8537920604705802E-12</c:v>
                </c:pt>
                <c:pt idx="547">
                  <c:v>8.8537920603820395E-12</c:v>
                </c:pt>
                <c:pt idx="548">
                  <c:v>8.8537920602935005E-12</c:v>
                </c:pt>
                <c:pt idx="549">
                  <c:v>8.8537920602049696E-12</c:v>
                </c:pt>
                <c:pt idx="550">
                  <c:v>8.8537920601164306E-12</c:v>
                </c:pt>
                <c:pt idx="551">
                  <c:v>8.8537920600278899E-12</c:v>
                </c:pt>
                <c:pt idx="552">
                  <c:v>8.8537920599393493E-12</c:v>
                </c:pt>
                <c:pt idx="553">
                  <c:v>8.85379205985082E-12</c:v>
                </c:pt>
                <c:pt idx="554">
                  <c:v>8.8537920597622793E-12</c:v>
                </c:pt>
                <c:pt idx="555">
                  <c:v>8.8537920596737403E-12</c:v>
                </c:pt>
                <c:pt idx="556">
                  <c:v>8.8537920595851997E-12</c:v>
                </c:pt>
                <c:pt idx="557">
                  <c:v>8.8537920594966703E-12</c:v>
                </c:pt>
                <c:pt idx="558">
                  <c:v>8.8537920594081297E-12</c:v>
                </c:pt>
                <c:pt idx="559">
                  <c:v>8.8537920593195907E-12</c:v>
                </c:pt>
                <c:pt idx="560">
                  <c:v>8.85379205923105E-12</c:v>
                </c:pt>
                <c:pt idx="561">
                  <c:v>8.8537920591336592E-12</c:v>
                </c:pt>
                <c:pt idx="562">
                  <c:v>8.8537920591248106E-12</c:v>
                </c:pt>
                <c:pt idx="563">
                  <c:v>8.8537920591159605E-12</c:v>
                </c:pt>
                <c:pt idx="564">
                  <c:v>8.8537920591071006E-12</c:v>
                </c:pt>
                <c:pt idx="565">
                  <c:v>8.8537920590982504E-12</c:v>
                </c:pt>
                <c:pt idx="566">
                  <c:v>8.8537920590894002E-12</c:v>
                </c:pt>
                <c:pt idx="567">
                  <c:v>8.8537920590805403E-12</c:v>
                </c:pt>
                <c:pt idx="568">
                  <c:v>8.8537920590716901E-12</c:v>
                </c:pt>
                <c:pt idx="569">
                  <c:v>8.8537920590628399E-12</c:v>
                </c:pt>
                <c:pt idx="570">
                  <c:v>8.8537920590539801E-12</c:v>
                </c:pt>
                <c:pt idx="571">
                  <c:v>8.8537920590451299E-12</c:v>
                </c:pt>
                <c:pt idx="572">
                  <c:v>8.8537920590362797E-12</c:v>
                </c:pt>
                <c:pt idx="573">
                  <c:v>8.8537920590274198E-12</c:v>
                </c:pt>
                <c:pt idx="574">
                  <c:v>8.8537920590185696E-12</c:v>
                </c:pt>
                <c:pt idx="575">
                  <c:v>8.8537920590097194E-12</c:v>
                </c:pt>
                <c:pt idx="576">
                  <c:v>8.8537920590008596E-12</c:v>
                </c:pt>
                <c:pt idx="577">
                  <c:v>8.8537920589920094E-12</c:v>
                </c:pt>
                <c:pt idx="578">
                  <c:v>8.8537920589831495E-12</c:v>
                </c:pt>
                <c:pt idx="579">
                  <c:v>8.8537920589742993E-12</c:v>
                </c:pt>
                <c:pt idx="580">
                  <c:v>8.8537920589654507E-12</c:v>
                </c:pt>
                <c:pt idx="581">
                  <c:v>8.8537920589565892E-12</c:v>
                </c:pt>
                <c:pt idx="582">
                  <c:v>8.8537920589477407E-12</c:v>
                </c:pt>
                <c:pt idx="583">
                  <c:v>8.8537920589388905E-12</c:v>
                </c:pt>
                <c:pt idx="584">
                  <c:v>8.8537920589300306E-12</c:v>
                </c:pt>
                <c:pt idx="585">
                  <c:v>8.8537920589211804E-12</c:v>
                </c:pt>
                <c:pt idx="586">
                  <c:v>8.8537920589123302E-12</c:v>
                </c:pt>
                <c:pt idx="587">
                  <c:v>8.8537920589034704E-12</c:v>
                </c:pt>
                <c:pt idx="588">
                  <c:v>8.8537920588946202E-12</c:v>
                </c:pt>
                <c:pt idx="589">
                  <c:v>8.85379205888577E-12</c:v>
                </c:pt>
                <c:pt idx="590">
                  <c:v>8.8537920588769101E-12</c:v>
                </c:pt>
                <c:pt idx="591">
                  <c:v>8.8537920588680599E-12</c:v>
                </c:pt>
                <c:pt idx="592">
                  <c:v>8.8537920588592097E-12</c:v>
                </c:pt>
                <c:pt idx="593">
                  <c:v>8.8537920588503498E-12</c:v>
                </c:pt>
                <c:pt idx="594">
                  <c:v>8.8537920588414997E-12</c:v>
                </c:pt>
                <c:pt idx="595">
                  <c:v>8.8537920588326495E-12</c:v>
                </c:pt>
                <c:pt idx="596">
                  <c:v>8.8537920588237896E-12</c:v>
                </c:pt>
                <c:pt idx="597">
                  <c:v>8.8537920588149394E-12</c:v>
                </c:pt>
                <c:pt idx="598">
                  <c:v>8.8537920588060892E-12</c:v>
                </c:pt>
                <c:pt idx="599">
                  <c:v>8.8537920587972293E-12</c:v>
                </c:pt>
                <c:pt idx="600">
                  <c:v>8.8537920587883808E-12</c:v>
                </c:pt>
                <c:pt idx="601">
                  <c:v>8.8537920587795306E-12</c:v>
                </c:pt>
                <c:pt idx="602">
                  <c:v>8.8537920587706707E-12</c:v>
                </c:pt>
                <c:pt idx="603">
                  <c:v>8.8537920587618205E-12</c:v>
                </c:pt>
                <c:pt idx="604">
                  <c:v>8.8537920587529703E-12</c:v>
                </c:pt>
                <c:pt idx="605">
                  <c:v>8.8537920587441105E-12</c:v>
                </c:pt>
                <c:pt idx="606">
                  <c:v>8.8537920587352603E-12</c:v>
                </c:pt>
                <c:pt idx="607">
                  <c:v>8.8537920587264101E-12</c:v>
                </c:pt>
                <c:pt idx="608">
                  <c:v>8.8537920587175502E-12</c:v>
                </c:pt>
                <c:pt idx="609">
                  <c:v>8.8537920587087E-12</c:v>
                </c:pt>
                <c:pt idx="610">
                  <c:v>8.8537920586998498E-12</c:v>
                </c:pt>
                <c:pt idx="611">
                  <c:v>8.85379205869099E-12</c:v>
                </c:pt>
                <c:pt idx="612">
                  <c:v>8.8537920586821398E-12</c:v>
                </c:pt>
                <c:pt idx="613">
                  <c:v>8.8537920586732896E-12</c:v>
                </c:pt>
                <c:pt idx="614">
                  <c:v>8.8537920586644297E-12</c:v>
                </c:pt>
                <c:pt idx="615">
                  <c:v>8.8537920586555795E-12</c:v>
                </c:pt>
                <c:pt idx="616">
                  <c:v>8.8537920586467293E-12</c:v>
                </c:pt>
                <c:pt idx="617">
                  <c:v>8.8537920586378694E-12</c:v>
                </c:pt>
                <c:pt idx="618">
                  <c:v>8.8537920586290193E-12</c:v>
                </c:pt>
                <c:pt idx="619">
                  <c:v>8.8537920586201594E-12</c:v>
                </c:pt>
                <c:pt idx="620">
                  <c:v>8.8537920586113092E-12</c:v>
                </c:pt>
                <c:pt idx="621">
                  <c:v>8.8537920586024606E-12</c:v>
                </c:pt>
                <c:pt idx="622">
                  <c:v>8.8537920585936007E-12</c:v>
                </c:pt>
                <c:pt idx="623">
                  <c:v>8.8537920585847506E-12</c:v>
                </c:pt>
                <c:pt idx="624">
                  <c:v>8.8537920585759004E-12</c:v>
                </c:pt>
                <c:pt idx="625">
                  <c:v>8.8537920585670405E-12</c:v>
                </c:pt>
                <c:pt idx="626">
                  <c:v>8.8537920585581903E-12</c:v>
                </c:pt>
                <c:pt idx="627">
                  <c:v>8.8537920585493401E-12</c:v>
                </c:pt>
                <c:pt idx="628">
                  <c:v>8.8537920585404802E-12</c:v>
                </c:pt>
                <c:pt idx="629">
                  <c:v>8.8537920585316301E-12</c:v>
                </c:pt>
                <c:pt idx="630">
                  <c:v>8.8537920585227799E-12</c:v>
                </c:pt>
                <c:pt idx="631">
                  <c:v>8.85379205851392E-12</c:v>
                </c:pt>
                <c:pt idx="632">
                  <c:v>8.8537920585050698E-12</c:v>
                </c:pt>
                <c:pt idx="633">
                  <c:v>8.8537920584962196E-12</c:v>
                </c:pt>
                <c:pt idx="634">
                  <c:v>8.8537920584873597E-12</c:v>
                </c:pt>
                <c:pt idx="635">
                  <c:v>8.8537920584785095E-12</c:v>
                </c:pt>
                <c:pt idx="636">
                  <c:v>8.8537920584696594E-12</c:v>
                </c:pt>
                <c:pt idx="637">
                  <c:v>8.8537920584607995E-12</c:v>
                </c:pt>
                <c:pt idx="638">
                  <c:v>8.8537920584519493E-12</c:v>
                </c:pt>
                <c:pt idx="639">
                  <c:v>8.8537920584431007E-12</c:v>
                </c:pt>
                <c:pt idx="640">
                  <c:v>8.8537920584342392E-12</c:v>
                </c:pt>
                <c:pt idx="641">
                  <c:v>8.8537920584253907E-12</c:v>
                </c:pt>
                <c:pt idx="642">
                  <c:v>8.8537920584165405E-12</c:v>
                </c:pt>
                <c:pt idx="643">
                  <c:v>8.8537920584076806E-12</c:v>
                </c:pt>
                <c:pt idx="644">
                  <c:v>8.8537920583988304E-12</c:v>
                </c:pt>
                <c:pt idx="645">
                  <c:v>8.8537920583899802E-12</c:v>
                </c:pt>
                <c:pt idx="646">
                  <c:v>8.8537920583811203E-12</c:v>
                </c:pt>
                <c:pt idx="647">
                  <c:v>8.8537920583722702E-12</c:v>
                </c:pt>
                <c:pt idx="648">
                  <c:v>8.85379205836342E-12</c:v>
                </c:pt>
                <c:pt idx="649">
                  <c:v>8.8537920583545601E-12</c:v>
                </c:pt>
                <c:pt idx="650">
                  <c:v>8.8537920583457099E-12</c:v>
                </c:pt>
                <c:pt idx="651">
                  <c:v>8.8537920583368597E-12</c:v>
                </c:pt>
                <c:pt idx="652">
                  <c:v>8.8537920583279998E-12</c:v>
                </c:pt>
                <c:pt idx="653">
                  <c:v>8.8537920583191496E-12</c:v>
                </c:pt>
                <c:pt idx="654">
                  <c:v>8.8537920583102995E-12</c:v>
                </c:pt>
                <c:pt idx="655">
                  <c:v>8.8537920583014396E-12</c:v>
                </c:pt>
                <c:pt idx="656">
                  <c:v>8.8537920582925894E-12</c:v>
                </c:pt>
                <c:pt idx="657">
                  <c:v>8.8537920582837392E-12</c:v>
                </c:pt>
                <c:pt idx="658">
                  <c:v>8.8537920582748793E-12</c:v>
                </c:pt>
                <c:pt idx="659">
                  <c:v>8.8537920582660308E-12</c:v>
                </c:pt>
                <c:pt idx="660">
                  <c:v>8.8537920582571693E-12</c:v>
                </c:pt>
                <c:pt idx="661">
                  <c:v>8.8537920582483207E-12</c:v>
                </c:pt>
                <c:pt idx="662">
                  <c:v>8.8537920582394705E-12</c:v>
                </c:pt>
                <c:pt idx="663">
                  <c:v>8.8537920582306106E-12</c:v>
                </c:pt>
                <c:pt idx="664">
                  <c:v>8.8537920582208799E-12</c:v>
                </c:pt>
                <c:pt idx="665">
                  <c:v>8.8537920582199898E-12</c:v>
                </c:pt>
                <c:pt idx="666">
                  <c:v>8.8537920582191093E-12</c:v>
                </c:pt>
                <c:pt idx="667">
                  <c:v>8.8537920582182207E-12</c:v>
                </c:pt>
                <c:pt idx="668">
                  <c:v>8.8537920582173305E-12</c:v>
                </c:pt>
                <c:pt idx="669">
                  <c:v>8.85379205821645E-12</c:v>
                </c:pt>
                <c:pt idx="670">
                  <c:v>8.8537920582155598E-12</c:v>
                </c:pt>
                <c:pt idx="671">
                  <c:v>8.8537920582146793E-12</c:v>
                </c:pt>
                <c:pt idx="672">
                  <c:v>8.8537920582137907E-12</c:v>
                </c:pt>
                <c:pt idx="673">
                  <c:v>8.8537920582129103E-12</c:v>
                </c:pt>
                <c:pt idx="674">
                  <c:v>8.8537920582120201E-12</c:v>
                </c:pt>
                <c:pt idx="675">
                  <c:v>8.8537920582111396E-12</c:v>
                </c:pt>
                <c:pt idx="676">
                  <c:v>8.8537920582102494E-12</c:v>
                </c:pt>
                <c:pt idx="677">
                  <c:v>8.8537920582093705E-12</c:v>
                </c:pt>
                <c:pt idx="678">
                  <c:v>8.8537920582084803E-12</c:v>
                </c:pt>
                <c:pt idx="679">
                  <c:v>8.8537920582075998E-12</c:v>
                </c:pt>
                <c:pt idx="680">
                  <c:v>8.8537920582067096E-12</c:v>
                </c:pt>
                <c:pt idx="681">
                  <c:v>8.8537920582058194E-12</c:v>
                </c:pt>
                <c:pt idx="682">
                  <c:v>8.8537920582049406E-12</c:v>
                </c:pt>
                <c:pt idx="683">
                  <c:v>8.8537920582040504E-12</c:v>
                </c:pt>
                <c:pt idx="684">
                  <c:v>8.8537920582031699E-12</c:v>
                </c:pt>
                <c:pt idx="685">
                  <c:v>8.8537920582022797E-12</c:v>
                </c:pt>
                <c:pt idx="686">
                  <c:v>8.8537920582013992E-12</c:v>
                </c:pt>
                <c:pt idx="687">
                  <c:v>8.8537920582005106E-12</c:v>
                </c:pt>
                <c:pt idx="688">
                  <c:v>8.8537920581996301E-12</c:v>
                </c:pt>
                <c:pt idx="689">
                  <c:v>8.8537920581987399E-12</c:v>
                </c:pt>
                <c:pt idx="690">
                  <c:v>8.8537920581978594E-12</c:v>
                </c:pt>
                <c:pt idx="691">
                  <c:v>8.8537920581969693E-12</c:v>
                </c:pt>
                <c:pt idx="692">
                  <c:v>8.8537920581960904E-12</c:v>
                </c:pt>
                <c:pt idx="693">
                  <c:v>8.8537920581952002E-12</c:v>
                </c:pt>
                <c:pt idx="694">
                  <c:v>8.8537920581943197E-12</c:v>
                </c:pt>
                <c:pt idx="695">
                  <c:v>8.8537920581934295E-12</c:v>
                </c:pt>
                <c:pt idx="696">
                  <c:v>8.8537920581925393E-12</c:v>
                </c:pt>
                <c:pt idx="697">
                  <c:v>8.8537920581916604E-12</c:v>
                </c:pt>
                <c:pt idx="698">
                  <c:v>8.8537920581907702E-12</c:v>
                </c:pt>
                <c:pt idx="699">
                  <c:v>8.8537920581898898E-12</c:v>
                </c:pt>
                <c:pt idx="700">
                  <c:v>8.8537920581889996E-12</c:v>
                </c:pt>
                <c:pt idx="701">
                  <c:v>8.8537920581881207E-12</c:v>
                </c:pt>
                <c:pt idx="702">
                  <c:v>8.8537920581872305E-12</c:v>
                </c:pt>
                <c:pt idx="703">
                  <c:v>8.85379205818635E-12</c:v>
                </c:pt>
                <c:pt idx="704">
                  <c:v>8.8537920581854598E-12</c:v>
                </c:pt>
                <c:pt idx="705">
                  <c:v>8.8537920581845793E-12</c:v>
                </c:pt>
                <c:pt idx="706">
                  <c:v>8.8537920581836907E-12</c:v>
                </c:pt>
                <c:pt idx="707">
                  <c:v>8.8537920581828102E-12</c:v>
                </c:pt>
                <c:pt idx="708">
                  <c:v>8.8537920581819201E-12</c:v>
                </c:pt>
                <c:pt idx="709">
                  <c:v>8.8537920581810396E-12</c:v>
                </c:pt>
                <c:pt idx="710">
                  <c:v>8.8537920581801494E-12</c:v>
                </c:pt>
                <c:pt idx="711">
                  <c:v>8.8537920581792608E-12</c:v>
                </c:pt>
                <c:pt idx="712">
                  <c:v>8.8537920581783803E-12</c:v>
                </c:pt>
                <c:pt idx="713">
                  <c:v>8.8537920581774901E-12</c:v>
                </c:pt>
                <c:pt idx="714">
                  <c:v>8.8537920581766096E-12</c:v>
                </c:pt>
                <c:pt idx="715">
                  <c:v>8.8537920581757194E-12</c:v>
                </c:pt>
                <c:pt idx="716">
                  <c:v>8.8537920581748406E-12</c:v>
                </c:pt>
                <c:pt idx="717">
                  <c:v>8.8537920581739504E-12</c:v>
                </c:pt>
                <c:pt idx="718">
                  <c:v>8.8537920581730699E-12</c:v>
                </c:pt>
                <c:pt idx="719">
                  <c:v>8.8537920581721797E-12</c:v>
                </c:pt>
                <c:pt idx="720">
                  <c:v>8.8537920581713008E-12</c:v>
                </c:pt>
                <c:pt idx="721">
                  <c:v>8.8537920581704106E-12</c:v>
                </c:pt>
                <c:pt idx="722">
                  <c:v>8.8537920581695301E-12</c:v>
                </c:pt>
                <c:pt idx="723">
                  <c:v>8.8537920581686399E-12</c:v>
                </c:pt>
                <c:pt idx="724">
                  <c:v>8.8537920581677594E-12</c:v>
                </c:pt>
                <c:pt idx="725">
                  <c:v>8.8537920581668693E-12</c:v>
                </c:pt>
                <c:pt idx="726">
                  <c:v>8.8537920581659807E-12</c:v>
                </c:pt>
                <c:pt idx="727">
                  <c:v>8.8537920581651002E-12</c:v>
                </c:pt>
                <c:pt idx="728">
                  <c:v>8.85379205816421E-12</c:v>
                </c:pt>
                <c:pt idx="729">
                  <c:v>8.8537920581633295E-12</c:v>
                </c:pt>
                <c:pt idx="730">
                  <c:v>8.8537920581624393E-12</c:v>
                </c:pt>
                <c:pt idx="731">
                  <c:v>8.8537920581615604E-12</c:v>
                </c:pt>
                <c:pt idx="732">
                  <c:v>8.8537920581606702E-12</c:v>
                </c:pt>
                <c:pt idx="733">
                  <c:v>8.8537920581597897E-12</c:v>
                </c:pt>
                <c:pt idx="734">
                  <c:v>8.8537920581588996E-12</c:v>
                </c:pt>
                <c:pt idx="735">
                  <c:v>8.8537920581580207E-12</c:v>
                </c:pt>
                <c:pt idx="736">
                  <c:v>8.8537920581571305E-12</c:v>
                </c:pt>
                <c:pt idx="737">
                  <c:v>8.85379205815625E-12</c:v>
                </c:pt>
                <c:pt idx="738">
                  <c:v>8.8537920581553598E-12</c:v>
                </c:pt>
                <c:pt idx="739">
                  <c:v>8.8537920581544793E-12</c:v>
                </c:pt>
                <c:pt idx="740">
                  <c:v>8.8537920581535907E-12</c:v>
                </c:pt>
                <c:pt idx="741">
                  <c:v>8.8537920581527006E-12</c:v>
                </c:pt>
                <c:pt idx="742">
                  <c:v>8.8537920581518201E-12</c:v>
                </c:pt>
                <c:pt idx="743">
                  <c:v>8.8537920581509299E-12</c:v>
                </c:pt>
                <c:pt idx="744">
                  <c:v>8.8537920581500494E-12</c:v>
                </c:pt>
                <c:pt idx="745">
                  <c:v>8.8537920581491608E-12</c:v>
                </c:pt>
                <c:pt idx="746">
                  <c:v>8.8537920581482803E-12</c:v>
                </c:pt>
                <c:pt idx="747">
                  <c:v>8.8537920581473901E-12</c:v>
                </c:pt>
                <c:pt idx="748">
                  <c:v>8.8537920581465096E-12</c:v>
                </c:pt>
                <c:pt idx="749">
                  <c:v>8.8537920581456194E-12</c:v>
                </c:pt>
                <c:pt idx="750">
                  <c:v>8.8537920581447406E-12</c:v>
                </c:pt>
                <c:pt idx="751">
                  <c:v>8.8537920581438504E-12</c:v>
                </c:pt>
                <c:pt idx="752">
                  <c:v>8.8537920581429699E-12</c:v>
                </c:pt>
                <c:pt idx="753">
                  <c:v>8.8537920581420797E-12</c:v>
                </c:pt>
                <c:pt idx="754">
                  <c:v>8.8537920581411895E-12</c:v>
                </c:pt>
                <c:pt idx="755">
                  <c:v>8.8537920581403106E-12</c:v>
                </c:pt>
                <c:pt idx="756">
                  <c:v>8.8537920581394204E-12</c:v>
                </c:pt>
                <c:pt idx="757">
                  <c:v>8.8537920581385399E-12</c:v>
                </c:pt>
                <c:pt idx="758">
                  <c:v>8.8537920581376497E-12</c:v>
                </c:pt>
                <c:pt idx="759">
                  <c:v>8.8537920581367692E-12</c:v>
                </c:pt>
                <c:pt idx="760">
                  <c:v>8.8537920581358807E-12</c:v>
                </c:pt>
                <c:pt idx="761">
                  <c:v>8.8537920581350002E-12</c:v>
                </c:pt>
                <c:pt idx="762">
                  <c:v>8.85379205813411E-12</c:v>
                </c:pt>
                <c:pt idx="763">
                  <c:v>8.8537920581332295E-12</c:v>
                </c:pt>
                <c:pt idx="764">
                  <c:v>8.8537920581323393E-12</c:v>
                </c:pt>
                <c:pt idx="765">
                  <c:v>8.8537920581314604E-12</c:v>
                </c:pt>
                <c:pt idx="766">
                  <c:v>8.8537920581305702E-12</c:v>
                </c:pt>
                <c:pt idx="767">
                  <c:v>8.8537920581296897E-12</c:v>
                </c:pt>
                <c:pt idx="768">
                  <c:v>8.8537920581287996E-12</c:v>
                </c:pt>
                <c:pt idx="769">
                  <c:v>8.8537920581279094E-12</c:v>
                </c:pt>
                <c:pt idx="770">
                  <c:v>8.8537920581270305E-12</c:v>
                </c:pt>
                <c:pt idx="771">
                  <c:v>8.8537920581261403E-12</c:v>
                </c:pt>
                <c:pt idx="772">
                  <c:v>8.8537920581251693E-12</c:v>
                </c:pt>
                <c:pt idx="773">
                  <c:v>8.8537920581250805E-12</c:v>
                </c:pt>
                <c:pt idx="774">
                  <c:v>8.85379205812499E-12</c:v>
                </c:pt>
                <c:pt idx="775">
                  <c:v>8.8537920581248995E-12</c:v>
                </c:pt>
                <c:pt idx="776">
                  <c:v>8.8537920581248107E-12</c:v>
                </c:pt>
                <c:pt idx="777">
                  <c:v>8.8537920581247299E-12</c:v>
                </c:pt>
                <c:pt idx="778">
                  <c:v>8.8537920581246394E-12</c:v>
                </c:pt>
                <c:pt idx="779">
                  <c:v>8.8537920581245506E-12</c:v>
                </c:pt>
                <c:pt idx="780">
                  <c:v>8.8537920581244601E-12</c:v>
                </c:pt>
                <c:pt idx="781">
                  <c:v>8.8537920581243696E-12</c:v>
                </c:pt>
                <c:pt idx="782">
                  <c:v>8.8537920581242808E-12</c:v>
                </c:pt>
                <c:pt idx="783">
                  <c:v>8.8537920581241903E-12</c:v>
                </c:pt>
                <c:pt idx="784">
                  <c:v>8.8537920581240998E-12</c:v>
                </c:pt>
                <c:pt idx="785">
                  <c:v>8.8537920581240093E-12</c:v>
                </c:pt>
                <c:pt idx="786">
                  <c:v>8.8537920581239302E-12</c:v>
                </c:pt>
                <c:pt idx="787">
                  <c:v>8.8537920581238397E-12</c:v>
                </c:pt>
                <c:pt idx="788">
                  <c:v>8.8537920581237492E-12</c:v>
                </c:pt>
                <c:pt idx="789">
                  <c:v>8.8537920581236604E-12</c:v>
                </c:pt>
                <c:pt idx="790">
                  <c:v>8.8537920581235699E-12</c:v>
                </c:pt>
                <c:pt idx="791">
                  <c:v>8.8537920581234794E-12</c:v>
                </c:pt>
                <c:pt idx="792">
                  <c:v>8.8537920581233906E-12</c:v>
                </c:pt>
                <c:pt idx="793">
                  <c:v>8.8537920581233001E-12</c:v>
                </c:pt>
                <c:pt idx="794">
                  <c:v>8.8537920581232193E-12</c:v>
                </c:pt>
                <c:pt idx="795">
                  <c:v>8.8537920581231305E-12</c:v>
                </c:pt>
                <c:pt idx="796">
                  <c:v>8.85379205812304E-12</c:v>
                </c:pt>
                <c:pt idx="797">
                  <c:v>8.8537920581229495E-12</c:v>
                </c:pt>
                <c:pt idx="798">
                  <c:v>8.8537920581228607E-12</c:v>
                </c:pt>
                <c:pt idx="799">
                  <c:v>8.8537920581227702E-12</c:v>
                </c:pt>
                <c:pt idx="800">
                  <c:v>8.8537920581226797E-12</c:v>
                </c:pt>
                <c:pt idx="801">
                  <c:v>8.8537920581225892E-12</c:v>
                </c:pt>
                <c:pt idx="802">
                  <c:v>8.8537920581225004E-12</c:v>
                </c:pt>
                <c:pt idx="803">
                  <c:v>8.8537920581224196E-12</c:v>
                </c:pt>
                <c:pt idx="804">
                  <c:v>8.8537920581223307E-12</c:v>
                </c:pt>
                <c:pt idx="805">
                  <c:v>8.8537920581222403E-12</c:v>
                </c:pt>
                <c:pt idx="806">
                  <c:v>8.8537920581221498E-12</c:v>
                </c:pt>
                <c:pt idx="807">
                  <c:v>8.8537920581220593E-12</c:v>
                </c:pt>
                <c:pt idx="808">
                  <c:v>8.8537920581219705E-12</c:v>
                </c:pt>
                <c:pt idx="809">
                  <c:v>8.85379205812188E-12</c:v>
                </c:pt>
                <c:pt idx="810">
                  <c:v>8.8537920581217895E-12</c:v>
                </c:pt>
                <c:pt idx="811">
                  <c:v>8.8537920581217007E-12</c:v>
                </c:pt>
                <c:pt idx="812">
                  <c:v>8.8537920581216199E-12</c:v>
                </c:pt>
                <c:pt idx="813">
                  <c:v>8.8537920581215294E-12</c:v>
                </c:pt>
                <c:pt idx="814">
                  <c:v>8.8537920581214406E-12</c:v>
                </c:pt>
                <c:pt idx="815">
                  <c:v>8.8537920581213501E-12</c:v>
                </c:pt>
                <c:pt idx="816">
                  <c:v>8.8537920581212596E-12</c:v>
                </c:pt>
                <c:pt idx="817">
                  <c:v>8.8537920581211708E-12</c:v>
                </c:pt>
                <c:pt idx="818">
                  <c:v>8.8537920581210803E-12</c:v>
                </c:pt>
                <c:pt idx="819">
                  <c:v>8.8537920581209898E-12</c:v>
                </c:pt>
                <c:pt idx="820">
                  <c:v>8.8537920581208993E-12</c:v>
                </c:pt>
                <c:pt idx="821">
                  <c:v>8.8537920581208202E-12</c:v>
                </c:pt>
                <c:pt idx="822">
                  <c:v>8.8537920581207297E-12</c:v>
                </c:pt>
                <c:pt idx="823">
                  <c:v>8.8537920581206392E-12</c:v>
                </c:pt>
                <c:pt idx="824">
                  <c:v>8.8537920581205504E-12</c:v>
                </c:pt>
                <c:pt idx="825">
                  <c:v>8.8537920581204599E-12</c:v>
                </c:pt>
                <c:pt idx="826">
                  <c:v>8.8537920581203694E-12</c:v>
                </c:pt>
                <c:pt idx="827">
                  <c:v>8.8537920581202806E-12</c:v>
                </c:pt>
                <c:pt idx="828">
                  <c:v>8.8537920581201901E-12</c:v>
                </c:pt>
                <c:pt idx="829">
                  <c:v>8.8537920581201093E-12</c:v>
                </c:pt>
                <c:pt idx="830">
                  <c:v>8.8537920581200205E-12</c:v>
                </c:pt>
                <c:pt idx="831">
                  <c:v>8.85379205811993E-12</c:v>
                </c:pt>
                <c:pt idx="832">
                  <c:v>8.8537920581198395E-12</c:v>
                </c:pt>
                <c:pt idx="833">
                  <c:v>8.8537920581197507E-12</c:v>
                </c:pt>
                <c:pt idx="834">
                  <c:v>8.8537920581196602E-12</c:v>
                </c:pt>
                <c:pt idx="835">
                  <c:v>8.8537920581195697E-12</c:v>
                </c:pt>
                <c:pt idx="836">
                  <c:v>8.8537920581194792E-12</c:v>
                </c:pt>
                <c:pt idx="837">
                  <c:v>8.8537920581193904E-12</c:v>
                </c:pt>
                <c:pt idx="838">
                  <c:v>8.8537920581193096E-12</c:v>
                </c:pt>
                <c:pt idx="839">
                  <c:v>8.8537920581192207E-12</c:v>
                </c:pt>
                <c:pt idx="840">
                  <c:v>8.8537920581191303E-12</c:v>
                </c:pt>
                <c:pt idx="841">
                  <c:v>8.8537920581190398E-12</c:v>
                </c:pt>
                <c:pt idx="842">
                  <c:v>8.8537920581189493E-12</c:v>
                </c:pt>
                <c:pt idx="843">
                  <c:v>8.8537920581188605E-12</c:v>
                </c:pt>
                <c:pt idx="844">
                  <c:v>8.85379205811877E-12</c:v>
                </c:pt>
                <c:pt idx="845">
                  <c:v>8.8537920581186795E-12</c:v>
                </c:pt>
                <c:pt idx="846">
                  <c:v>8.8537920581185907E-12</c:v>
                </c:pt>
                <c:pt idx="847">
                  <c:v>8.8537920581185099E-12</c:v>
                </c:pt>
                <c:pt idx="848">
                  <c:v>8.8537920581184194E-12</c:v>
                </c:pt>
                <c:pt idx="849">
                  <c:v>8.8537920581183306E-12</c:v>
                </c:pt>
                <c:pt idx="850">
                  <c:v>8.8537920581182401E-12</c:v>
                </c:pt>
                <c:pt idx="851">
                  <c:v>8.8537920581181496E-12</c:v>
                </c:pt>
                <c:pt idx="852">
                  <c:v>8.8537920581180607E-12</c:v>
                </c:pt>
                <c:pt idx="853">
                  <c:v>8.8537920581179703E-12</c:v>
                </c:pt>
                <c:pt idx="854">
                  <c:v>8.8537920581178798E-12</c:v>
                </c:pt>
                <c:pt idx="855">
                  <c:v>8.8537920581177893E-12</c:v>
                </c:pt>
                <c:pt idx="856">
                  <c:v>8.8537920581177102E-12</c:v>
                </c:pt>
                <c:pt idx="857">
                  <c:v>8.8537920581176197E-12</c:v>
                </c:pt>
                <c:pt idx="858">
                  <c:v>8.8537920581175292E-12</c:v>
                </c:pt>
                <c:pt idx="859">
                  <c:v>8.8537920581174404E-12</c:v>
                </c:pt>
                <c:pt idx="860">
                  <c:v>8.8537920581173499E-12</c:v>
                </c:pt>
                <c:pt idx="861">
                  <c:v>8.8537920581172594E-12</c:v>
                </c:pt>
                <c:pt idx="862">
                  <c:v>8.8537920581171706E-12</c:v>
                </c:pt>
                <c:pt idx="863">
                  <c:v>8.8537920581170801E-12</c:v>
                </c:pt>
                <c:pt idx="864">
                  <c:v>8.8537920581169993E-12</c:v>
                </c:pt>
                <c:pt idx="865">
                  <c:v>8.8537920581169104E-12</c:v>
                </c:pt>
                <c:pt idx="866">
                  <c:v>8.85379205811682E-12</c:v>
                </c:pt>
                <c:pt idx="867">
                  <c:v>8.8537920581167295E-12</c:v>
                </c:pt>
                <c:pt idx="868">
                  <c:v>8.8537920581166406E-12</c:v>
                </c:pt>
                <c:pt idx="869">
                  <c:v>8.8537920581165502E-12</c:v>
                </c:pt>
                <c:pt idx="870">
                  <c:v>8.8537920581164597E-12</c:v>
                </c:pt>
                <c:pt idx="871">
                  <c:v>8.8537920581163692E-12</c:v>
                </c:pt>
                <c:pt idx="872">
                  <c:v>8.8537920581162804E-12</c:v>
                </c:pt>
                <c:pt idx="873">
                  <c:v>8.8537920581161996E-12</c:v>
                </c:pt>
                <c:pt idx="874">
                  <c:v>8.8537920581161107E-12</c:v>
                </c:pt>
                <c:pt idx="875">
                  <c:v>8.8537920581160203E-12</c:v>
                </c:pt>
                <c:pt idx="876">
                  <c:v>8.8537920581159298E-12</c:v>
                </c:pt>
                <c:pt idx="877">
                  <c:v>8.8537920581158393E-12</c:v>
                </c:pt>
                <c:pt idx="878">
                  <c:v>8.8537920581157505E-12</c:v>
                </c:pt>
                <c:pt idx="879">
                  <c:v>8.85379205811566E-12</c:v>
                </c:pt>
                <c:pt idx="880">
                  <c:v>8.8537920581155695E-12</c:v>
                </c:pt>
                <c:pt idx="881">
                  <c:v>8.8537920581154807E-12</c:v>
                </c:pt>
                <c:pt idx="882">
                  <c:v>8.8537920581153902E-12</c:v>
                </c:pt>
                <c:pt idx="883">
                  <c:v>8.8537920581153805E-12</c:v>
                </c:pt>
                <c:pt idx="884">
                  <c:v>8.8537920581153708E-12</c:v>
                </c:pt>
                <c:pt idx="885">
                  <c:v>8.8537920581153595E-12</c:v>
                </c:pt>
                <c:pt idx="886">
                  <c:v>8.8537920581153595E-12</c:v>
                </c:pt>
                <c:pt idx="887">
                  <c:v>8.8537920581153498E-12</c:v>
                </c:pt>
                <c:pt idx="888">
                  <c:v>8.8537920581153401E-12</c:v>
                </c:pt>
                <c:pt idx="889">
                  <c:v>8.8537920581153304E-12</c:v>
                </c:pt>
                <c:pt idx="890">
                  <c:v>8.8537920581153207E-12</c:v>
                </c:pt>
                <c:pt idx="891">
                  <c:v>8.8537920581153094E-12</c:v>
                </c:pt>
                <c:pt idx="892">
                  <c:v>8.8537920581153094E-12</c:v>
                </c:pt>
                <c:pt idx="893">
                  <c:v>8.8537920581152997E-12</c:v>
                </c:pt>
                <c:pt idx="894">
                  <c:v>8.85379205811529E-12</c:v>
                </c:pt>
                <c:pt idx="895">
                  <c:v>8.8537920581152803E-12</c:v>
                </c:pt>
                <c:pt idx="896">
                  <c:v>8.8537920581152706E-12</c:v>
                </c:pt>
                <c:pt idx="897">
                  <c:v>8.8537920581152706E-12</c:v>
                </c:pt>
                <c:pt idx="898">
                  <c:v>8.8537920581152593E-12</c:v>
                </c:pt>
                <c:pt idx="899">
                  <c:v>8.8537920581152496E-12</c:v>
                </c:pt>
                <c:pt idx="900">
                  <c:v>8.8537920581152399E-12</c:v>
                </c:pt>
                <c:pt idx="901">
                  <c:v>8.8537920581152302E-12</c:v>
                </c:pt>
                <c:pt idx="902">
                  <c:v>8.8537920581152302E-12</c:v>
                </c:pt>
                <c:pt idx="903">
                  <c:v>8.8537920581152205E-12</c:v>
                </c:pt>
                <c:pt idx="904">
                  <c:v>8.8537920581152092E-12</c:v>
                </c:pt>
                <c:pt idx="905">
                  <c:v>8.8537920581151995E-12</c:v>
                </c:pt>
                <c:pt idx="906">
                  <c:v>8.8537920581151898E-12</c:v>
                </c:pt>
                <c:pt idx="907">
                  <c:v>8.8537920581151898E-12</c:v>
                </c:pt>
                <c:pt idx="908">
                  <c:v>8.8537920581151802E-12</c:v>
                </c:pt>
                <c:pt idx="909">
                  <c:v>8.8537920581151705E-12</c:v>
                </c:pt>
                <c:pt idx="910">
                  <c:v>8.8537920581151608E-12</c:v>
                </c:pt>
                <c:pt idx="911">
                  <c:v>8.8537920581151495E-12</c:v>
                </c:pt>
                <c:pt idx="912">
                  <c:v>8.8537920581151495E-12</c:v>
                </c:pt>
                <c:pt idx="913">
                  <c:v>8.8537920581151398E-12</c:v>
                </c:pt>
                <c:pt idx="914">
                  <c:v>8.8537920581151301E-12</c:v>
                </c:pt>
                <c:pt idx="915">
                  <c:v>8.8537920581151204E-12</c:v>
                </c:pt>
                <c:pt idx="916">
                  <c:v>8.8537920581151107E-12</c:v>
                </c:pt>
                <c:pt idx="917">
                  <c:v>8.8537920581150994E-12</c:v>
                </c:pt>
                <c:pt idx="918">
                  <c:v>8.8537920581150994E-12</c:v>
                </c:pt>
                <c:pt idx="919">
                  <c:v>8.8537920581150897E-12</c:v>
                </c:pt>
                <c:pt idx="920">
                  <c:v>8.85379205811508E-12</c:v>
                </c:pt>
                <c:pt idx="921">
                  <c:v>8.8537920581150703E-12</c:v>
                </c:pt>
                <c:pt idx="922">
                  <c:v>8.8537920581150606E-12</c:v>
                </c:pt>
                <c:pt idx="923">
                  <c:v>8.8537920581150606E-12</c:v>
                </c:pt>
                <c:pt idx="924">
                  <c:v>8.8537920581150493E-12</c:v>
                </c:pt>
                <c:pt idx="925">
                  <c:v>8.8537920581150396E-12</c:v>
                </c:pt>
                <c:pt idx="926">
                  <c:v>8.8537920581150299E-12</c:v>
                </c:pt>
                <c:pt idx="927">
                  <c:v>8.8537920581150202E-12</c:v>
                </c:pt>
                <c:pt idx="928">
                  <c:v>8.8537920581150202E-12</c:v>
                </c:pt>
                <c:pt idx="929">
                  <c:v>8.8537920581150105E-12</c:v>
                </c:pt>
                <c:pt idx="930">
                  <c:v>8.8537920581149992E-12</c:v>
                </c:pt>
                <c:pt idx="931">
                  <c:v>8.8537920581149895E-12</c:v>
                </c:pt>
                <c:pt idx="932">
                  <c:v>8.8537920581149798E-12</c:v>
                </c:pt>
                <c:pt idx="933">
                  <c:v>8.8537920581149798E-12</c:v>
                </c:pt>
                <c:pt idx="934">
                  <c:v>8.8537920581149701E-12</c:v>
                </c:pt>
                <c:pt idx="935">
                  <c:v>8.8537920581149604E-12</c:v>
                </c:pt>
                <c:pt idx="936">
                  <c:v>8.8537920581149507E-12</c:v>
                </c:pt>
                <c:pt idx="937">
                  <c:v>8.8537920581149394E-12</c:v>
                </c:pt>
                <c:pt idx="938">
                  <c:v>8.8537920581149394E-12</c:v>
                </c:pt>
                <c:pt idx="939">
                  <c:v>8.8537920581149297E-12</c:v>
                </c:pt>
                <c:pt idx="940">
                  <c:v>8.85379205811492E-12</c:v>
                </c:pt>
                <c:pt idx="941">
                  <c:v>8.8537920581149104E-12</c:v>
                </c:pt>
                <c:pt idx="942">
                  <c:v>8.8537920581149007E-12</c:v>
                </c:pt>
                <c:pt idx="943">
                  <c:v>8.8537920581148894E-12</c:v>
                </c:pt>
                <c:pt idx="944">
                  <c:v>8.8537920581148894E-12</c:v>
                </c:pt>
                <c:pt idx="945">
                  <c:v>8.8537920581148797E-12</c:v>
                </c:pt>
                <c:pt idx="946">
                  <c:v>8.85379205811487E-12</c:v>
                </c:pt>
                <c:pt idx="947">
                  <c:v>8.8537920581148603E-12</c:v>
                </c:pt>
                <c:pt idx="948">
                  <c:v>8.8537920581148506E-12</c:v>
                </c:pt>
                <c:pt idx="949">
                  <c:v>8.8537920581148506E-12</c:v>
                </c:pt>
                <c:pt idx="950">
                  <c:v>8.8537920581148393E-12</c:v>
                </c:pt>
                <c:pt idx="951">
                  <c:v>8.8537920581148296E-12</c:v>
                </c:pt>
                <c:pt idx="952">
                  <c:v>8.8537920581148199E-12</c:v>
                </c:pt>
                <c:pt idx="953">
                  <c:v>8.8537920581148102E-12</c:v>
                </c:pt>
                <c:pt idx="954">
                  <c:v>8.8537920581148102E-12</c:v>
                </c:pt>
                <c:pt idx="955">
                  <c:v>8.8537920581148005E-12</c:v>
                </c:pt>
                <c:pt idx="956">
                  <c:v>8.8537920581147908E-12</c:v>
                </c:pt>
                <c:pt idx="957">
                  <c:v>8.8537920581147795E-12</c:v>
                </c:pt>
                <c:pt idx="958">
                  <c:v>8.8537920581147698E-12</c:v>
                </c:pt>
                <c:pt idx="959">
                  <c:v>8.8537920581147698E-12</c:v>
                </c:pt>
                <c:pt idx="960">
                  <c:v>8.8537920581147601E-12</c:v>
                </c:pt>
                <c:pt idx="961">
                  <c:v>8.8537920581147504E-12</c:v>
                </c:pt>
                <c:pt idx="962">
                  <c:v>8.8537920581147407E-12</c:v>
                </c:pt>
                <c:pt idx="963">
                  <c:v>8.8537920581147294E-12</c:v>
                </c:pt>
                <c:pt idx="964">
                  <c:v>8.8537920581147294E-12</c:v>
                </c:pt>
                <c:pt idx="965">
                  <c:v>8.8537920581147197E-12</c:v>
                </c:pt>
                <c:pt idx="966">
                  <c:v>8.85379205811471E-12</c:v>
                </c:pt>
                <c:pt idx="967">
                  <c:v>8.8537920581147003E-12</c:v>
                </c:pt>
                <c:pt idx="968">
                  <c:v>8.8537920581146906E-12</c:v>
                </c:pt>
                <c:pt idx="969">
                  <c:v>8.8537920581146793E-12</c:v>
                </c:pt>
                <c:pt idx="970">
                  <c:v>8.8537920581146793E-12</c:v>
                </c:pt>
                <c:pt idx="971">
                  <c:v>8.8537920581146696E-12</c:v>
                </c:pt>
                <c:pt idx="972">
                  <c:v>8.8537920581146599E-12</c:v>
                </c:pt>
                <c:pt idx="973">
                  <c:v>8.8537920581146502E-12</c:v>
                </c:pt>
                <c:pt idx="974">
                  <c:v>8.8537920581146405E-12</c:v>
                </c:pt>
                <c:pt idx="975">
                  <c:v>8.8537920581146405E-12</c:v>
                </c:pt>
                <c:pt idx="976">
                  <c:v>8.8537920581146292E-12</c:v>
                </c:pt>
                <c:pt idx="977">
                  <c:v>8.8537920581146195E-12</c:v>
                </c:pt>
                <c:pt idx="978">
                  <c:v>8.8537920581146099E-12</c:v>
                </c:pt>
                <c:pt idx="979">
                  <c:v>8.8537920581146002E-12</c:v>
                </c:pt>
                <c:pt idx="980">
                  <c:v>8.8537920581146002E-12</c:v>
                </c:pt>
                <c:pt idx="981">
                  <c:v>8.8537920581145905E-12</c:v>
                </c:pt>
                <c:pt idx="982">
                  <c:v>8.8537920581145808E-12</c:v>
                </c:pt>
                <c:pt idx="983">
                  <c:v>8.8537920581145695E-12</c:v>
                </c:pt>
                <c:pt idx="984">
                  <c:v>8.8537920581145598E-12</c:v>
                </c:pt>
                <c:pt idx="985">
                  <c:v>8.8537920581145598E-12</c:v>
                </c:pt>
                <c:pt idx="986">
                  <c:v>8.8537920581145501E-12</c:v>
                </c:pt>
                <c:pt idx="987">
                  <c:v>8.8537920581145404E-12</c:v>
                </c:pt>
                <c:pt idx="988">
                  <c:v>8.8537920581145307E-12</c:v>
                </c:pt>
                <c:pt idx="989">
                  <c:v>8.8537920581145194E-12</c:v>
                </c:pt>
                <c:pt idx="990">
                  <c:v>8.8537920581145097E-12</c:v>
                </c:pt>
                <c:pt idx="991">
                  <c:v>8.8537920581145097E-12</c:v>
                </c:pt>
                <c:pt idx="992">
                  <c:v>8.8537920581145097E-12</c:v>
                </c:pt>
                <c:pt idx="993">
                  <c:v>8.8537920581145097E-12</c:v>
                </c:pt>
                <c:pt idx="994">
                  <c:v>8.8537920581145097E-12</c:v>
                </c:pt>
                <c:pt idx="995">
                  <c:v>8.8537920581145097E-12</c:v>
                </c:pt>
                <c:pt idx="996">
                  <c:v>8.8537920581145E-12</c:v>
                </c:pt>
                <c:pt idx="997">
                  <c:v>8.8537920581145E-12</c:v>
                </c:pt>
                <c:pt idx="998">
                  <c:v>8.8537920581145E-12</c:v>
                </c:pt>
                <c:pt idx="999">
                  <c:v>8.8537920581145E-12</c:v>
                </c:pt>
                <c:pt idx="1000">
                  <c:v>8.8537920581145E-12</c:v>
                </c:pt>
                <c:pt idx="1001">
                  <c:v>8.8537920581145E-12</c:v>
                </c:pt>
                <c:pt idx="1002">
                  <c:v>8.8537920581144903E-12</c:v>
                </c:pt>
                <c:pt idx="1003">
                  <c:v>8.8537920581144903E-12</c:v>
                </c:pt>
                <c:pt idx="1004">
                  <c:v>8.8537920581144903E-12</c:v>
                </c:pt>
                <c:pt idx="1005">
                  <c:v>8.8537920581144903E-12</c:v>
                </c:pt>
                <c:pt idx="1006">
                  <c:v>8.8537920581144903E-12</c:v>
                </c:pt>
                <c:pt idx="1007">
                  <c:v>8.8537920581144903E-12</c:v>
                </c:pt>
                <c:pt idx="1008">
                  <c:v>8.8537920581144806E-12</c:v>
                </c:pt>
                <c:pt idx="1009">
                  <c:v>8.8537920581144806E-12</c:v>
                </c:pt>
                <c:pt idx="1010">
                  <c:v>8.8537920581144806E-12</c:v>
                </c:pt>
                <c:pt idx="1011">
                  <c:v>8.8537920581144806E-12</c:v>
                </c:pt>
                <c:pt idx="1012">
                  <c:v>8.8537920581144806E-12</c:v>
                </c:pt>
                <c:pt idx="1013">
                  <c:v>8.8537920581144806E-12</c:v>
                </c:pt>
                <c:pt idx="1014">
                  <c:v>8.8537920581144693E-12</c:v>
                </c:pt>
                <c:pt idx="1015">
                  <c:v>8.8537920581144693E-12</c:v>
                </c:pt>
                <c:pt idx="1016">
                  <c:v>8.8537920581144693E-12</c:v>
                </c:pt>
                <c:pt idx="1017">
                  <c:v>8.8537920581144693E-12</c:v>
                </c:pt>
                <c:pt idx="1018">
                  <c:v>8.8537920581144693E-12</c:v>
                </c:pt>
                <c:pt idx="1019">
                  <c:v>8.8537920581144693E-12</c:v>
                </c:pt>
                <c:pt idx="1020">
                  <c:v>8.8537920581144693E-12</c:v>
                </c:pt>
                <c:pt idx="1021">
                  <c:v>8.8537920581144596E-12</c:v>
                </c:pt>
                <c:pt idx="1022">
                  <c:v>8.8537920581144596E-12</c:v>
                </c:pt>
                <c:pt idx="1023">
                  <c:v>8.8537920581144596E-12</c:v>
                </c:pt>
                <c:pt idx="1024">
                  <c:v>8.8537920581144596E-12</c:v>
                </c:pt>
                <c:pt idx="1025">
                  <c:v>8.8537920581144596E-12</c:v>
                </c:pt>
                <c:pt idx="1026">
                  <c:v>8.8537920581144596E-12</c:v>
                </c:pt>
                <c:pt idx="1027">
                  <c:v>8.8537920581144499E-12</c:v>
                </c:pt>
                <c:pt idx="1028">
                  <c:v>8.8537920581144499E-12</c:v>
                </c:pt>
                <c:pt idx="1029">
                  <c:v>8.8537920581144499E-12</c:v>
                </c:pt>
                <c:pt idx="1030">
                  <c:v>8.8537920581144499E-12</c:v>
                </c:pt>
                <c:pt idx="1031">
                  <c:v>8.8537920581144499E-12</c:v>
                </c:pt>
                <c:pt idx="1032">
                  <c:v>8.8537920581144499E-12</c:v>
                </c:pt>
                <c:pt idx="1033">
                  <c:v>8.8537920581144402E-12</c:v>
                </c:pt>
                <c:pt idx="1034">
                  <c:v>8.8537920581144402E-12</c:v>
                </c:pt>
                <c:pt idx="1035">
                  <c:v>8.8537920581144402E-12</c:v>
                </c:pt>
                <c:pt idx="1036">
                  <c:v>8.8537920581144402E-12</c:v>
                </c:pt>
                <c:pt idx="1037">
                  <c:v>8.8537920581144402E-12</c:v>
                </c:pt>
                <c:pt idx="1038">
                  <c:v>8.8537920581144402E-12</c:v>
                </c:pt>
                <c:pt idx="1039">
                  <c:v>8.8537920581144305E-12</c:v>
                </c:pt>
                <c:pt idx="1040">
                  <c:v>8.8537920581144305E-12</c:v>
                </c:pt>
                <c:pt idx="1041">
                  <c:v>8.8537920581144305E-12</c:v>
                </c:pt>
                <c:pt idx="1042">
                  <c:v>8.8537920581144305E-12</c:v>
                </c:pt>
                <c:pt idx="1043">
                  <c:v>8.8537920581144305E-12</c:v>
                </c:pt>
                <c:pt idx="1044">
                  <c:v>8.8537920581144305E-12</c:v>
                </c:pt>
                <c:pt idx="1045">
                  <c:v>8.8537920581144192E-12</c:v>
                </c:pt>
                <c:pt idx="1046">
                  <c:v>8.8537920581144192E-12</c:v>
                </c:pt>
                <c:pt idx="1047">
                  <c:v>8.8537920581144192E-12</c:v>
                </c:pt>
                <c:pt idx="1048">
                  <c:v>8.8537920581144192E-12</c:v>
                </c:pt>
                <c:pt idx="1049">
                  <c:v>8.8537920581144192E-12</c:v>
                </c:pt>
                <c:pt idx="1050">
                  <c:v>8.8537920581144192E-12</c:v>
                </c:pt>
                <c:pt idx="1051">
                  <c:v>8.8537920581144192E-12</c:v>
                </c:pt>
                <c:pt idx="1052">
                  <c:v>8.8537920581144095E-12</c:v>
                </c:pt>
                <c:pt idx="1053">
                  <c:v>8.8537920581144095E-12</c:v>
                </c:pt>
                <c:pt idx="1054">
                  <c:v>8.8537920581144095E-12</c:v>
                </c:pt>
                <c:pt idx="1055">
                  <c:v>8.8537920581144095E-12</c:v>
                </c:pt>
                <c:pt idx="1056">
                  <c:v>8.8537920581144095E-12</c:v>
                </c:pt>
                <c:pt idx="1057">
                  <c:v>8.8537920581144095E-12</c:v>
                </c:pt>
                <c:pt idx="1058">
                  <c:v>8.8537920581143998E-12</c:v>
                </c:pt>
                <c:pt idx="1059">
                  <c:v>8.8537920581143998E-12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1-4CF1-B056-DE87EACA4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920848"/>
        <c:axId val="721920520"/>
      </c:lineChart>
      <c:catAx>
        <c:axId val="7219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20520"/>
        <c:crosses val="autoZero"/>
        <c:auto val="1"/>
        <c:lblAlgn val="ctr"/>
        <c:lblOffset val="100"/>
        <c:noMultiLvlLbl val="0"/>
      </c:catAx>
      <c:valAx>
        <c:axId val="721920520"/>
        <c:scaling>
          <c:orientation val="minMax"/>
          <c:min val="8.8537000000000183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coefData!$H$2</c:f>
              <c:strCache>
                <c:ptCount val="1"/>
                <c:pt idx="0">
                  <c:v>Speed of Light, c=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coefData!$H$3:$H$1062</c:f>
              <c:numCache>
                <c:formatCode>0.000000</c:formatCode>
                <c:ptCount val="1060"/>
                <c:pt idx="0">
                  <c:v>299792757.792458</c:v>
                </c:pt>
                <c:pt idx="1">
                  <c:v>299792458</c:v>
                </c:pt>
                <c:pt idx="2">
                  <c:v>299792158.207542</c:v>
                </c:pt>
                <c:pt idx="3">
                  <c:v>299791858.415084</c:v>
                </c:pt>
                <c:pt idx="4">
                  <c:v>299791558.62262601</c:v>
                </c:pt>
                <c:pt idx="5">
                  <c:v>299791858.415084</c:v>
                </c:pt>
                <c:pt idx="6">
                  <c:v>299791558.62262601</c:v>
                </c:pt>
                <c:pt idx="7">
                  <c:v>299791258.83016801</c:v>
                </c:pt>
                <c:pt idx="8">
                  <c:v>299790959.03771001</c:v>
                </c:pt>
                <c:pt idx="9">
                  <c:v>299790659.24525201</c:v>
                </c:pt>
                <c:pt idx="10">
                  <c:v>299790359.45279402</c:v>
                </c:pt>
                <c:pt idx="11">
                  <c:v>299790059.66033602</c:v>
                </c:pt>
                <c:pt idx="12">
                  <c:v>299789759.86787802</c:v>
                </c:pt>
                <c:pt idx="13">
                  <c:v>299789460.07542002</c:v>
                </c:pt>
                <c:pt idx="14">
                  <c:v>299789160.28296202</c:v>
                </c:pt>
                <c:pt idx="15">
                  <c:v>299788860.49050403</c:v>
                </c:pt>
                <c:pt idx="16">
                  <c:v>299788560.69804603</c:v>
                </c:pt>
                <c:pt idx="17">
                  <c:v>299788260.90558797</c:v>
                </c:pt>
                <c:pt idx="18">
                  <c:v>299787961.11312997</c:v>
                </c:pt>
                <c:pt idx="19">
                  <c:v>299787661.32067198</c:v>
                </c:pt>
                <c:pt idx="20">
                  <c:v>299787361.52821398</c:v>
                </c:pt>
                <c:pt idx="21">
                  <c:v>299787061.73575598</c:v>
                </c:pt>
                <c:pt idx="22">
                  <c:v>299786761.94329798</c:v>
                </c:pt>
                <c:pt idx="23">
                  <c:v>299786462.15083998</c:v>
                </c:pt>
                <c:pt idx="24">
                  <c:v>299786162.35838199</c:v>
                </c:pt>
                <c:pt idx="25">
                  <c:v>299785862.56592399</c:v>
                </c:pt>
                <c:pt idx="26">
                  <c:v>299785562.77346599</c:v>
                </c:pt>
                <c:pt idx="27">
                  <c:v>299785262.98100799</c:v>
                </c:pt>
                <c:pt idx="28">
                  <c:v>299784963.18855</c:v>
                </c:pt>
                <c:pt idx="29">
                  <c:v>299784663.396092</c:v>
                </c:pt>
                <c:pt idx="30">
                  <c:v>299784363.603634</c:v>
                </c:pt>
                <c:pt idx="31">
                  <c:v>299784063.811176</c:v>
                </c:pt>
                <c:pt idx="32">
                  <c:v>299783764.018718</c:v>
                </c:pt>
                <c:pt idx="33">
                  <c:v>299783464.22626001</c:v>
                </c:pt>
                <c:pt idx="34">
                  <c:v>299783164.43380201</c:v>
                </c:pt>
                <c:pt idx="35">
                  <c:v>299782864.64134401</c:v>
                </c:pt>
                <c:pt idx="36">
                  <c:v>299782534.87062901</c:v>
                </c:pt>
                <c:pt idx="37">
                  <c:v>299782504.89237303</c:v>
                </c:pt>
                <c:pt idx="38">
                  <c:v>299782474.91411602</c:v>
                </c:pt>
                <c:pt idx="39">
                  <c:v>299782444.93585998</c:v>
                </c:pt>
                <c:pt idx="40">
                  <c:v>299782414.95760298</c:v>
                </c:pt>
                <c:pt idx="41">
                  <c:v>299782384.97934699</c:v>
                </c:pt>
                <c:pt idx="42">
                  <c:v>299782355.00108999</c:v>
                </c:pt>
                <c:pt idx="43">
                  <c:v>299782325.022834</c:v>
                </c:pt>
                <c:pt idx="44">
                  <c:v>299782295.044577</c:v>
                </c:pt>
                <c:pt idx="45">
                  <c:v>299782265.06632102</c:v>
                </c:pt>
                <c:pt idx="46">
                  <c:v>299782235.08806401</c:v>
                </c:pt>
                <c:pt idx="47">
                  <c:v>299782205.10980803</c:v>
                </c:pt>
                <c:pt idx="48">
                  <c:v>299782175.13155198</c:v>
                </c:pt>
                <c:pt idx="49">
                  <c:v>299782145.15329498</c:v>
                </c:pt>
                <c:pt idx="50">
                  <c:v>299782115.17503899</c:v>
                </c:pt>
                <c:pt idx="51">
                  <c:v>299782085.19678199</c:v>
                </c:pt>
                <c:pt idx="52">
                  <c:v>299782055.21852601</c:v>
                </c:pt>
                <c:pt idx="53">
                  <c:v>299782025.24026901</c:v>
                </c:pt>
                <c:pt idx="54">
                  <c:v>299781995.26201302</c:v>
                </c:pt>
                <c:pt idx="55">
                  <c:v>299781965.28375602</c:v>
                </c:pt>
                <c:pt idx="56">
                  <c:v>299781935.30549997</c:v>
                </c:pt>
                <c:pt idx="57">
                  <c:v>299781905.32724297</c:v>
                </c:pt>
                <c:pt idx="58">
                  <c:v>299781875.34898698</c:v>
                </c:pt>
                <c:pt idx="59">
                  <c:v>299781845.37072998</c:v>
                </c:pt>
                <c:pt idx="60">
                  <c:v>299781815.392474</c:v>
                </c:pt>
                <c:pt idx="61">
                  <c:v>299781785.41421801</c:v>
                </c:pt>
                <c:pt idx="62">
                  <c:v>299781755.43596101</c:v>
                </c:pt>
                <c:pt idx="63">
                  <c:v>299781725.45770502</c:v>
                </c:pt>
                <c:pt idx="64">
                  <c:v>299781695.47944802</c:v>
                </c:pt>
                <c:pt idx="65">
                  <c:v>299781665.50119197</c:v>
                </c:pt>
                <c:pt idx="66">
                  <c:v>299781635.52293497</c:v>
                </c:pt>
                <c:pt idx="67">
                  <c:v>299781605.54467899</c:v>
                </c:pt>
                <c:pt idx="68">
                  <c:v>299781575.56642199</c:v>
                </c:pt>
                <c:pt idx="69">
                  <c:v>299781545.588166</c:v>
                </c:pt>
                <c:pt idx="70">
                  <c:v>299781515.609909</c:v>
                </c:pt>
                <c:pt idx="71">
                  <c:v>299781485.63165301</c:v>
                </c:pt>
                <c:pt idx="72">
                  <c:v>299781455.65339601</c:v>
                </c:pt>
                <c:pt idx="73">
                  <c:v>299781425.67514002</c:v>
                </c:pt>
                <c:pt idx="74">
                  <c:v>299781395.69688398</c:v>
                </c:pt>
                <c:pt idx="75">
                  <c:v>299781365.71862698</c:v>
                </c:pt>
                <c:pt idx="76">
                  <c:v>299781335.74037099</c:v>
                </c:pt>
                <c:pt idx="77">
                  <c:v>299781305.76211399</c:v>
                </c:pt>
                <c:pt idx="78">
                  <c:v>299781275.783858</c:v>
                </c:pt>
                <c:pt idx="79">
                  <c:v>299781245.805601</c:v>
                </c:pt>
                <c:pt idx="80">
                  <c:v>299781215.82734501</c:v>
                </c:pt>
                <c:pt idx="81">
                  <c:v>299781185.84908801</c:v>
                </c:pt>
                <c:pt idx="82">
                  <c:v>299781155.87083203</c:v>
                </c:pt>
                <c:pt idx="83">
                  <c:v>299781125.89257503</c:v>
                </c:pt>
                <c:pt idx="84">
                  <c:v>299781095.91431898</c:v>
                </c:pt>
                <c:pt idx="85">
                  <c:v>299781065.93606198</c:v>
                </c:pt>
                <c:pt idx="86">
                  <c:v>299781035.95780599</c:v>
                </c:pt>
                <c:pt idx="87">
                  <c:v>299781005.97954899</c:v>
                </c:pt>
                <c:pt idx="88">
                  <c:v>299780976.001293</c:v>
                </c:pt>
                <c:pt idx="89">
                  <c:v>299780946.02303702</c:v>
                </c:pt>
                <c:pt idx="90">
                  <c:v>299780916.04478002</c:v>
                </c:pt>
                <c:pt idx="91">
                  <c:v>299780886.06652403</c:v>
                </c:pt>
                <c:pt idx="92">
                  <c:v>299780856.08826703</c:v>
                </c:pt>
                <c:pt idx="93">
                  <c:v>299780826.11001098</c:v>
                </c:pt>
                <c:pt idx="94">
                  <c:v>299780796.13175398</c:v>
                </c:pt>
                <c:pt idx="95">
                  <c:v>299780766.15349799</c:v>
                </c:pt>
                <c:pt idx="96">
                  <c:v>299780736.17524099</c:v>
                </c:pt>
                <c:pt idx="97">
                  <c:v>299780706.19698501</c:v>
                </c:pt>
                <c:pt idx="98">
                  <c:v>299780676.21872801</c:v>
                </c:pt>
                <c:pt idx="99">
                  <c:v>299780646.24047202</c:v>
                </c:pt>
                <c:pt idx="100">
                  <c:v>299780616.26221502</c:v>
                </c:pt>
                <c:pt idx="101">
                  <c:v>299780586.28395897</c:v>
                </c:pt>
                <c:pt idx="102">
                  <c:v>299780556.30570298</c:v>
                </c:pt>
                <c:pt idx="103">
                  <c:v>299780526.32744598</c:v>
                </c:pt>
                <c:pt idx="104">
                  <c:v>299780496.34919</c:v>
                </c:pt>
                <c:pt idx="105">
                  <c:v>299780466.370933</c:v>
                </c:pt>
                <c:pt idx="106">
                  <c:v>299780436.39267701</c:v>
                </c:pt>
                <c:pt idx="107">
                  <c:v>299780406.41442001</c:v>
                </c:pt>
                <c:pt idx="108">
                  <c:v>299780376.43616402</c:v>
                </c:pt>
                <c:pt idx="109">
                  <c:v>299780346.45790702</c:v>
                </c:pt>
                <c:pt idx="110">
                  <c:v>299780316.47965097</c:v>
                </c:pt>
                <c:pt idx="111">
                  <c:v>299780286.50139397</c:v>
                </c:pt>
                <c:pt idx="112">
                  <c:v>299780256.52313799</c:v>
                </c:pt>
                <c:pt idx="113">
                  <c:v>299780226.54488099</c:v>
                </c:pt>
                <c:pt idx="114">
                  <c:v>299780196.566625</c:v>
                </c:pt>
                <c:pt idx="115">
                  <c:v>299780166.588368</c:v>
                </c:pt>
                <c:pt idx="116">
                  <c:v>299780136.61011201</c:v>
                </c:pt>
                <c:pt idx="117">
                  <c:v>299780106.63185602</c:v>
                </c:pt>
                <c:pt idx="118">
                  <c:v>299780076.65359902</c:v>
                </c:pt>
                <c:pt idx="119">
                  <c:v>299780046.67534298</c:v>
                </c:pt>
                <c:pt idx="120">
                  <c:v>299780016.69708598</c:v>
                </c:pt>
                <c:pt idx="121">
                  <c:v>299779986.71882999</c:v>
                </c:pt>
                <c:pt idx="122">
                  <c:v>299779956.74057299</c:v>
                </c:pt>
                <c:pt idx="123">
                  <c:v>299779926.762317</c:v>
                </c:pt>
                <c:pt idx="124">
                  <c:v>299779896.78406</c:v>
                </c:pt>
                <c:pt idx="125">
                  <c:v>299779866.80580401</c:v>
                </c:pt>
                <c:pt idx="126">
                  <c:v>299779836.82754701</c:v>
                </c:pt>
                <c:pt idx="127">
                  <c:v>299779806.84929103</c:v>
                </c:pt>
                <c:pt idx="128">
                  <c:v>299779776.87103403</c:v>
                </c:pt>
                <c:pt idx="129">
                  <c:v>299779746.89277798</c:v>
                </c:pt>
                <c:pt idx="130">
                  <c:v>299779716.91452199</c:v>
                </c:pt>
                <c:pt idx="131">
                  <c:v>299779686.93626499</c:v>
                </c:pt>
                <c:pt idx="132">
                  <c:v>299779656.958009</c:v>
                </c:pt>
                <c:pt idx="133">
                  <c:v>299779626.979752</c:v>
                </c:pt>
                <c:pt idx="134">
                  <c:v>299779597.00149602</c:v>
                </c:pt>
                <c:pt idx="135">
                  <c:v>299779567.02323902</c:v>
                </c:pt>
                <c:pt idx="136">
                  <c:v>299779537.04498303</c:v>
                </c:pt>
                <c:pt idx="137">
                  <c:v>299779507.06672603</c:v>
                </c:pt>
                <c:pt idx="138">
                  <c:v>299779477.08846998</c:v>
                </c:pt>
                <c:pt idx="139">
                  <c:v>299779447.11021298</c:v>
                </c:pt>
                <c:pt idx="140">
                  <c:v>299779414.13416302</c:v>
                </c:pt>
                <c:pt idx="141">
                  <c:v>299779411.13636899</c:v>
                </c:pt>
                <c:pt idx="142">
                  <c:v>299779408.138574</c:v>
                </c:pt>
                <c:pt idx="143">
                  <c:v>299779405.14077997</c:v>
                </c:pt>
                <c:pt idx="144">
                  <c:v>299779402.142986</c:v>
                </c:pt>
                <c:pt idx="145">
                  <c:v>299779399.14519203</c:v>
                </c:pt>
                <c:pt idx="146">
                  <c:v>299779396.14739799</c:v>
                </c:pt>
                <c:pt idx="147">
                  <c:v>299779393.14960402</c:v>
                </c:pt>
                <c:pt idx="148">
                  <c:v>299779390.15180999</c:v>
                </c:pt>
                <c:pt idx="149">
                  <c:v>299779387.154015</c:v>
                </c:pt>
                <c:pt idx="150">
                  <c:v>299779384.15622097</c:v>
                </c:pt>
                <c:pt idx="151">
                  <c:v>299779381.158427</c:v>
                </c:pt>
                <c:pt idx="152">
                  <c:v>299779378.16063303</c:v>
                </c:pt>
                <c:pt idx="153">
                  <c:v>299779375.162839</c:v>
                </c:pt>
                <c:pt idx="154">
                  <c:v>299779372.16504502</c:v>
                </c:pt>
                <c:pt idx="155">
                  <c:v>299779369.16724998</c:v>
                </c:pt>
                <c:pt idx="156">
                  <c:v>299779366.16945601</c:v>
                </c:pt>
                <c:pt idx="157">
                  <c:v>299779363.17166197</c:v>
                </c:pt>
                <c:pt idx="158">
                  <c:v>299779360.173868</c:v>
                </c:pt>
                <c:pt idx="159">
                  <c:v>299779357.17607403</c:v>
                </c:pt>
                <c:pt idx="160">
                  <c:v>299779354.17828</c:v>
                </c:pt>
                <c:pt idx="161">
                  <c:v>299779351.18048602</c:v>
                </c:pt>
                <c:pt idx="162">
                  <c:v>299779348.18269098</c:v>
                </c:pt>
                <c:pt idx="163">
                  <c:v>299779345.18489701</c:v>
                </c:pt>
                <c:pt idx="164">
                  <c:v>299779342.18710297</c:v>
                </c:pt>
                <c:pt idx="165">
                  <c:v>299779339.189309</c:v>
                </c:pt>
                <c:pt idx="166">
                  <c:v>299779336.19151503</c:v>
                </c:pt>
                <c:pt idx="167">
                  <c:v>299779333.193721</c:v>
                </c:pt>
                <c:pt idx="168">
                  <c:v>299779330.19592601</c:v>
                </c:pt>
                <c:pt idx="169">
                  <c:v>299779327.19813198</c:v>
                </c:pt>
                <c:pt idx="170">
                  <c:v>299779324.20033801</c:v>
                </c:pt>
                <c:pt idx="171">
                  <c:v>299779321.20254397</c:v>
                </c:pt>
                <c:pt idx="172">
                  <c:v>299779318.20475</c:v>
                </c:pt>
                <c:pt idx="173">
                  <c:v>299779315.20695603</c:v>
                </c:pt>
                <c:pt idx="174">
                  <c:v>299779312.209162</c:v>
                </c:pt>
                <c:pt idx="175">
                  <c:v>299779309.21136701</c:v>
                </c:pt>
                <c:pt idx="176">
                  <c:v>299779306.21357298</c:v>
                </c:pt>
                <c:pt idx="177">
                  <c:v>299779303.21577901</c:v>
                </c:pt>
                <c:pt idx="178">
                  <c:v>299779300.21798497</c:v>
                </c:pt>
                <c:pt idx="179">
                  <c:v>299779297.220191</c:v>
                </c:pt>
                <c:pt idx="180">
                  <c:v>299779294.22239703</c:v>
                </c:pt>
                <c:pt idx="181">
                  <c:v>299779291.224603</c:v>
                </c:pt>
                <c:pt idx="182">
                  <c:v>299779288.22680801</c:v>
                </c:pt>
                <c:pt idx="183">
                  <c:v>299779285.22901398</c:v>
                </c:pt>
                <c:pt idx="184">
                  <c:v>299779282.23122001</c:v>
                </c:pt>
                <c:pt idx="185">
                  <c:v>299779279.23342597</c:v>
                </c:pt>
                <c:pt idx="186">
                  <c:v>299779276.235632</c:v>
                </c:pt>
                <c:pt idx="187">
                  <c:v>299779273.23783797</c:v>
                </c:pt>
                <c:pt idx="188">
                  <c:v>299779270.24004298</c:v>
                </c:pt>
                <c:pt idx="189">
                  <c:v>299779267.24224901</c:v>
                </c:pt>
                <c:pt idx="190">
                  <c:v>299779264.24445498</c:v>
                </c:pt>
                <c:pt idx="191">
                  <c:v>299779261.24666101</c:v>
                </c:pt>
                <c:pt idx="192">
                  <c:v>299779258.24886698</c:v>
                </c:pt>
                <c:pt idx="193">
                  <c:v>299779255.251073</c:v>
                </c:pt>
                <c:pt idx="194">
                  <c:v>299779252.25327897</c:v>
                </c:pt>
                <c:pt idx="195">
                  <c:v>299779249.25548398</c:v>
                </c:pt>
                <c:pt idx="196">
                  <c:v>299779246.25769001</c:v>
                </c:pt>
                <c:pt idx="197">
                  <c:v>299779243.25989598</c:v>
                </c:pt>
                <c:pt idx="198">
                  <c:v>299779240.26210201</c:v>
                </c:pt>
                <c:pt idx="199">
                  <c:v>299779237.26430798</c:v>
                </c:pt>
                <c:pt idx="200">
                  <c:v>299779234.266514</c:v>
                </c:pt>
                <c:pt idx="201">
                  <c:v>299779231.26871997</c:v>
                </c:pt>
                <c:pt idx="202">
                  <c:v>299779228.27092499</c:v>
                </c:pt>
                <c:pt idx="203">
                  <c:v>299779225.27313101</c:v>
                </c:pt>
                <c:pt idx="204">
                  <c:v>299779222.27533698</c:v>
                </c:pt>
                <c:pt idx="205">
                  <c:v>299779219.27754301</c:v>
                </c:pt>
                <c:pt idx="206">
                  <c:v>299779216.27974898</c:v>
                </c:pt>
                <c:pt idx="207">
                  <c:v>299779213.281955</c:v>
                </c:pt>
                <c:pt idx="208">
                  <c:v>299779210.28416002</c:v>
                </c:pt>
                <c:pt idx="209">
                  <c:v>299779207.28636599</c:v>
                </c:pt>
                <c:pt idx="210">
                  <c:v>299779204.28857201</c:v>
                </c:pt>
                <c:pt idx="211">
                  <c:v>299779201.29077798</c:v>
                </c:pt>
                <c:pt idx="212">
                  <c:v>299779198.29298401</c:v>
                </c:pt>
                <c:pt idx="213">
                  <c:v>299779195.29518998</c:v>
                </c:pt>
                <c:pt idx="214">
                  <c:v>299779192.297396</c:v>
                </c:pt>
                <c:pt idx="215">
                  <c:v>299779189.29960102</c:v>
                </c:pt>
                <c:pt idx="216">
                  <c:v>299779186.30180699</c:v>
                </c:pt>
                <c:pt idx="217">
                  <c:v>299779183.30401301</c:v>
                </c:pt>
                <c:pt idx="218">
                  <c:v>299779180.30621898</c:v>
                </c:pt>
                <c:pt idx="219">
                  <c:v>299779177.30842501</c:v>
                </c:pt>
                <c:pt idx="220">
                  <c:v>299779174.31063098</c:v>
                </c:pt>
                <c:pt idx="221">
                  <c:v>299779171.31283599</c:v>
                </c:pt>
                <c:pt idx="222">
                  <c:v>299779168.31504202</c:v>
                </c:pt>
                <c:pt idx="223">
                  <c:v>299779165.31724799</c:v>
                </c:pt>
                <c:pt idx="224">
                  <c:v>299779162.31945401</c:v>
                </c:pt>
                <c:pt idx="225">
                  <c:v>299779159.32165998</c:v>
                </c:pt>
                <c:pt idx="226">
                  <c:v>299779156.32386601</c:v>
                </c:pt>
                <c:pt idx="227">
                  <c:v>299779153.32607198</c:v>
                </c:pt>
                <c:pt idx="228">
                  <c:v>299779150.32827699</c:v>
                </c:pt>
                <c:pt idx="229">
                  <c:v>299779147.33048302</c:v>
                </c:pt>
                <c:pt idx="230">
                  <c:v>299779144.33268899</c:v>
                </c:pt>
                <c:pt idx="231">
                  <c:v>299779141.33489501</c:v>
                </c:pt>
                <c:pt idx="232">
                  <c:v>299779138.33710098</c:v>
                </c:pt>
                <c:pt idx="233">
                  <c:v>299779135.33930701</c:v>
                </c:pt>
                <c:pt idx="234">
                  <c:v>299779132.34151298</c:v>
                </c:pt>
                <c:pt idx="235">
                  <c:v>299779129.34371799</c:v>
                </c:pt>
                <c:pt idx="236">
                  <c:v>299779126.34592402</c:v>
                </c:pt>
                <c:pt idx="237">
                  <c:v>299779123.34812999</c:v>
                </c:pt>
                <c:pt idx="238">
                  <c:v>299779120.35033602</c:v>
                </c:pt>
                <c:pt idx="239">
                  <c:v>299779117.35254198</c:v>
                </c:pt>
                <c:pt idx="240">
                  <c:v>299779114.35474801</c:v>
                </c:pt>
                <c:pt idx="241">
                  <c:v>299779111.35695302</c:v>
                </c:pt>
                <c:pt idx="242">
                  <c:v>299779108.35915899</c:v>
                </c:pt>
                <c:pt idx="243">
                  <c:v>299779105.36136502</c:v>
                </c:pt>
                <c:pt idx="244">
                  <c:v>299779102.36357099</c:v>
                </c:pt>
                <c:pt idx="245">
                  <c:v>299779099.36577702</c:v>
                </c:pt>
                <c:pt idx="246">
                  <c:v>299779096.36798298</c:v>
                </c:pt>
                <c:pt idx="247">
                  <c:v>299779093.070409</c:v>
                </c:pt>
                <c:pt idx="248">
                  <c:v>299779092.77063</c:v>
                </c:pt>
                <c:pt idx="249">
                  <c:v>299779092.470851</c:v>
                </c:pt>
                <c:pt idx="250">
                  <c:v>299779092.17107201</c:v>
                </c:pt>
                <c:pt idx="251">
                  <c:v>299779091.87129301</c:v>
                </c:pt>
                <c:pt idx="252">
                  <c:v>299779091.57151401</c:v>
                </c:pt>
                <c:pt idx="253">
                  <c:v>299779091.27173501</c:v>
                </c:pt>
                <c:pt idx="254">
                  <c:v>299779090.97195601</c:v>
                </c:pt>
                <c:pt idx="255">
                  <c:v>299779090.672176</c:v>
                </c:pt>
                <c:pt idx="256">
                  <c:v>299779090.37239701</c:v>
                </c:pt>
                <c:pt idx="257">
                  <c:v>299779090.07261801</c:v>
                </c:pt>
                <c:pt idx="258">
                  <c:v>299779089.77283901</c:v>
                </c:pt>
                <c:pt idx="259">
                  <c:v>299779089.47306001</c:v>
                </c:pt>
                <c:pt idx="260">
                  <c:v>299779089.17328101</c:v>
                </c:pt>
                <c:pt idx="261">
                  <c:v>299779088.87350202</c:v>
                </c:pt>
                <c:pt idx="262">
                  <c:v>299779088.57372302</c:v>
                </c:pt>
                <c:pt idx="263">
                  <c:v>299779088.27394402</c:v>
                </c:pt>
                <c:pt idx="264">
                  <c:v>299779087.97416401</c:v>
                </c:pt>
                <c:pt idx="265">
                  <c:v>299779087.67438501</c:v>
                </c:pt>
                <c:pt idx="266">
                  <c:v>299779087.37460601</c:v>
                </c:pt>
                <c:pt idx="267">
                  <c:v>299779087.07482702</c:v>
                </c:pt>
                <c:pt idx="268">
                  <c:v>299779086.77504802</c:v>
                </c:pt>
                <c:pt idx="269">
                  <c:v>299779086.47526902</c:v>
                </c:pt>
                <c:pt idx="270">
                  <c:v>299779086.17549002</c:v>
                </c:pt>
                <c:pt idx="271">
                  <c:v>299779085.87571102</c:v>
                </c:pt>
                <c:pt idx="272">
                  <c:v>299779085.57593101</c:v>
                </c:pt>
                <c:pt idx="273">
                  <c:v>299779085.27615201</c:v>
                </c:pt>
                <c:pt idx="274">
                  <c:v>299779084.97637302</c:v>
                </c:pt>
                <c:pt idx="275">
                  <c:v>299779084.67659402</c:v>
                </c:pt>
                <c:pt idx="276">
                  <c:v>299779084.37681502</c:v>
                </c:pt>
                <c:pt idx="277">
                  <c:v>299779084.07703602</c:v>
                </c:pt>
                <c:pt idx="278">
                  <c:v>299779083.77725703</c:v>
                </c:pt>
                <c:pt idx="279">
                  <c:v>299779083.47747803</c:v>
                </c:pt>
                <c:pt idx="280">
                  <c:v>299779083.17769903</c:v>
                </c:pt>
                <c:pt idx="281">
                  <c:v>299779082.87791902</c:v>
                </c:pt>
                <c:pt idx="282">
                  <c:v>299779082.57814002</c:v>
                </c:pt>
                <c:pt idx="283">
                  <c:v>299779082.27836102</c:v>
                </c:pt>
                <c:pt idx="284">
                  <c:v>299779081.97858202</c:v>
                </c:pt>
                <c:pt idx="285">
                  <c:v>299779081.67880303</c:v>
                </c:pt>
                <c:pt idx="286">
                  <c:v>299779081.37902403</c:v>
                </c:pt>
                <c:pt idx="287">
                  <c:v>299779081.07924497</c:v>
                </c:pt>
                <c:pt idx="288">
                  <c:v>299779080.77946597</c:v>
                </c:pt>
                <c:pt idx="289">
                  <c:v>299779080.47968698</c:v>
                </c:pt>
                <c:pt idx="290">
                  <c:v>299779080.17990702</c:v>
                </c:pt>
                <c:pt idx="291">
                  <c:v>299779079.88012803</c:v>
                </c:pt>
                <c:pt idx="292">
                  <c:v>299779079.58034903</c:v>
                </c:pt>
                <c:pt idx="293">
                  <c:v>299779079.28056997</c:v>
                </c:pt>
                <c:pt idx="294">
                  <c:v>299779078.98079097</c:v>
                </c:pt>
                <c:pt idx="295">
                  <c:v>299779078.68101197</c:v>
                </c:pt>
                <c:pt idx="296">
                  <c:v>299779078.38123298</c:v>
                </c:pt>
                <c:pt idx="297">
                  <c:v>299779078.08145398</c:v>
                </c:pt>
                <c:pt idx="298">
                  <c:v>299779077.78167403</c:v>
                </c:pt>
                <c:pt idx="299">
                  <c:v>299779077.48189503</c:v>
                </c:pt>
                <c:pt idx="300">
                  <c:v>299779077.18211597</c:v>
                </c:pt>
                <c:pt idx="301">
                  <c:v>299779076.88233697</c:v>
                </c:pt>
                <c:pt idx="302">
                  <c:v>299779076.58255798</c:v>
                </c:pt>
                <c:pt idx="303">
                  <c:v>299779076.28277898</c:v>
                </c:pt>
                <c:pt idx="304">
                  <c:v>299779075.98299998</c:v>
                </c:pt>
                <c:pt idx="305">
                  <c:v>299779075.68322098</c:v>
                </c:pt>
                <c:pt idx="306">
                  <c:v>299779075.38344198</c:v>
                </c:pt>
                <c:pt idx="307">
                  <c:v>299779075.08366197</c:v>
                </c:pt>
                <c:pt idx="308">
                  <c:v>299779074.78388298</c:v>
                </c:pt>
                <c:pt idx="309">
                  <c:v>299779074.48410398</c:v>
                </c:pt>
                <c:pt idx="310">
                  <c:v>299779074.18432498</c:v>
                </c:pt>
                <c:pt idx="311">
                  <c:v>299779073.88454598</c:v>
                </c:pt>
                <c:pt idx="312">
                  <c:v>299779073.58476698</c:v>
                </c:pt>
                <c:pt idx="313">
                  <c:v>299779073.28498799</c:v>
                </c:pt>
                <c:pt idx="314">
                  <c:v>299779072.98520899</c:v>
                </c:pt>
                <c:pt idx="315">
                  <c:v>299779072.68542898</c:v>
                </c:pt>
                <c:pt idx="316">
                  <c:v>299779072.38564998</c:v>
                </c:pt>
                <c:pt idx="317">
                  <c:v>299779072.08587098</c:v>
                </c:pt>
                <c:pt idx="318">
                  <c:v>299779071.78609198</c:v>
                </c:pt>
                <c:pt idx="319">
                  <c:v>299779071.48631299</c:v>
                </c:pt>
                <c:pt idx="320">
                  <c:v>299779071.18653399</c:v>
                </c:pt>
                <c:pt idx="321">
                  <c:v>299779070.88675499</c:v>
                </c:pt>
                <c:pt idx="322">
                  <c:v>299779070.58697599</c:v>
                </c:pt>
                <c:pt idx="323">
                  <c:v>299779070.28719699</c:v>
                </c:pt>
                <c:pt idx="324">
                  <c:v>299779069.98741698</c:v>
                </c:pt>
                <c:pt idx="325">
                  <c:v>299779069.68763798</c:v>
                </c:pt>
                <c:pt idx="326">
                  <c:v>299779069.38785899</c:v>
                </c:pt>
                <c:pt idx="327">
                  <c:v>299779069.08807999</c:v>
                </c:pt>
                <c:pt idx="328">
                  <c:v>299779068.78830099</c:v>
                </c:pt>
                <c:pt idx="329">
                  <c:v>299779068.48852199</c:v>
                </c:pt>
                <c:pt idx="330">
                  <c:v>299779068.188743</c:v>
                </c:pt>
                <c:pt idx="331">
                  <c:v>299779067.888964</c:v>
                </c:pt>
                <c:pt idx="332">
                  <c:v>299779067.58918399</c:v>
                </c:pt>
                <c:pt idx="333">
                  <c:v>299779067.28940499</c:v>
                </c:pt>
                <c:pt idx="334">
                  <c:v>299779066.98962599</c:v>
                </c:pt>
                <c:pt idx="335">
                  <c:v>299779066.68984699</c:v>
                </c:pt>
                <c:pt idx="336">
                  <c:v>299779066.39006799</c:v>
                </c:pt>
                <c:pt idx="337">
                  <c:v>299779066.090289</c:v>
                </c:pt>
                <c:pt idx="338">
                  <c:v>299779065.79051</c:v>
                </c:pt>
                <c:pt idx="339">
                  <c:v>299779065.490731</c:v>
                </c:pt>
                <c:pt idx="340">
                  <c:v>299779065.190952</c:v>
                </c:pt>
                <c:pt idx="341">
                  <c:v>299779064.89117199</c:v>
                </c:pt>
                <c:pt idx="342">
                  <c:v>299779064.59139299</c:v>
                </c:pt>
                <c:pt idx="343">
                  <c:v>299779064.291614</c:v>
                </c:pt>
                <c:pt idx="344">
                  <c:v>299779063.991835</c:v>
                </c:pt>
                <c:pt idx="345">
                  <c:v>299779063.692056</c:v>
                </c:pt>
                <c:pt idx="346">
                  <c:v>299779063.392277</c:v>
                </c:pt>
                <c:pt idx="347">
                  <c:v>299779063.092498</c:v>
                </c:pt>
                <c:pt idx="348">
                  <c:v>299779062.79271901</c:v>
                </c:pt>
                <c:pt idx="349">
                  <c:v>299779062.492939</c:v>
                </c:pt>
                <c:pt idx="350">
                  <c:v>299779062.19316</c:v>
                </c:pt>
                <c:pt idx="351">
                  <c:v>299779061.893381</c:v>
                </c:pt>
                <c:pt idx="352">
                  <c:v>299779061.56362402</c:v>
                </c:pt>
                <c:pt idx="353">
                  <c:v>299779061.53364599</c:v>
                </c:pt>
                <c:pt idx="354">
                  <c:v>299779061.50366801</c:v>
                </c:pt>
                <c:pt idx="355">
                  <c:v>299779061.47368997</c:v>
                </c:pt>
                <c:pt idx="356">
                  <c:v>299779061.44371301</c:v>
                </c:pt>
                <c:pt idx="357">
                  <c:v>299779061.41373497</c:v>
                </c:pt>
                <c:pt idx="358">
                  <c:v>299779061.383757</c:v>
                </c:pt>
                <c:pt idx="359">
                  <c:v>299779061.35377902</c:v>
                </c:pt>
                <c:pt idx="360">
                  <c:v>299779061.32380098</c:v>
                </c:pt>
                <c:pt idx="361">
                  <c:v>299779061.293823</c:v>
                </c:pt>
                <c:pt idx="362">
                  <c:v>299779061.26384503</c:v>
                </c:pt>
                <c:pt idx="363">
                  <c:v>299779061.23386699</c:v>
                </c:pt>
                <c:pt idx="364">
                  <c:v>299779061.20388901</c:v>
                </c:pt>
                <c:pt idx="365">
                  <c:v>299779061.17391098</c:v>
                </c:pt>
                <c:pt idx="366">
                  <c:v>299779061.143933</c:v>
                </c:pt>
                <c:pt idx="367">
                  <c:v>299779061.11395502</c:v>
                </c:pt>
                <c:pt idx="368">
                  <c:v>299779061.083978</c:v>
                </c:pt>
                <c:pt idx="369">
                  <c:v>299779061.05400002</c:v>
                </c:pt>
                <c:pt idx="370">
                  <c:v>299779061.02402198</c:v>
                </c:pt>
                <c:pt idx="371">
                  <c:v>299779060.99404401</c:v>
                </c:pt>
                <c:pt idx="372">
                  <c:v>299779060.96406603</c:v>
                </c:pt>
                <c:pt idx="373">
                  <c:v>299779060.93408799</c:v>
                </c:pt>
                <c:pt idx="374">
                  <c:v>299779060.90411001</c:v>
                </c:pt>
                <c:pt idx="375">
                  <c:v>299779060.87413198</c:v>
                </c:pt>
                <c:pt idx="376">
                  <c:v>299779060.844154</c:v>
                </c:pt>
                <c:pt idx="377">
                  <c:v>299779060.81417602</c:v>
                </c:pt>
                <c:pt idx="378">
                  <c:v>299779060.78419799</c:v>
                </c:pt>
                <c:pt idx="379">
                  <c:v>299779060.75422001</c:v>
                </c:pt>
                <c:pt idx="380">
                  <c:v>299779060.72424299</c:v>
                </c:pt>
                <c:pt idx="381">
                  <c:v>299779060.69426501</c:v>
                </c:pt>
                <c:pt idx="382">
                  <c:v>299779060.66428697</c:v>
                </c:pt>
                <c:pt idx="383">
                  <c:v>299779060.63430899</c:v>
                </c:pt>
                <c:pt idx="384">
                  <c:v>299779060.60433102</c:v>
                </c:pt>
                <c:pt idx="385">
                  <c:v>299779060.57435298</c:v>
                </c:pt>
                <c:pt idx="386">
                  <c:v>299779060.544375</c:v>
                </c:pt>
                <c:pt idx="387">
                  <c:v>299779060.51439703</c:v>
                </c:pt>
                <c:pt idx="388">
                  <c:v>299779060.48441899</c:v>
                </c:pt>
                <c:pt idx="389">
                  <c:v>299779060.45444101</c:v>
                </c:pt>
                <c:pt idx="390">
                  <c:v>299779060.42446297</c:v>
                </c:pt>
                <c:pt idx="391">
                  <c:v>299779060.394485</c:v>
                </c:pt>
                <c:pt idx="392">
                  <c:v>299779060.36450797</c:v>
                </c:pt>
                <c:pt idx="393">
                  <c:v>299779060.33453</c:v>
                </c:pt>
                <c:pt idx="394">
                  <c:v>299779060.30455202</c:v>
                </c:pt>
                <c:pt idx="395">
                  <c:v>299779060.27457398</c:v>
                </c:pt>
                <c:pt idx="396">
                  <c:v>299779060.244596</c:v>
                </c:pt>
                <c:pt idx="397">
                  <c:v>299779060.21461803</c:v>
                </c:pt>
                <c:pt idx="398">
                  <c:v>299779060.18463999</c:v>
                </c:pt>
                <c:pt idx="399">
                  <c:v>299779060.15466201</c:v>
                </c:pt>
                <c:pt idx="400">
                  <c:v>299779060.12468398</c:v>
                </c:pt>
                <c:pt idx="401">
                  <c:v>299779060.094706</c:v>
                </c:pt>
                <c:pt idx="402">
                  <c:v>299779060.06472802</c:v>
                </c:pt>
                <c:pt idx="403">
                  <c:v>299779060.03474998</c:v>
                </c:pt>
                <c:pt idx="404">
                  <c:v>299779060.00477201</c:v>
                </c:pt>
                <c:pt idx="405">
                  <c:v>299779059.97479498</c:v>
                </c:pt>
                <c:pt idx="406">
                  <c:v>299779059.94481701</c:v>
                </c:pt>
                <c:pt idx="407">
                  <c:v>299779059.91483903</c:v>
                </c:pt>
                <c:pt idx="408">
                  <c:v>299779059.88486099</c:v>
                </c:pt>
                <c:pt idx="409">
                  <c:v>299779059.85488302</c:v>
                </c:pt>
                <c:pt idx="410">
                  <c:v>299779059.82490498</c:v>
                </c:pt>
                <c:pt idx="411">
                  <c:v>299779059.794927</c:v>
                </c:pt>
                <c:pt idx="412">
                  <c:v>299779059.76494902</c:v>
                </c:pt>
                <c:pt idx="413">
                  <c:v>299779059.73497099</c:v>
                </c:pt>
                <c:pt idx="414">
                  <c:v>299779059.70499301</c:v>
                </c:pt>
                <c:pt idx="415">
                  <c:v>299779059.67501497</c:v>
                </c:pt>
                <c:pt idx="416">
                  <c:v>299779059.645037</c:v>
                </c:pt>
                <c:pt idx="417">
                  <c:v>299779059.61505997</c:v>
                </c:pt>
                <c:pt idx="418">
                  <c:v>299779059.58508199</c:v>
                </c:pt>
                <c:pt idx="419">
                  <c:v>299779059.55510402</c:v>
                </c:pt>
                <c:pt idx="420">
                  <c:v>299779059.52512598</c:v>
                </c:pt>
                <c:pt idx="421">
                  <c:v>299779059.495148</c:v>
                </c:pt>
                <c:pt idx="422">
                  <c:v>299779059.46517003</c:v>
                </c:pt>
                <c:pt idx="423">
                  <c:v>299779059.43519199</c:v>
                </c:pt>
                <c:pt idx="424">
                  <c:v>299779059.40521401</c:v>
                </c:pt>
                <c:pt idx="425">
                  <c:v>299779059.37523597</c:v>
                </c:pt>
                <c:pt idx="426">
                  <c:v>299779059.345258</c:v>
                </c:pt>
                <c:pt idx="427">
                  <c:v>299779059.31528002</c:v>
                </c:pt>
                <c:pt idx="428">
                  <c:v>299779059.28530198</c:v>
                </c:pt>
                <c:pt idx="429">
                  <c:v>299779059.25532502</c:v>
                </c:pt>
                <c:pt idx="430">
                  <c:v>299779059.22534698</c:v>
                </c:pt>
                <c:pt idx="431">
                  <c:v>299779059.19536901</c:v>
                </c:pt>
                <c:pt idx="432">
                  <c:v>299779059.16539103</c:v>
                </c:pt>
                <c:pt idx="433">
                  <c:v>299779059.13541299</c:v>
                </c:pt>
                <c:pt idx="434">
                  <c:v>299779059.10543501</c:v>
                </c:pt>
                <c:pt idx="435">
                  <c:v>299779059.07545698</c:v>
                </c:pt>
                <c:pt idx="436">
                  <c:v>299779059.045479</c:v>
                </c:pt>
                <c:pt idx="437">
                  <c:v>299779059.01550102</c:v>
                </c:pt>
                <c:pt idx="438">
                  <c:v>299779058.98552299</c:v>
                </c:pt>
                <c:pt idx="439">
                  <c:v>299779058.95554501</c:v>
                </c:pt>
                <c:pt idx="440">
                  <c:v>299779058.92556697</c:v>
                </c:pt>
                <c:pt idx="441">
                  <c:v>299779058.89559001</c:v>
                </c:pt>
                <c:pt idx="442">
                  <c:v>299779058.86561197</c:v>
                </c:pt>
                <c:pt idx="443">
                  <c:v>299779058.83563399</c:v>
                </c:pt>
                <c:pt idx="444">
                  <c:v>299779058.80565602</c:v>
                </c:pt>
                <c:pt idx="445">
                  <c:v>299779058.77567798</c:v>
                </c:pt>
                <c:pt idx="446">
                  <c:v>299779058.7457</c:v>
                </c:pt>
                <c:pt idx="447">
                  <c:v>299779058.71572202</c:v>
                </c:pt>
                <c:pt idx="448">
                  <c:v>299779058.68574399</c:v>
                </c:pt>
                <c:pt idx="449">
                  <c:v>299779058.65576601</c:v>
                </c:pt>
                <c:pt idx="450">
                  <c:v>299779058.62578797</c:v>
                </c:pt>
                <c:pt idx="451">
                  <c:v>299779058.59581</c:v>
                </c:pt>
                <c:pt idx="452">
                  <c:v>299779058.56583202</c:v>
                </c:pt>
                <c:pt idx="453">
                  <c:v>299779058.535855</c:v>
                </c:pt>
                <c:pt idx="454">
                  <c:v>299779058.50587702</c:v>
                </c:pt>
                <c:pt idx="455">
                  <c:v>299779058.47589898</c:v>
                </c:pt>
                <c:pt idx="456">
                  <c:v>299779058.445921</c:v>
                </c:pt>
                <c:pt idx="457">
                  <c:v>299779058.41294497</c:v>
                </c:pt>
                <c:pt idx="458">
                  <c:v>299779058.40994698</c:v>
                </c:pt>
                <c:pt idx="459">
                  <c:v>299779058.40694898</c:v>
                </c:pt>
                <c:pt idx="460">
                  <c:v>299779058.403952</c:v>
                </c:pt>
                <c:pt idx="461">
                  <c:v>299779058.40095401</c:v>
                </c:pt>
                <c:pt idx="462">
                  <c:v>299779058.39795601</c:v>
                </c:pt>
                <c:pt idx="463">
                  <c:v>299779058.39495802</c:v>
                </c:pt>
                <c:pt idx="464">
                  <c:v>299779058.39196002</c:v>
                </c:pt>
                <c:pt idx="465">
                  <c:v>299779058.38896298</c:v>
                </c:pt>
                <c:pt idx="466">
                  <c:v>299779058.38596499</c:v>
                </c:pt>
                <c:pt idx="467">
                  <c:v>299779058.382967</c:v>
                </c:pt>
                <c:pt idx="468">
                  <c:v>299779058.379969</c:v>
                </c:pt>
                <c:pt idx="469">
                  <c:v>299779058.37697101</c:v>
                </c:pt>
                <c:pt idx="470">
                  <c:v>299779058.37397301</c:v>
                </c:pt>
                <c:pt idx="471">
                  <c:v>299779058.37097597</c:v>
                </c:pt>
                <c:pt idx="472">
                  <c:v>299779058.36797798</c:v>
                </c:pt>
                <c:pt idx="473">
                  <c:v>299779058.36497998</c:v>
                </c:pt>
                <c:pt idx="474">
                  <c:v>299779058.36198199</c:v>
                </c:pt>
                <c:pt idx="475">
                  <c:v>299779058.35898399</c:v>
                </c:pt>
                <c:pt idx="476">
                  <c:v>299779058.35598701</c:v>
                </c:pt>
                <c:pt idx="477">
                  <c:v>299779058.35298902</c:v>
                </c:pt>
                <c:pt idx="478">
                  <c:v>299779058.34999102</c:v>
                </c:pt>
                <c:pt idx="479">
                  <c:v>299779058.34699303</c:v>
                </c:pt>
                <c:pt idx="480">
                  <c:v>299779058.34399498</c:v>
                </c:pt>
                <c:pt idx="481">
                  <c:v>299779058.34099698</c:v>
                </c:pt>
                <c:pt idx="482">
                  <c:v>299779058.338</c:v>
                </c:pt>
                <c:pt idx="483">
                  <c:v>299779058.33500201</c:v>
                </c:pt>
                <c:pt idx="484">
                  <c:v>299779058.33200401</c:v>
                </c:pt>
                <c:pt idx="485">
                  <c:v>299779058.32900602</c:v>
                </c:pt>
                <c:pt idx="486">
                  <c:v>299779058.32600802</c:v>
                </c:pt>
                <c:pt idx="487">
                  <c:v>299779058.32301098</c:v>
                </c:pt>
                <c:pt idx="488">
                  <c:v>299779058.32001299</c:v>
                </c:pt>
                <c:pt idx="489">
                  <c:v>299779058.31701499</c:v>
                </c:pt>
                <c:pt idx="490">
                  <c:v>299779058.314017</c:v>
                </c:pt>
                <c:pt idx="491">
                  <c:v>299779058.311019</c:v>
                </c:pt>
                <c:pt idx="492">
                  <c:v>299779058.30802101</c:v>
                </c:pt>
                <c:pt idx="493">
                  <c:v>299779058.30502403</c:v>
                </c:pt>
                <c:pt idx="494">
                  <c:v>299779058.30202597</c:v>
                </c:pt>
                <c:pt idx="495">
                  <c:v>299779058.29902798</c:v>
                </c:pt>
                <c:pt idx="496">
                  <c:v>299779058.29602998</c:v>
                </c:pt>
                <c:pt idx="497">
                  <c:v>299779058.29303199</c:v>
                </c:pt>
                <c:pt idx="498">
                  <c:v>299779058.29003501</c:v>
                </c:pt>
                <c:pt idx="499">
                  <c:v>299779058.28703701</c:v>
                </c:pt>
                <c:pt idx="500">
                  <c:v>299779058.28403902</c:v>
                </c:pt>
                <c:pt idx="501">
                  <c:v>299779058.28104103</c:v>
                </c:pt>
                <c:pt idx="502">
                  <c:v>299779058.27804297</c:v>
                </c:pt>
                <c:pt idx="503">
                  <c:v>299779058.27504599</c:v>
                </c:pt>
                <c:pt idx="504">
                  <c:v>299779058.272048</c:v>
                </c:pt>
                <c:pt idx="505">
                  <c:v>299779058.26905</c:v>
                </c:pt>
                <c:pt idx="506">
                  <c:v>299779058.26605201</c:v>
                </c:pt>
                <c:pt idx="507">
                  <c:v>299779058.26305401</c:v>
                </c:pt>
                <c:pt idx="508">
                  <c:v>299779058.26005602</c:v>
                </c:pt>
                <c:pt idx="509">
                  <c:v>299779058.25705898</c:v>
                </c:pt>
                <c:pt idx="510">
                  <c:v>299779058.25406098</c:v>
                </c:pt>
                <c:pt idx="511">
                  <c:v>299779058.25106299</c:v>
                </c:pt>
                <c:pt idx="512">
                  <c:v>299779058.24806499</c:v>
                </c:pt>
                <c:pt idx="513">
                  <c:v>299779058.245067</c:v>
                </c:pt>
                <c:pt idx="514">
                  <c:v>299779058.24207002</c:v>
                </c:pt>
                <c:pt idx="515">
                  <c:v>299779058.23907202</c:v>
                </c:pt>
                <c:pt idx="516">
                  <c:v>299779058.23607397</c:v>
                </c:pt>
                <c:pt idx="517">
                  <c:v>299779058.23307598</c:v>
                </c:pt>
                <c:pt idx="518">
                  <c:v>299779058.23007798</c:v>
                </c:pt>
                <c:pt idx="519">
                  <c:v>299779058.22707999</c:v>
                </c:pt>
                <c:pt idx="520">
                  <c:v>299779058.22408301</c:v>
                </c:pt>
                <c:pt idx="521">
                  <c:v>299779058.22108501</c:v>
                </c:pt>
                <c:pt idx="522">
                  <c:v>299779058.21808702</c:v>
                </c:pt>
                <c:pt idx="523">
                  <c:v>299779058.21508902</c:v>
                </c:pt>
                <c:pt idx="524">
                  <c:v>299779058.21209103</c:v>
                </c:pt>
                <c:pt idx="525">
                  <c:v>299779058.20909399</c:v>
                </c:pt>
                <c:pt idx="526">
                  <c:v>299779058.20609599</c:v>
                </c:pt>
                <c:pt idx="527">
                  <c:v>299779058.203098</c:v>
                </c:pt>
                <c:pt idx="528">
                  <c:v>299779058.2001</c:v>
                </c:pt>
                <c:pt idx="529">
                  <c:v>299779058.19710201</c:v>
                </c:pt>
                <c:pt idx="530">
                  <c:v>299779058.19410402</c:v>
                </c:pt>
                <c:pt idx="531">
                  <c:v>299779058.19110698</c:v>
                </c:pt>
                <c:pt idx="532">
                  <c:v>299779058.18810898</c:v>
                </c:pt>
                <c:pt idx="533">
                  <c:v>299779058.18511099</c:v>
                </c:pt>
                <c:pt idx="534">
                  <c:v>299779058.18211299</c:v>
                </c:pt>
                <c:pt idx="535">
                  <c:v>299779058.179115</c:v>
                </c:pt>
                <c:pt idx="536">
                  <c:v>299779058.17611802</c:v>
                </c:pt>
                <c:pt idx="537">
                  <c:v>299779058.17312002</c:v>
                </c:pt>
                <c:pt idx="538">
                  <c:v>299779058.17012203</c:v>
                </c:pt>
                <c:pt idx="539">
                  <c:v>299779058.16712397</c:v>
                </c:pt>
                <c:pt idx="540">
                  <c:v>299779058.16412598</c:v>
                </c:pt>
                <c:pt idx="541">
                  <c:v>299779058.161129</c:v>
                </c:pt>
                <c:pt idx="542">
                  <c:v>299779058.158131</c:v>
                </c:pt>
                <c:pt idx="543">
                  <c:v>299779058.15513301</c:v>
                </c:pt>
                <c:pt idx="544">
                  <c:v>299779058.15213501</c:v>
                </c:pt>
                <c:pt idx="545">
                  <c:v>299779058.14913702</c:v>
                </c:pt>
                <c:pt idx="546">
                  <c:v>299779058.14613903</c:v>
                </c:pt>
                <c:pt idx="547">
                  <c:v>299779058.14314198</c:v>
                </c:pt>
                <c:pt idx="548">
                  <c:v>299779058.14014399</c:v>
                </c:pt>
                <c:pt idx="549">
                  <c:v>299779058.137146</c:v>
                </c:pt>
                <c:pt idx="550">
                  <c:v>299779058.134148</c:v>
                </c:pt>
                <c:pt idx="551">
                  <c:v>299779058.13115001</c:v>
                </c:pt>
                <c:pt idx="552">
                  <c:v>299779058.12815303</c:v>
                </c:pt>
                <c:pt idx="553">
                  <c:v>299779058.12515497</c:v>
                </c:pt>
                <c:pt idx="554">
                  <c:v>299779058.12215698</c:v>
                </c:pt>
                <c:pt idx="555">
                  <c:v>299779058.11915898</c:v>
                </c:pt>
                <c:pt idx="556">
                  <c:v>299779058.11616099</c:v>
                </c:pt>
                <c:pt idx="557">
                  <c:v>299779058.11316299</c:v>
                </c:pt>
                <c:pt idx="558">
                  <c:v>299779058.11016601</c:v>
                </c:pt>
                <c:pt idx="559">
                  <c:v>299779058.10716802</c:v>
                </c:pt>
                <c:pt idx="560">
                  <c:v>299779058.10417002</c:v>
                </c:pt>
                <c:pt idx="561">
                  <c:v>299779058.10087198</c:v>
                </c:pt>
                <c:pt idx="562">
                  <c:v>299779058.100573</c:v>
                </c:pt>
                <c:pt idx="563">
                  <c:v>299779058.10027301</c:v>
                </c:pt>
                <c:pt idx="564">
                  <c:v>299779058.09997302</c:v>
                </c:pt>
                <c:pt idx="565">
                  <c:v>299779058.09967297</c:v>
                </c:pt>
                <c:pt idx="566">
                  <c:v>299779058.099374</c:v>
                </c:pt>
                <c:pt idx="567">
                  <c:v>299779058.09907401</c:v>
                </c:pt>
                <c:pt idx="568">
                  <c:v>299779058.09877402</c:v>
                </c:pt>
                <c:pt idx="569">
                  <c:v>299779058.09847403</c:v>
                </c:pt>
                <c:pt idx="570">
                  <c:v>299779058.09817499</c:v>
                </c:pt>
                <c:pt idx="571">
                  <c:v>299779058.097875</c:v>
                </c:pt>
                <c:pt idx="572">
                  <c:v>299779058.09757501</c:v>
                </c:pt>
                <c:pt idx="573">
                  <c:v>299779058.09727502</c:v>
                </c:pt>
                <c:pt idx="574">
                  <c:v>299779058.09697598</c:v>
                </c:pt>
                <c:pt idx="575">
                  <c:v>299779058.09667599</c:v>
                </c:pt>
                <c:pt idx="576">
                  <c:v>299779058.096376</c:v>
                </c:pt>
                <c:pt idx="577">
                  <c:v>299779058.09607601</c:v>
                </c:pt>
                <c:pt idx="578">
                  <c:v>299779058.09577698</c:v>
                </c:pt>
                <c:pt idx="579">
                  <c:v>299779058.09547698</c:v>
                </c:pt>
                <c:pt idx="580">
                  <c:v>299779058.09517699</c:v>
                </c:pt>
                <c:pt idx="581">
                  <c:v>299779058.094877</c:v>
                </c:pt>
                <c:pt idx="582">
                  <c:v>299779058.09457803</c:v>
                </c:pt>
                <c:pt idx="583">
                  <c:v>299779058.09427798</c:v>
                </c:pt>
                <c:pt idx="584">
                  <c:v>299779058.09397799</c:v>
                </c:pt>
                <c:pt idx="585">
                  <c:v>299779058.093678</c:v>
                </c:pt>
                <c:pt idx="586">
                  <c:v>299779058.09337902</c:v>
                </c:pt>
                <c:pt idx="587">
                  <c:v>299779058.09307897</c:v>
                </c:pt>
                <c:pt idx="588">
                  <c:v>299779058.09277898</c:v>
                </c:pt>
                <c:pt idx="589">
                  <c:v>299779058.09247899</c:v>
                </c:pt>
                <c:pt idx="590">
                  <c:v>299779058.09218001</c:v>
                </c:pt>
                <c:pt idx="591">
                  <c:v>299779058.09188002</c:v>
                </c:pt>
                <c:pt idx="592">
                  <c:v>299779058.09157997</c:v>
                </c:pt>
                <c:pt idx="593">
                  <c:v>299779058.09127998</c:v>
                </c:pt>
                <c:pt idx="594">
                  <c:v>299779058.09098101</c:v>
                </c:pt>
                <c:pt idx="595">
                  <c:v>299779058.09068102</c:v>
                </c:pt>
                <c:pt idx="596">
                  <c:v>299779058.09038103</c:v>
                </c:pt>
                <c:pt idx="597">
                  <c:v>299779058.09008098</c:v>
                </c:pt>
                <c:pt idx="598">
                  <c:v>299779058.089782</c:v>
                </c:pt>
                <c:pt idx="599">
                  <c:v>299779058.08948201</c:v>
                </c:pt>
                <c:pt idx="600">
                  <c:v>299779058.08918202</c:v>
                </c:pt>
                <c:pt idx="601">
                  <c:v>299779058.08888203</c:v>
                </c:pt>
                <c:pt idx="602">
                  <c:v>299779058.08858299</c:v>
                </c:pt>
                <c:pt idx="603">
                  <c:v>299779058.088283</c:v>
                </c:pt>
                <c:pt idx="604">
                  <c:v>299779058.08798301</c:v>
                </c:pt>
                <c:pt idx="605">
                  <c:v>299779058.08768302</c:v>
                </c:pt>
                <c:pt idx="606">
                  <c:v>299779058.08738399</c:v>
                </c:pt>
                <c:pt idx="607">
                  <c:v>299779058.087084</c:v>
                </c:pt>
                <c:pt idx="608">
                  <c:v>299779058.08678401</c:v>
                </c:pt>
                <c:pt idx="609">
                  <c:v>299779058.08648401</c:v>
                </c:pt>
                <c:pt idx="610">
                  <c:v>299779058.08618498</c:v>
                </c:pt>
                <c:pt idx="611">
                  <c:v>299779058.08588499</c:v>
                </c:pt>
                <c:pt idx="612">
                  <c:v>299779058.085585</c:v>
                </c:pt>
                <c:pt idx="613">
                  <c:v>299779058.08528501</c:v>
                </c:pt>
                <c:pt idx="614">
                  <c:v>299779058.08498597</c:v>
                </c:pt>
                <c:pt idx="615">
                  <c:v>299779058.08468598</c:v>
                </c:pt>
                <c:pt idx="616">
                  <c:v>299779058.08438599</c:v>
                </c:pt>
                <c:pt idx="617">
                  <c:v>299779058.084086</c:v>
                </c:pt>
                <c:pt idx="618">
                  <c:v>299779058.08378702</c:v>
                </c:pt>
                <c:pt idx="619">
                  <c:v>299779058.08348697</c:v>
                </c:pt>
                <c:pt idx="620">
                  <c:v>299779058.08318698</c:v>
                </c:pt>
                <c:pt idx="621">
                  <c:v>299779058.08288699</c:v>
                </c:pt>
                <c:pt idx="622">
                  <c:v>299779058.08258802</c:v>
                </c:pt>
                <c:pt idx="623">
                  <c:v>299779058.08228803</c:v>
                </c:pt>
                <c:pt idx="624">
                  <c:v>299779058.08198798</c:v>
                </c:pt>
                <c:pt idx="625">
                  <c:v>299779058.08168799</c:v>
                </c:pt>
                <c:pt idx="626">
                  <c:v>299779058.08138901</c:v>
                </c:pt>
                <c:pt idx="627">
                  <c:v>299779058.08108902</c:v>
                </c:pt>
                <c:pt idx="628">
                  <c:v>299779058.08078903</c:v>
                </c:pt>
                <c:pt idx="629">
                  <c:v>299779058.08048898</c:v>
                </c:pt>
                <c:pt idx="630">
                  <c:v>299779058.08019</c:v>
                </c:pt>
                <c:pt idx="631">
                  <c:v>299779058.07989001</c:v>
                </c:pt>
                <c:pt idx="632">
                  <c:v>299779058.07959002</c:v>
                </c:pt>
                <c:pt idx="633">
                  <c:v>299779058.07928997</c:v>
                </c:pt>
                <c:pt idx="634">
                  <c:v>299779058.078991</c:v>
                </c:pt>
                <c:pt idx="635">
                  <c:v>299779058.07869101</c:v>
                </c:pt>
                <c:pt idx="636">
                  <c:v>299779058.07839102</c:v>
                </c:pt>
                <c:pt idx="637">
                  <c:v>299779058.07809103</c:v>
                </c:pt>
                <c:pt idx="638">
                  <c:v>299779058.07779199</c:v>
                </c:pt>
                <c:pt idx="639">
                  <c:v>299779058.077492</c:v>
                </c:pt>
                <c:pt idx="640">
                  <c:v>299779058.07719201</c:v>
                </c:pt>
                <c:pt idx="641">
                  <c:v>299779058.07689202</c:v>
                </c:pt>
                <c:pt idx="642">
                  <c:v>299779058.07659298</c:v>
                </c:pt>
                <c:pt idx="643">
                  <c:v>299779058.07629299</c:v>
                </c:pt>
                <c:pt idx="644">
                  <c:v>299779058.075993</c:v>
                </c:pt>
                <c:pt idx="645">
                  <c:v>299779058.07569301</c:v>
                </c:pt>
                <c:pt idx="646">
                  <c:v>299779058.07539397</c:v>
                </c:pt>
                <c:pt idx="647">
                  <c:v>299779058.07509398</c:v>
                </c:pt>
                <c:pt idx="648">
                  <c:v>299779058.07479399</c:v>
                </c:pt>
                <c:pt idx="649">
                  <c:v>299779058.074494</c:v>
                </c:pt>
                <c:pt idx="650">
                  <c:v>299779058.07419503</c:v>
                </c:pt>
                <c:pt idx="651">
                  <c:v>299779058.07389498</c:v>
                </c:pt>
                <c:pt idx="652">
                  <c:v>299779058.07359499</c:v>
                </c:pt>
                <c:pt idx="653">
                  <c:v>299779058.073295</c:v>
                </c:pt>
                <c:pt idx="654">
                  <c:v>299779058.07299602</c:v>
                </c:pt>
                <c:pt idx="655">
                  <c:v>299779058.07269597</c:v>
                </c:pt>
                <c:pt idx="656">
                  <c:v>299779058.07239598</c:v>
                </c:pt>
                <c:pt idx="657">
                  <c:v>299779058.07209599</c:v>
                </c:pt>
                <c:pt idx="658">
                  <c:v>299779058.07179701</c:v>
                </c:pt>
                <c:pt idx="659">
                  <c:v>299779058.07149702</c:v>
                </c:pt>
                <c:pt idx="660">
                  <c:v>299779058.07119697</c:v>
                </c:pt>
                <c:pt idx="661">
                  <c:v>299779058.07089698</c:v>
                </c:pt>
                <c:pt idx="662">
                  <c:v>299779058.07059801</c:v>
                </c:pt>
                <c:pt idx="663">
                  <c:v>299779058.07029802</c:v>
                </c:pt>
                <c:pt idx="664">
                  <c:v>299779058.06996799</c:v>
                </c:pt>
                <c:pt idx="665">
                  <c:v>299779058.069938</c:v>
                </c:pt>
                <c:pt idx="666">
                  <c:v>299779058.06990802</c:v>
                </c:pt>
                <c:pt idx="667">
                  <c:v>299779058.06987798</c:v>
                </c:pt>
                <c:pt idx="668">
                  <c:v>299779058.069848</c:v>
                </c:pt>
                <c:pt idx="669">
                  <c:v>299779058.06981802</c:v>
                </c:pt>
                <c:pt idx="670">
                  <c:v>299779058.06978798</c:v>
                </c:pt>
                <c:pt idx="671">
                  <c:v>299779058.069758</c:v>
                </c:pt>
                <c:pt idx="672">
                  <c:v>299779058.06972802</c:v>
                </c:pt>
                <c:pt idx="673">
                  <c:v>299779058.06969798</c:v>
                </c:pt>
                <c:pt idx="674">
                  <c:v>299779058.06966799</c:v>
                </c:pt>
                <c:pt idx="675">
                  <c:v>299779058.06963801</c:v>
                </c:pt>
                <c:pt idx="676">
                  <c:v>299779058.06960797</c:v>
                </c:pt>
                <c:pt idx="677">
                  <c:v>299779058.06957799</c:v>
                </c:pt>
                <c:pt idx="678">
                  <c:v>299779058.06954801</c:v>
                </c:pt>
                <c:pt idx="679">
                  <c:v>299779058.06951803</c:v>
                </c:pt>
                <c:pt idx="680">
                  <c:v>299779058.06948799</c:v>
                </c:pt>
                <c:pt idx="681">
                  <c:v>299779058.06945801</c:v>
                </c:pt>
                <c:pt idx="682">
                  <c:v>299779058.06942803</c:v>
                </c:pt>
                <c:pt idx="683">
                  <c:v>299779058.06939799</c:v>
                </c:pt>
                <c:pt idx="684">
                  <c:v>299779058.069368</c:v>
                </c:pt>
                <c:pt idx="685">
                  <c:v>299779058.06933802</c:v>
                </c:pt>
                <c:pt idx="686">
                  <c:v>299779058.06930798</c:v>
                </c:pt>
                <c:pt idx="687">
                  <c:v>299779058.069278</c:v>
                </c:pt>
                <c:pt idx="688">
                  <c:v>299779058.06924897</c:v>
                </c:pt>
                <c:pt idx="689">
                  <c:v>299779058.06921899</c:v>
                </c:pt>
                <c:pt idx="690">
                  <c:v>299779058.06918901</c:v>
                </c:pt>
                <c:pt idx="691">
                  <c:v>299779058.06915897</c:v>
                </c:pt>
                <c:pt idx="692">
                  <c:v>299779058.06912899</c:v>
                </c:pt>
                <c:pt idx="693">
                  <c:v>299779058.06909901</c:v>
                </c:pt>
                <c:pt idx="694">
                  <c:v>299779058.06906903</c:v>
                </c:pt>
                <c:pt idx="695">
                  <c:v>299779058.06903899</c:v>
                </c:pt>
                <c:pt idx="696">
                  <c:v>299779058.06900901</c:v>
                </c:pt>
                <c:pt idx="697">
                  <c:v>299779058.06897902</c:v>
                </c:pt>
                <c:pt idx="698">
                  <c:v>299779058.06894898</c:v>
                </c:pt>
                <c:pt idx="699">
                  <c:v>299779058.068919</c:v>
                </c:pt>
                <c:pt idx="700">
                  <c:v>299779058.06888902</c:v>
                </c:pt>
                <c:pt idx="701">
                  <c:v>299779058.06885898</c:v>
                </c:pt>
                <c:pt idx="702">
                  <c:v>299779058.068829</c:v>
                </c:pt>
                <c:pt idx="703">
                  <c:v>299779058.06879902</c:v>
                </c:pt>
                <c:pt idx="704">
                  <c:v>299779058.06876898</c:v>
                </c:pt>
                <c:pt idx="705">
                  <c:v>299779058.068739</c:v>
                </c:pt>
                <c:pt idx="706">
                  <c:v>299779058.06870902</c:v>
                </c:pt>
                <c:pt idx="707">
                  <c:v>299779058.06867898</c:v>
                </c:pt>
                <c:pt idx="708">
                  <c:v>299779058.06864899</c:v>
                </c:pt>
                <c:pt idx="709">
                  <c:v>299779058.06861901</c:v>
                </c:pt>
                <c:pt idx="710">
                  <c:v>299779058.06858897</c:v>
                </c:pt>
                <c:pt idx="711">
                  <c:v>299779058.06855899</c:v>
                </c:pt>
                <c:pt idx="712">
                  <c:v>299779058.06852901</c:v>
                </c:pt>
                <c:pt idx="713">
                  <c:v>299779058.06849903</c:v>
                </c:pt>
                <c:pt idx="714">
                  <c:v>299779058.06846899</c:v>
                </c:pt>
                <c:pt idx="715">
                  <c:v>299779058.06843901</c:v>
                </c:pt>
                <c:pt idx="716">
                  <c:v>299779058.06840903</c:v>
                </c:pt>
                <c:pt idx="717">
                  <c:v>299779058.06837898</c:v>
                </c:pt>
                <c:pt idx="718">
                  <c:v>299779058.068349</c:v>
                </c:pt>
                <c:pt idx="719">
                  <c:v>299779058.06831902</c:v>
                </c:pt>
                <c:pt idx="720">
                  <c:v>299779058.06828898</c:v>
                </c:pt>
                <c:pt idx="721">
                  <c:v>299779058.068259</c:v>
                </c:pt>
                <c:pt idx="722">
                  <c:v>299779058.06822902</c:v>
                </c:pt>
                <c:pt idx="723">
                  <c:v>299779058.06819898</c:v>
                </c:pt>
                <c:pt idx="724">
                  <c:v>299779058.068169</c:v>
                </c:pt>
                <c:pt idx="725">
                  <c:v>299779058.06813902</c:v>
                </c:pt>
                <c:pt idx="726">
                  <c:v>299779058.06810898</c:v>
                </c:pt>
                <c:pt idx="727">
                  <c:v>299779058.06807899</c:v>
                </c:pt>
                <c:pt idx="728">
                  <c:v>299779058.06804901</c:v>
                </c:pt>
                <c:pt idx="729">
                  <c:v>299779058.06801897</c:v>
                </c:pt>
                <c:pt idx="730">
                  <c:v>299779058.06798899</c:v>
                </c:pt>
                <c:pt idx="731">
                  <c:v>299779058.06795901</c:v>
                </c:pt>
                <c:pt idx="732">
                  <c:v>299779058.06792903</c:v>
                </c:pt>
                <c:pt idx="733">
                  <c:v>299779058.06789899</c:v>
                </c:pt>
                <c:pt idx="734">
                  <c:v>299779058.06786901</c:v>
                </c:pt>
                <c:pt idx="735">
                  <c:v>299779058.06783903</c:v>
                </c:pt>
                <c:pt idx="736">
                  <c:v>299779058.06780899</c:v>
                </c:pt>
                <c:pt idx="737">
                  <c:v>299779058.067779</c:v>
                </c:pt>
                <c:pt idx="738">
                  <c:v>299779058.06774902</c:v>
                </c:pt>
                <c:pt idx="739">
                  <c:v>299779058.06771898</c:v>
                </c:pt>
                <c:pt idx="740">
                  <c:v>299779058.067689</c:v>
                </c:pt>
                <c:pt idx="741">
                  <c:v>299779058.06765997</c:v>
                </c:pt>
                <c:pt idx="742">
                  <c:v>299779058.06762999</c:v>
                </c:pt>
                <c:pt idx="743">
                  <c:v>299779058.06760001</c:v>
                </c:pt>
                <c:pt idx="744">
                  <c:v>299779058.06756997</c:v>
                </c:pt>
                <c:pt idx="745">
                  <c:v>299779058.06753999</c:v>
                </c:pt>
                <c:pt idx="746">
                  <c:v>299779058.06751001</c:v>
                </c:pt>
                <c:pt idx="747">
                  <c:v>299779058.06748003</c:v>
                </c:pt>
                <c:pt idx="748">
                  <c:v>299779058.06744999</c:v>
                </c:pt>
                <c:pt idx="749">
                  <c:v>299779058.06742001</c:v>
                </c:pt>
                <c:pt idx="750">
                  <c:v>299779058.06739002</c:v>
                </c:pt>
                <c:pt idx="751">
                  <c:v>299779058.06735998</c:v>
                </c:pt>
                <c:pt idx="752">
                  <c:v>299779058.06733</c:v>
                </c:pt>
                <c:pt idx="753">
                  <c:v>299779058.06730002</c:v>
                </c:pt>
                <c:pt idx="754">
                  <c:v>299779058.06726998</c:v>
                </c:pt>
                <c:pt idx="755">
                  <c:v>299779058.06724</c:v>
                </c:pt>
                <c:pt idx="756">
                  <c:v>299779058.06721002</c:v>
                </c:pt>
                <c:pt idx="757">
                  <c:v>299779058.06717998</c:v>
                </c:pt>
                <c:pt idx="758">
                  <c:v>299779058.06715</c:v>
                </c:pt>
                <c:pt idx="759">
                  <c:v>299779058.06712002</c:v>
                </c:pt>
                <c:pt idx="760">
                  <c:v>299779058.06708997</c:v>
                </c:pt>
                <c:pt idx="761">
                  <c:v>299779058.06705999</c:v>
                </c:pt>
                <c:pt idx="762">
                  <c:v>299779058.06703001</c:v>
                </c:pt>
                <c:pt idx="763">
                  <c:v>299779058.06699997</c:v>
                </c:pt>
                <c:pt idx="764">
                  <c:v>299779058.06696999</c:v>
                </c:pt>
                <c:pt idx="765">
                  <c:v>299779058.06694001</c:v>
                </c:pt>
                <c:pt idx="766">
                  <c:v>299779058.06691003</c:v>
                </c:pt>
                <c:pt idx="767">
                  <c:v>299779058.06687999</c:v>
                </c:pt>
                <c:pt idx="768">
                  <c:v>299779058.06685001</c:v>
                </c:pt>
                <c:pt idx="769">
                  <c:v>299779058.06682003</c:v>
                </c:pt>
                <c:pt idx="770">
                  <c:v>299779058.06678998</c:v>
                </c:pt>
                <c:pt idx="771">
                  <c:v>299779058.06676</c:v>
                </c:pt>
                <c:pt idx="772">
                  <c:v>299779058.06672698</c:v>
                </c:pt>
                <c:pt idx="773">
                  <c:v>299779058.066724</c:v>
                </c:pt>
                <c:pt idx="774">
                  <c:v>299779058.06672102</c:v>
                </c:pt>
                <c:pt idx="775">
                  <c:v>299779058.06671798</c:v>
                </c:pt>
                <c:pt idx="776">
                  <c:v>299779058.066715</c:v>
                </c:pt>
                <c:pt idx="777">
                  <c:v>299779058.06671202</c:v>
                </c:pt>
                <c:pt idx="778">
                  <c:v>299779058.06670898</c:v>
                </c:pt>
                <c:pt idx="779">
                  <c:v>299779058.066706</c:v>
                </c:pt>
                <c:pt idx="780">
                  <c:v>299779058.06670302</c:v>
                </c:pt>
                <c:pt idx="781">
                  <c:v>299779058.06669998</c:v>
                </c:pt>
                <c:pt idx="782">
                  <c:v>299779058.066697</c:v>
                </c:pt>
                <c:pt idx="783">
                  <c:v>299779058.06669402</c:v>
                </c:pt>
                <c:pt idx="784">
                  <c:v>299779058.06669098</c:v>
                </c:pt>
                <c:pt idx="785">
                  <c:v>299779058.066688</c:v>
                </c:pt>
                <c:pt idx="786">
                  <c:v>299779058.06668502</c:v>
                </c:pt>
                <c:pt idx="787">
                  <c:v>299779058.06668198</c:v>
                </c:pt>
                <c:pt idx="788">
                  <c:v>299779058.066679</c:v>
                </c:pt>
                <c:pt idx="789">
                  <c:v>299779058.06667602</c:v>
                </c:pt>
                <c:pt idx="790">
                  <c:v>299779058.06667298</c:v>
                </c:pt>
                <c:pt idx="791">
                  <c:v>299779058.06667</c:v>
                </c:pt>
                <c:pt idx="792">
                  <c:v>299779058.06666797</c:v>
                </c:pt>
                <c:pt idx="793">
                  <c:v>299779058.06666499</c:v>
                </c:pt>
                <c:pt idx="794">
                  <c:v>299779058.06666201</c:v>
                </c:pt>
                <c:pt idx="795">
                  <c:v>299779058.06665897</c:v>
                </c:pt>
                <c:pt idx="796">
                  <c:v>299779058.06665599</c:v>
                </c:pt>
                <c:pt idx="797">
                  <c:v>299779058.06665301</c:v>
                </c:pt>
                <c:pt idx="798">
                  <c:v>299779058.06664997</c:v>
                </c:pt>
                <c:pt idx="799">
                  <c:v>299779058.06664699</c:v>
                </c:pt>
                <c:pt idx="800">
                  <c:v>299779058.06664401</c:v>
                </c:pt>
                <c:pt idx="801">
                  <c:v>299779058.06664097</c:v>
                </c:pt>
                <c:pt idx="802">
                  <c:v>299779058.06663799</c:v>
                </c:pt>
                <c:pt idx="803">
                  <c:v>299779058.06663501</c:v>
                </c:pt>
                <c:pt idx="804">
                  <c:v>299779058.06663197</c:v>
                </c:pt>
                <c:pt idx="805">
                  <c:v>299779058.06662899</c:v>
                </c:pt>
                <c:pt idx="806">
                  <c:v>299779058.06662601</c:v>
                </c:pt>
                <c:pt idx="807">
                  <c:v>299779058.06662297</c:v>
                </c:pt>
                <c:pt idx="808">
                  <c:v>299779058.06661999</c:v>
                </c:pt>
                <c:pt idx="809">
                  <c:v>299779058.06661701</c:v>
                </c:pt>
                <c:pt idx="810">
                  <c:v>299779058.06661397</c:v>
                </c:pt>
                <c:pt idx="811">
                  <c:v>299779058.06661099</c:v>
                </c:pt>
                <c:pt idx="812">
                  <c:v>299779058.06660801</c:v>
                </c:pt>
                <c:pt idx="813">
                  <c:v>299779058.06660497</c:v>
                </c:pt>
                <c:pt idx="814">
                  <c:v>299779058.06660199</c:v>
                </c:pt>
                <c:pt idx="815">
                  <c:v>299779058.06659901</c:v>
                </c:pt>
                <c:pt idx="816">
                  <c:v>299779058.06659597</c:v>
                </c:pt>
                <c:pt idx="817">
                  <c:v>299779058.06659299</c:v>
                </c:pt>
                <c:pt idx="818">
                  <c:v>299779058.06659001</c:v>
                </c:pt>
                <c:pt idx="819">
                  <c:v>299779058.06658697</c:v>
                </c:pt>
                <c:pt idx="820">
                  <c:v>299779058.06658399</c:v>
                </c:pt>
                <c:pt idx="821">
                  <c:v>299779058.06658101</c:v>
                </c:pt>
                <c:pt idx="822">
                  <c:v>299779058.06657797</c:v>
                </c:pt>
                <c:pt idx="823">
                  <c:v>299779058.06657499</c:v>
                </c:pt>
                <c:pt idx="824">
                  <c:v>299779058.06657201</c:v>
                </c:pt>
                <c:pt idx="825">
                  <c:v>299779058.06656897</c:v>
                </c:pt>
                <c:pt idx="826">
                  <c:v>299779058.06656599</c:v>
                </c:pt>
                <c:pt idx="827">
                  <c:v>299779058.06656301</c:v>
                </c:pt>
                <c:pt idx="828">
                  <c:v>299779058.06655997</c:v>
                </c:pt>
                <c:pt idx="829">
                  <c:v>299779058.06655699</c:v>
                </c:pt>
                <c:pt idx="830">
                  <c:v>299779058.06655401</c:v>
                </c:pt>
                <c:pt idx="831">
                  <c:v>299779058.06655103</c:v>
                </c:pt>
                <c:pt idx="832">
                  <c:v>299779058.06654799</c:v>
                </c:pt>
                <c:pt idx="833">
                  <c:v>299779058.06654501</c:v>
                </c:pt>
                <c:pt idx="834">
                  <c:v>299779058.06654203</c:v>
                </c:pt>
                <c:pt idx="835">
                  <c:v>299779058.06653899</c:v>
                </c:pt>
                <c:pt idx="836">
                  <c:v>299779058.06653601</c:v>
                </c:pt>
                <c:pt idx="837">
                  <c:v>299779058.06653303</c:v>
                </c:pt>
                <c:pt idx="838">
                  <c:v>299779058.06652999</c:v>
                </c:pt>
                <c:pt idx="839">
                  <c:v>299779058.06652701</c:v>
                </c:pt>
                <c:pt idx="840">
                  <c:v>299779058.06652403</c:v>
                </c:pt>
                <c:pt idx="841">
                  <c:v>299779058.06652099</c:v>
                </c:pt>
                <c:pt idx="842">
                  <c:v>299779058.06651801</c:v>
                </c:pt>
                <c:pt idx="843">
                  <c:v>299779058.06651598</c:v>
                </c:pt>
                <c:pt idx="844">
                  <c:v>299779058.066513</c:v>
                </c:pt>
                <c:pt idx="845">
                  <c:v>299779058.06651002</c:v>
                </c:pt>
                <c:pt idx="846">
                  <c:v>299779058.06650698</c:v>
                </c:pt>
                <c:pt idx="847">
                  <c:v>299779058.066504</c:v>
                </c:pt>
                <c:pt idx="848">
                  <c:v>299779058.06650102</c:v>
                </c:pt>
                <c:pt idx="849">
                  <c:v>299779058.06649798</c:v>
                </c:pt>
                <c:pt idx="850">
                  <c:v>299779058.066495</c:v>
                </c:pt>
                <c:pt idx="851">
                  <c:v>299779058.06649202</c:v>
                </c:pt>
                <c:pt idx="852">
                  <c:v>299779058.06648898</c:v>
                </c:pt>
                <c:pt idx="853">
                  <c:v>299779058.066486</c:v>
                </c:pt>
                <c:pt idx="854">
                  <c:v>299779058.06648302</c:v>
                </c:pt>
                <c:pt idx="855">
                  <c:v>299779058.06647998</c:v>
                </c:pt>
                <c:pt idx="856">
                  <c:v>299779058.066477</c:v>
                </c:pt>
                <c:pt idx="857">
                  <c:v>299779058.06647402</c:v>
                </c:pt>
                <c:pt idx="858">
                  <c:v>299779058.06647098</c:v>
                </c:pt>
                <c:pt idx="859">
                  <c:v>299779058.066468</c:v>
                </c:pt>
                <c:pt idx="860">
                  <c:v>299779058.06646502</c:v>
                </c:pt>
                <c:pt idx="861">
                  <c:v>299779058.06646198</c:v>
                </c:pt>
                <c:pt idx="862">
                  <c:v>299779058.066459</c:v>
                </c:pt>
                <c:pt idx="863">
                  <c:v>299779058.06645602</c:v>
                </c:pt>
                <c:pt idx="864">
                  <c:v>299779058.06645298</c:v>
                </c:pt>
                <c:pt idx="865">
                  <c:v>299779058.06645</c:v>
                </c:pt>
                <c:pt idx="866">
                  <c:v>299779058.06644702</c:v>
                </c:pt>
                <c:pt idx="867">
                  <c:v>299779058.06644398</c:v>
                </c:pt>
                <c:pt idx="868">
                  <c:v>299779058.066441</c:v>
                </c:pt>
                <c:pt idx="869">
                  <c:v>299779058.06643802</c:v>
                </c:pt>
                <c:pt idx="870">
                  <c:v>299779058.06643498</c:v>
                </c:pt>
                <c:pt idx="871">
                  <c:v>299779058.066432</c:v>
                </c:pt>
                <c:pt idx="872">
                  <c:v>299779058.06642902</c:v>
                </c:pt>
                <c:pt idx="873">
                  <c:v>299779058.06642598</c:v>
                </c:pt>
                <c:pt idx="874">
                  <c:v>299779058.066423</c:v>
                </c:pt>
                <c:pt idx="875">
                  <c:v>299779058.06642002</c:v>
                </c:pt>
                <c:pt idx="876">
                  <c:v>299779058.06641698</c:v>
                </c:pt>
                <c:pt idx="877">
                  <c:v>299779058.066414</c:v>
                </c:pt>
                <c:pt idx="878">
                  <c:v>299779058.06641102</c:v>
                </c:pt>
                <c:pt idx="879">
                  <c:v>299779058.06640798</c:v>
                </c:pt>
                <c:pt idx="880">
                  <c:v>299779058.066405</c:v>
                </c:pt>
                <c:pt idx="881">
                  <c:v>299779058.06640202</c:v>
                </c:pt>
                <c:pt idx="882">
                  <c:v>299779058.06639898</c:v>
                </c:pt>
                <c:pt idx="883">
                  <c:v>299779058.06639898</c:v>
                </c:pt>
                <c:pt idx="884">
                  <c:v>299779058.06639802</c:v>
                </c:pt>
                <c:pt idx="885">
                  <c:v>299779058.06639802</c:v>
                </c:pt>
                <c:pt idx="886">
                  <c:v>299779058.06639802</c:v>
                </c:pt>
                <c:pt idx="887">
                  <c:v>299779058.06639701</c:v>
                </c:pt>
                <c:pt idx="888">
                  <c:v>299779058.06639701</c:v>
                </c:pt>
                <c:pt idx="889">
                  <c:v>299779058.06639701</c:v>
                </c:pt>
                <c:pt idx="890">
                  <c:v>299779058.06639701</c:v>
                </c:pt>
                <c:pt idx="891">
                  <c:v>299779058.066396</c:v>
                </c:pt>
                <c:pt idx="892">
                  <c:v>299779058.066396</c:v>
                </c:pt>
                <c:pt idx="893">
                  <c:v>299779058.066396</c:v>
                </c:pt>
                <c:pt idx="894">
                  <c:v>299779058.06639498</c:v>
                </c:pt>
                <c:pt idx="895">
                  <c:v>299779058.06639498</c:v>
                </c:pt>
                <c:pt idx="896">
                  <c:v>299779058.06639498</c:v>
                </c:pt>
                <c:pt idx="897">
                  <c:v>299779058.06639498</c:v>
                </c:pt>
                <c:pt idx="898">
                  <c:v>299779058.06639397</c:v>
                </c:pt>
                <c:pt idx="899">
                  <c:v>299779058.06639397</c:v>
                </c:pt>
                <c:pt idx="900">
                  <c:v>299779058.06639397</c:v>
                </c:pt>
                <c:pt idx="901">
                  <c:v>299779058.06639302</c:v>
                </c:pt>
                <c:pt idx="902">
                  <c:v>299779058.06639302</c:v>
                </c:pt>
                <c:pt idx="903">
                  <c:v>299779058.06639302</c:v>
                </c:pt>
                <c:pt idx="904">
                  <c:v>299779058.066392</c:v>
                </c:pt>
                <c:pt idx="905">
                  <c:v>299779058.066392</c:v>
                </c:pt>
                <c:pt idx="906">
                  <c:v>299779058.066392</c:v>
                </c:pt>
                <c:pt idx="907">
                  <c:v>299779058.066392</c:v>
                </c:pt>
                <c:pt idx="908">
                  <c:v>299779058.06639099</c:v>
                </c:pt>
                <c:pt idx="909">
                  <c:v>299779058.06639099</c:v>
                </c:pt>
                <c:pt idx="910">
                  <c:v>299779058.06639099</c:v>
                </c:pt>
                <c:pt idx="911">
                  <c:v>299779058.06638998</c:v>
                </c:pt>
                <c:pt idx="912">
                  <c:v>299779058.06638998</c:v>
                </c:pt>
                <c:pt idx="913">
                  <c:v>299779058.06638998</c:v>
                </c:pt>
                <c:pt idx="914">
                  <c:v>299779058.06638902</c:v>
                </c:pt>
                <c:pt idx="915">
                  <c:v>299779058.06638902</c:v>
                </c:pt>
                <c:pt idx="916">
                  <c:v>299779058.06638902</c:v>
                </c:pt>
                <c:pt idx="917">
                  <c:v>299779058.06638902</c:v>
                </c:pt>
                <c:pt idx="918">
                  <c:v>299779058.06638801</c:v>
                </c:pt>
                <c:pt idx="919">
                  <c:v>299779058.06638801</c:v>
                </c:pt>
                <c:pt idx="920">
                  <c:v>299779058.06638801</c:v>
                </c:pt>
                <c:pt idx="921">
                  <c:v>299779058.066387</c:v>
                </c:pt>
                <c:pt idx="922">
                  <c:v>299779058.066387</c:v>
                </c:pt>
                <c:pt idx="923">
                  <c:v>299779058.066387</c:v>
                </c:pt>
                <c:pt idx="924">
                  <c:v>299779058.06638598</c:v>
                </c:pt>
                <c:pt idx="925">
                  <c:v>299779058.06638598</c:v>
                </c:pt>
                <c:pt idx="926">
                  <c:v>299779058.06638598</c:v>
                </c:pt>
                <c:pt idx="927">
                  <c:v>299779058.06638598</c:v>
                </c:pt>
                <c:pt idx="928">
                  <c:v>299779058.06638497</c:v>
                </c:pt>
                <c:pt idx="929">
                  <c:v>299779058.06638497</c:v>
                </c:pt>
                <c:pt idx="930">
                  <c:v>299779058.06638497</c:v>
                </c:pt>
                <c:pt idx="931">
                  <c:v>299779058.06638402</c:v>
                </c:pt>
                <c:pt idx="932">
                  <c:v>299779058.06638402</c:v>
                </c:pt>
                <c:pt idx="933">
                  <c:v>299779058.06638402</c:v>
                </c:pt>
                <c:pt idx="934">
                  <c:v>299779058.066383</c:v>
                </c:pt>
                <c:pt idx="935">
                  <c:v>299779058.066383</c:v>
                </c:pt>
                <c:pt idx="936">
                  <c:v>299779058.066383</c:v>
                </c:pt>
                <c:pt idx="937">
                  <c:v>299779058.066383</c:v>
                </c:pt>
                <c:pt idx="938">
                  <c:v>299779058.06638199</c:v>
                </c:pt>
                <c:pt idx="939">
                  <c:v>299779058.06638199</c:v>
                </c:pt>
                <c:pt idx="940">
                  <c:v>299779058.06638199</c:v>
                </c:pt>
                <c:pt idx="941">
                  <c:v>299779058.06638098</c:v>
                </c:pt>
                <c:pt idx="942">
                  <c:v>299779058.06638098</c:v>
                </c:pt>
                <c:pt idx="943">
                  <c:v>299779058.06638098</c:v>
                </c:pt>
                <c:pt idx="944">
                  <c:v>299779058.06638098</c:v>
                </c:pt>
                <c:pt idx="945">
                  <c:v>299779058.06638002</c:v>
                </c:pt>
                <c:pt idx="946">
                  <c:v>299779058.06638002</c:v>
                </c:pt>
                <c:pt idx="947">
                  <c:v>299779058.06638002</c:v>
                </c:pt>
                <c:pt idx="948">
                  <c:v>299779058.06637901</c:v>
                </c:pt>
                <c:pt idx="949">
                  <c:v>299779058.06637901</c:v>
                </c:pt>
                <c:pt idx="950">
                  <c:v>299779058.06637901</c:v>
                </c:pt>
                <c:pt idx="951">
                  <c:v>299779058.066378</c:v>
                </c:pt>
                <c:pt idx="952">
                  <c:v>299779058.066378</c:v>
                </c:pt>
                <c:pt idx="953">
                  <c:v>299779058.066378</c:v>
                </c:pt>
                <c:pt idx="954">
                  <c:v>299779058.066378</c:v>
                </c:pt>
                <c:pt idx="955">
                  <c:v>299779058.06637698</c:v>
                </c:pt>
                <c:pt idx="956">
                  <c:v>299779058.06637698</c:v>
                </c:pt>
                <c:pt idx="957">
                  <c:v>299779058.06637698</c:v>
                </c:pt>
                <c:pt idx="958">
                  <c:v>299779058.06637597</c:v>
                </c:pt>
                <c:pt idx="959">
                  <c:v>299779058.06637597</c:v>
                </c:pt>
                <c:pt idx="960">
                  <c:v>299779058.06637597</c:v>
                </c:pt>
                <c:pt idx="961">
                  <c:v>299779058.06637502</c:v>
                </c:pt>
                <c:pt idx="962">
                  <c:v>299779058.06637502</c:v>
                </c:pt>
                <c:pt idx="963">
                  <c:v>299779058.06637502</c:v>
                </c:pt>
                <c:pt idx="964">
                  <c:v>299779058.06637502</c:v>
                </c:pt>
                <c:pt idx="965">
                  <c:v>299779058.066374</c:v>
                </c:pt>
                <c:pt idx="966">
                  <c:v>299779058.066374</c:v>
                </c:pt>
                <c:pt idx="967">
                  <c:v>299779058.066374</c:v>
                </c:pt>
                <c:pt idx="968">
                  <c:v>299779058.06637299</c:v>
                </c:pt>
                <c:pt idx="969">
                  <c:v>299779058.06637299</c:v>
                </c:pt>
                <c:pt idx="970">
                  <c:v>299779058.06637299</c:v>
                </c:pt>
                <c:pt idx="971">
                  <c:v>299779058.06637198</c:v>
                </c:pt>
                <c:pt idx="972">
                  <c:v>299779058.06637198</c:v>
                </c:pt>
                <c:pt idx="973">
                  <c:v>299779058.06637198</c:v>
                </c:pt>
                <c:pt idx="974">
                  <c:v>299779058.06637198</c:v>
                </c:pt>
                <c:pt idx="975">
                  <c:v>299779058.06637102</c:v>
                </c:pt>
                <c:pt idx="976">
                  <c:v>299779058.06637102</c:v>
                </c:pt>
                <c:pt idx="977">
                  <c:v>299779058.06637102</c:v>
                </c:pt>
                <c:pt idx="978">
                  <c:v>299779058.06637001</c:v>
                </c:pt>
                <c:pt idx="979">
                  <c:v>299779058.06637001</c:v>
                </c:pt>
                <c:pt idx="980">
                  <c:v>299779058.06637001</c:v>
                </c:pt>
                <c:pt idx="981">
                  <c:v>299779058.066369</c:v>
                </c:pt>
                <c:pt idx="982">
                  <c:v>299779058.066369</c:v>
                </c:pt>
                <c:pt idx="983">
                  <c:v>299779058.066369</c:v>
                </c:pt>
                <c:pt idx="984">
                  <c:v>299779058.066369</c:v>
                </c:pt>
                <c:pt idx="985">
                  <c:v>299779058.06636798</c:v>
                </c:pt>
                <c:pt idx="986">
                  <c:v>299779058.06636798</c:v>
                </c:pt>
                <c:pt idx="987">
                  <c:v>299779058.06636798</c:v>
                </c:pt>
                <c:pt idx="988">
                  <c:v>299779058.06636697</c:v>
                </c:pt>
                <c:pt idx="989">
                  <c:v>299779058.06636697</c:v>
                </c:pt>
                <c:pt idx="990">
                  <c:v>299779058.06636697</c:v>
                </c:pt>
                <c:pt idx="991">
                  <c:v>299779058.06636697</c:v>
                </c:pt>
                <c:pt idx="992">
                  <c:v>299779058.06636697</c:v>
                </c:pt>
                <c:pt idx="993">
                  <c:v>299779058.06636697</c:v>
                </c:pt>
                <c:pt idx="994">
                  <c:v>299779058.06636697</c:v>
                </c:pt>
                <c:pt idx="995">
                  <c:v>299779058.06636602</c:v>
                </c:pt>
                <c:pt idx="996">
                  <c:v>299779058.06636602</c:v>
                </c:pt>
                <c:pt idx="997">
                  <c:v>299779058.06636602</c:v>
                </c:pt>
                <c:pt idx="998">
                  <c:v>299779058.06636602</c:v>
                </c:pt>
                <c:pt idx="999">
                  <c:v>299779058.06636602</c:v>
                </c:pt>
                <c:pt idx="1000">
                  <c:v>299779058.06636602</c:v>
                </c:pt>
                <c:pt idx="1001">
                  <c:v>299779058.06636602</c:v>
                </c:pt>
                <c:pt idx="1002">
                  <c:v>299779058.06636602</c:v>
                </c:pt>
                <c:pt idx="1003">
                  <c:v>299779058.06636602</c:v>
                </c:pt>
                <c:pt idx="1004">
                  <c:v>299779058.06636602</c:v>
                </c:pt>
                <c:pt idx="1005">
                  <c:v>299779058.06636602</c:v>
                </c:pt>
                <c:pt idx="1006">
                  <c:v>299779058.06636602</c:v>
                </c:pt>
                <c:pt idx="1007">
                  <c:v>299779058.06636602</c:v>
                </c:pt>
                <c:pt idx="1008">
                  <c:v>299779058.06636602</c:v>
                </c:pt>
                <c:pt idx="1009">
                  <c:v>299779058.06636602</c:v>
                </c:pt>
                <c:pt idx="1010">
                  <c:v>299779058.06636602</c:v>
                </c:pt>
                <c:pt idx="1011">
                  <c:v>299779058.066365</c:v>
                </c:pt>
                <c:pt idx="1012">
                  <c:v>299779058.066365</c:v>
                </c:pt>
                <c:pt idx="1013">
                  <c:v>299779058.066365</c:v>
                </c:pt>
                <c:pt idx="1014">
                  <c:v>299779058.066365</c:v>
                </c:pt>
                <c:pt idx="1015">
                  <c:v>299779058.066365</c:v>
                </c:pt>
                <c:pt idx="1016">
                  <c:v>299779058.066365</c:v>
                </c:pt>
                <c:pt idx="1017">
                  <c:v>299779058.066365</c:v>
                </c:pt>
                <c:pt idx="1018">
                  <c:v>299779058.066365</c:v>
                </c:pt>
                <c:pt idx="1019">
                  <c:v>299779058.066365</c:v>
                </c:pt>
                <c:pt idx="1020">
                  <c:v>299779058.066365</c:v>
                </c:pt>
                <c:pt idx="1021">
                  <c:v>299779058.066365</c:v>
                </c:pt>
                <c:pt idx="1022">
                  <c:v>299779058.066365</c:v>
                </c:pt>
                <c:pt idx="1023">
                  <c:v>299779058.066365</c:v>
                </c:pt>
                <c:pt idx="1024">
                  <c:v>299779058.066365</c:v>
                </c:pt>
                <c:pt idx="1025">
                  <c:v>299779058.066365</c:v>
                </c:pt>
                <c:pt idx="1026">
                  <c:v>299779058.066365</c:v>
                </c:pt>
                <c:pt idx="1027">
                  <c:v>299779058.066365</c:v>
                </c:pt>
                <c:pt idx="1028">
                  <c:v>299779058.06636399</c:v>
                </c:pt>
                <c:pt idx="1029">
                  <c:v>299779058.06636399</c:v>
                </c:pt>
                <c:pt idx="1030">
                  <c:v>299779058.06636399</c:v>
                </c:pt>
                <c:pt idx="1031">
                  <c:v>299779058.06636399</c:v>
                </c:pt>
                <c:pt idx="1032">
                  <c:v>299779058.06636399</c:v>
                </c:pt>
                <c:pt idx="1033">
                  <c:v>299779058.06636399</c:v>
                </c:pt>
                <c:pt idx="1034">
                  <c:v>299779058.06636399</c:v>
                </c:pt>
                <c:pt idx="1035">
                  <c:v>299779058.06636399</c:v>
                </c:pt>
                <c:pt idx="1036">
                  <c:v>299779058.06636399</c:v>
                </c:pt>
                <c:pt idx="1037">
                  <c:v>299779058.06636399</c:v>
                </c:pt>
                <c:pt idx="1038">
                  <c:v>299779058.06636399</c:v>
                </c:pt>
                <c:pt idx="1039">
                  <c:v>299779058.06636399</c:v>
                </c:pt>
                <c:pt idx="1040">
                  <c:v>299779058.06636399</c:v>
                </c:pt>
                <c:pt idx="1041">
                  <c:v>299779058.06636399</c:v>
                </c:pt>
                <c:pt idx="1042">
                  <c:v>299779058.06636399</c:v>
                </c:pt>
                <c:pt idx="1043">
                  <c:v>299779058.06636399</c:v>
                </c:pt>
                <c:pt idx="1044">
                  <c:v>299779058.06636399</c:v>
                </c:pt>
                <c:pt idx="1045">
                  <c:v>299779058.06636298</c:v>
                </c:pt>
                <c:pt idx="1046">
                  <c:v>299779058.06636298</c:v>
                </c:pt>
                <c:pt idx="1047">
                  <c:v>299779058.06636298</c:v>
                </c:pt>
                <c:pt idx="1048">
                  <c:v>299779058.06636298</c:v>
                </c:pt>
                <c:pt idx="1049">
                  <c:v>299779058.06636298</c:v>
                </c:pt>
                <c:pt idx="1050">
                  <c:v>299779058.06636298</c:v>
                </c:pt>
                <c:pt idx="1051">
                  <c:v>299779058.06636298</c:v>
                </c:pt>
                <c:pt idx="1052">
                  <c:v>299779058.06636298</c:v>
                </c:pt>
                <c:pt idx="1053">
                  <c:v>299779058.06636298</c:v>
                </c:pt>
                <c:pt idx="1054">
                  <c:v>299779058.06636298</c:v>
                </c:pt>
                <c:pt idx="1055">
                  <c:v>299779058.06636298</c:v>
                </c:pt>
                <c:pt idx="1056">
                  <c:v>299779058.06636298</c:v>
                </c:pt>
                <c:pt idx="1057">
                  <c:v>299779058.06636298</c:v>
                </c:pt>
                <c:pt idx="1058">
                  <c:v>299779058.06636298</c:v>
                </c:pt>
                <c:pt idx="1059">
                  <c:v>299779058.06636298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E-40D2-A3A1-B4A62D88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54592"/>
        <c:axId val="721859184"/>
      </c:lineChart>
      <c:catAx>
        <c:axId val="7218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59184"/>
        <c:crosses val="autoZero"/>
        <c:auto val="1"/>
        <c:lblAlgn val="ctr"/>
        <c:lblOffset val="100"/>
        <c:noMultiLvlLbl val="0"/>
      </c:catAx>
      <c:valAx>
        <c:axId val="721859184"/>
        <c:scaling>
          <c:orientation val="minMax"/>
          <c:min val="29977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coefData!$I$2</c:f>
              <c:strCache>
                <c:ptCount val="1"/>
                <c:pt idx="0">
                  <c:v>Fine-structure constant, 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coefData!$I$3:$I$1062</c:f>
              <c:numCache>
                <c:formatCode>0.00000000000000000</c:formatCode>
                <c:ptCount val="1060"/>
                <c:pt idx="0">
                  <c:v>7.2973598573525603E-3</c:v>
                </c:pt>
                <c:pt idx="1">
                  <c:v>7.2973525600000004E-3</c:v>
                </c:pt>
                <c:pt idx="2">
                  <c:v>7.2973598573525603E-3</c:v>
                </c:pt>
                <c:pt idx="3">
                  <c:v>7.2973671547051202E-3</c:v>
                </c:pt>
                <c:pt idx="4">
                  <c:v>7.2973744520576801E-3</c:v>
                </c:pt>
                <c:pt idx="5">
                  <c:v>7.2973671547051202E-3</c:v>
                </c:pt>
                <c:pt idx="6">
                  <c:v>7.2973744520576801E-3</c:v>
                </c:pt>
                <c:pt idx="7">
                  <c:v>7.2973817494102399E-3</c:v>
                </c:pt>
                <c:pt idx="8">
                  <c:v>7.2973890467627998E-3</c:v>
                </c:pt>
                <c:pt idx="9">
                  <c:v>7.2973963441153597E-3</c:v>
                </c:pt>
                <c:pt idx="10">
                  <c:v>7.2974036414679196E-3</c:v>
                </c:pt>
                <c:pt idx="11">
                  <c:v>7.29741093882047E-3</c:v>
                </c:pt>
                <c:pt idx="12">
                  <c:v>7.2974182361730299E-3</c:v>
                </c:pt>
                <c:pt idx="13">
                  <c:v>7.2974255335255898E-3</c:v>
                </c:pt>
                <c:pt idx="14">
                  <c:v>7.2974328308781497E-3</c:v>
                </c:pt>
                <c:pt idx="15">
                  <c:v>7.2974401282307104E-3</c:v>
                </c:pt>
                <c:pt idx="16">
                  <c:v>7.2974474255832703E-3</c:v>
                </c:pt>
                <c:pt idx="17">
                  <c:v>7.2974547229358302E-3</c:v>
                </c:pt>
                <c:pt idx="18">
                  <c:v>7.2974620202883901E-3</c:v>
                </c:pt>
                <c:pt idx="19">
                  <c:v>7.29746931764095E-3</c:v>
                </c:pt>
                <c:pt idx="20">
                  <c:v>7.2974766149935099E-3</c:v>
                </c:pt>
                <c:pt idx="21">
                  <c:v>7.2974839123460698E-3</c:v>
                </c:pt>
                <c:pt idx="22">
                  <c:v>7.2974912096986297E-3</c:v>
                </c:pt>
                <c:pt idx="23">
                  <c:v>7.2974985070511896E-3</c:v>
                </c:pt>
                <c:pt idx="24">
                  <c:v>7.2975058044037503E-3</c:v>
                </c:pt>
                <c:pt idx="25">
                  <c:v>7.2975131017563102E-3</c:v>
                </c:pt>
                <c:pt idx="26">
                  <c:v>7.2975203991088701E-3</c:v>
                </c:pt>
                <c:pt idx="27">
                  <c:v>7.29752769646143E-3</c:v>
                </c:pt>
                <c:pt idx="28">
                  <c:v>7.2975349938139899E-3</c:v>
                </c:pt>
                <c:pt idx="29">
                  <c:v>7.2975422911665498E-3</c:v>
                </c:pt>
                <c:pt idx="30">
                  <c:v>7.2975495885191097E-3</c:v>
                </c:pt>
                <c:pt idx="31">
                  <c:v>7.2975568858716696E-3</c:v>
                </c:pt>
                <c:pt idx="32">
                  <c:v>7.2975641832242304E-3</c:v>
                </c:pt>
                <c:pt idx="33">
                  <c:v>7.2975714805767903E-3</c:v>
                </c:pt>
                <c:pt idx="34">
                  <c:v>7.2975787779293502E-3</c:v>
                </c:pt>
                <c:pt idx="35">
                  <c:v>7.29758607528191E-3</c:v>
                </c:pt>
                <c:pt idx="36">
                  <c:v>7.2975941023938097E-3</c:v>
                </c:pt>
                <c:pt idx="37">
                  <c:v>7.2975948321531503E-3</c:v>
                </c:pt>
                <c:pt idx="38">
                  <c:v>7.2975955619124797E-3</c:v>
                </c:pt>
                <c:pt idx="39">
                  <c:v>7.2975962916718203E-3</c:v>
                </c:pt>
                <c:pt idx="40">
                  <c:v>7.2975970214311601E-3</c:v>
                </c:pt>
                <c:pt idx="41">
                  <c:v>7.2975977511904998E-3</c:v>
                </c:pt>
                <c:pt idx="42">
                  <c:v>7.2975984809498301E-3</c:v>
                </c:pt>
                <c:pt idx="43">
                  <c:v>7.2975992107091698E-3</c:v>
                </c:pt>
                <c:pt idx="44">
                  <c:v>7.2975999404685096E-3</c:v>
                </c:pt>
                <c:pt idx="45">
                  <c:v>7.2976006702278398E-3</c:v>
                </c:pt>
                <c:pt idx="46">
                  <c:v>7.2976013999871796E-3</c:v>
                </c:pt>
                <c:pt idx="47">
                  <c:v>7.2976021297465202E-3</c:v>
                </c:pt>
                <c:pt idx="48">
                  <c:v>7.29760285950586E-3</c:v>
                </c:pt>
                <c:pt idx="49">
                  <c:v>7.2976035892651902E-3</c:v>
                </c:pt>
                <c:pt idx="50">
                  <c:v>7.29760431902453E-3</c:v>
                </c:pt>
                <c:pt idx="51">
                  <c:v>7.2976050487838697E-3</c:v>
                </c:pt>
                <c:pt idx="52">
                  <c:v>7.2976057785431999E-3</c:v>
                </c:pt>
                <c:pt idx="53">
                  <c:v>7.2976065083025397E-3</c:v>
                </c:pt>
                <c:pt idx="54">
                  <c:v>7.2976072380618803E-3</c:v>
                </c:pt>
                <c:pt idx="55">
                  <c:v>7.2976079678212201E-3</c:v>
                </c:pt>
                <c:pt idx="56">
                  <c:v>7.2976086975805503E-3</c:v>
                </c:pt>
                <c:pt idx="57">
                  <c:v>7.2976094273398901E-3</c:v>
                </c:pt>
                <c:pt idx="58">
                  <c:v>7.2976101570992298E-3</c:v>
                </c:pt>
                <c:pt idx="59">
                  <c:v>7.2976108868585601E-3</c:v>
                </c:pt>
                <c:pt idx="60">
                  <c:v>7.2976116166178998E-3</c:v>
                </c:pt>
                <c:pt idx="61">
                  <c:v>7.2976123463772396E-3</c:v>
                </c:pt>
                <c:pt idx="62">
                  <c:v>7.2976130761365802E-3</c:v>
                </c:pt>
                <c:pt idx="63">
                  <c:v>7.2976138058959096E-3</c:v>
                </c:pt>
                <c:pt idx="64">
                  <c:v>7.2976145356552502E-3</c:v>
                </c:pt>
                <c:pt idx="65">
                  <c:v>7.29761526541459E-3</c:v>
                </c:pt>
                <c:pt idx="66">
                  <c:v>7.2976159951739202E-3</c:v>
                </c:pt>
                <c:pt idx="67">
                  <c:v>7.2976167249332599E-3</c:v>
                </c:pt>
                <c:pt idx="68">
                  <c:v>7.2976174546925997E-3</c:v>
                </c:pt>
                <c:pt idx="69">
                  <c:v>7.2976181844519403E-3</c:v>
                </c:pt>
                <c:pt idx="70">
                  <c:v>7.2976189142112697E-3</c:v>
                </c:pt>
                <c:pt idx="71">
                  <c:v>7.2976196439706103E-3</c:v>
                </c:pt>
                <c:pt idx="72">
                  <c:v>7.2976203737299501E-3</c:v>
                </c:pt>
                <c:pt idx="73">
                  <c:v>7.2976211034892803E-3</c:v>
                </c:pt>
                <c:pt idx="74">
                  <c:v>7.2976218332486201E-3</c:v>
                </c:pt>
                <c:pt idx="75">
                  <c:v>7.2976225630079598E-3</c:v>
                </c:pt>
                <c:pt idx="76">
                  <c:v>7.2976232927672996E-3</c:v>
                </c:pt>
                <c:pt idx="77">
                  <c:v>7.2976240225266298E-3</c:v>
                </c:pt>
                <c:pt idx="78">
                  <c:v>7.2976247522859696E-3</c:v>
                </c:pt>
                <c:pt idx="79">
                  <c:v>7.2976254820453102E-3</c:v>
                </c:pt>
                <c:pt idx="80">
                  <c:v>7.2976262118046404E-3</c:v>
                </c:pt>
                <c:pt idx="81">
                  <c:v>7.2976269415639802E-3</c:v>
                </c:pt>
                <c:pt idx="82">
                  <c:v>7.29762767132332E-3</c:v>
                </c:pt>
                <c:pt idx="83">
                  <c:v>7.2976284010826597E-3</c:v>
                </c:pt>
                <c:pt idx="84">
                  <c:v>7.2976291308419899E-3</c:v>
                </c:pt>
                <c:pt idx="85">
                  <c:v>7.2976298606013297E-3</c:v>
                </c:pt>
                <c:pt idx="86">
                  <c:v>7.2976305903606703E-3</c:v>
                </c:pt>
                <c:pt idx="87">
                  <c:v>7.2976313201199997E-3</c:v>
                </c:pt>
                <c:pt idx="88">
                  <c:v>7.2976320498793403E-3</c:v>
                </c:pt>
                <c:pt idx="89">
                  <c:v>7.2976327796386801E-3</c:v>
                </c:pt>
                <c:pt idx="90">
                  <c:v>7.2976335093980198E-3</c:v>
                </c:pt>
                <c:pt idx="91">
                  <c:v>7.2976342391573501E-3</c:v>
                </c:pt>
                <c:pt idx="92">
                  <c:v>7.2976349689166898E-3</c:v>
                </c:pt>
                <c:pt idx="93">
                  <c:v>7.2976356986760296E-3</c:v>
                </c:pt>
                <c:pt idx="94">
                  <c:v>7.2976364284353598E-3</c:v>
                </c:pt>
                <c:pt idx="95">
                  <c:v>7.2976371581946996E-3</c:v>
                </c:pt>
                <c:pt idx="96">
                  <c:v>7.2976378879540402E-3</c:v>
                </c:pt>
                <c:pt idx="97">
                  <c:v>7.29763861771338E-3</c:v>
                </c:pt>
                <c:pt idx="98">
                  <c:v>7.2976393474727102E-3</c:v>
                </c:pt>
                <c:pt idx="99">
                  <c:v>7.29764007723205E-3</c:v>
                </c:pt>
                <c:pt idx="100">
                  <c:v>7.2976408069913897E-3</c:v>
                </c:pt>
                <c:pt idx="101">
                  <c:v>7.2976415367507199E-3</c:v>
                </c:pt>
                <c:pt idx="102">
                  <c:v>7.2976422665100597E-3</c:v>
                </c:pt>
                <c:pt idx="103">
                  <c:v>7.2976429962694003E-3</c:v>
                </c:pt>
                <c:pt idx="104">
                  <c:v>7.2976437260287401E-3</c:v>
                </c:pt>
                <c:pt idx="105">
                  <c:v>7.2976444557880703E-3</c:v>
                </c:pt>
                <c:pt idx="106">
                  <c:v>7.2976451855474101E-3</c:v>
                </c:pt>
                <c:pt idx="107">
                  <c:v>7.2976459153067498E-3</c:v>
                </c:pt>
                <c:pt idx="108">
                  <c:v>7.2976466450660896E-3</c:v>
                </c:pt>
                <c:pt idx="109">
                  <c:v>7.2976473748254198E-3</c:v>
                </c:pt>
                <c:pt idx="110">
                  <c:v>7.2976481045847596E-3</c:v>
                </c:pt>
                <c:pt idx="111">
                  <c:v>7.2976488343441002E-3</c:v>
                </c:pt>
                <c:pt idx="112">
                  <c:v>7.2976495641034296E-3</c:v>
                </c:pt>
                <c:pt idx="113">
                  <c:v>7.2976502938627702E-3</c:v>
                </c:pt>
                <c:pt idx="114">
                  <c:v>7.29765102362211E-3</c:v>
                </c:pt>
                <c:pt idx="115">
                  <c:v>7.2976517533814497E-3</c:v>
                </c:pt>
                <c:pt idx="116">
                  <c:v>7.2976524831407799E-3</c:v>
                </c:pt>
                <c:pt idx="117">
                  <c:v>7.2976532129001197E-3</c:v>
                </c:pt>
                <c:pt idx="118">
                  <c:v>7.2976539426594603E-3</c:v>
                </c:pt>
                <c:pt idx="119">
                  <c:v>7.2976546724187897E-3</c:v>
                </c:pt>
                <c:pt idx="120">
                  <c:v>7.2976554021781303E-3</c:v>
                </c:pt>
                <c:pt idx="121">
                  <c:v>7.2976561319374701E-3</c:v>
                </c:pt>
                <c:pt idx="122">
                  <c:v>7.2976568616968098E-3</c:v>
                </c:pt>
                <c:pt idx="123">
                  <c:v>7.2976575914561401E-3</c:v>
                </c:pt>
                <c:pt idx="124">
                  <c:v>7.2976583212154798E-3</c:v>
                </c:pt>
                <c:pt idx="125">
                  <c:v>7.2976590509748196E-3</c:v>
                </c:pt>
                <c:pt idx="126">
                  <c:v>7.2976597807341498E-3</c:v>
                </c:pt>
                <c:pt idx="127">
                  <c:v>7.2976605104934896E-3</c:v>
                </c:pt>
                <c:pt idx="128">
                  <c:v>7.2976612402528302E-3</c:v>
                </c:pt>
                <c:pt idx="129">
                  <c:v>7.29766197001217E-3</c:v>
                </c:pt>
                <c:pt idx="130">
                  <c:v>7.2976626997715002E-3</c:v>
                </c:pt>
                <c:pt idx="131">
                  <c:v>7.29766342953084E-3</c:v>
                </c:pt>
                <c:pt idx="132">
                  <c:v>7.2976641592901797E-3</c:v>
                </c:pt>
                <c:pt idx="133">
                  <c:v>7.2976648890495099E-3</c:v>
                </c:pt>
                <c:pt idx="134">
                  <c:v>7.2976656188088497E-3</c:v>
                </c:pt>
                <c:pt idx="135">
                  <c:v>7.2976663485681903E-3</c:v>
                </c:pt>
                <c:pt idx="136">
                  <c:v>7.2976670783275301E-3</c:v>
                </c:pt>
                <c:pt idx="137">
                  <c:v>7.2976678080868603E-3</c:v>
                </c:pt>
                <c:pt idx="138">
                  <c:v>7.2976685378462001E-3</c:v>
                </c:pt>
                <c:pt idx="139">
                  <c:v>7.2976692676055398E-3</c:v>
                </c:pt>
                <c:pt idx="140">
                  <c:v>7.2976700703415703E-3</c:v>
                </c:pt>
                <c:pt idx="141">
                  <c:v>7.2976701433182696E-3</c:v>
                </c:pt>
                <c:pt idx="142">
                  <c:v>7.2976702162949698E-3</c:v>
                </c:pt>
                <c:pt idx="143">
                  <c:v>7.29767028927167E-3</c:v>
                </c:pt>
                <c:pt idx="144">
                  <c:v>7.2976703622483798E-3</c:v>
                </c:pt>
                <c:pt idx="145">
                  <c:v>7.29767043522508E-3</c:v>
                </c:pt>
                <c:pt idx="146">
                  <c:v>7.2976705082017802E-3</c:v>
                </c:pt>
                <c:pt idx="147">
                  <c:v>7.2976705811784804E-3</c:v>
                </c:pt>
                <c:pt idx="148">
                  <c:v>7.2976706541551797E-3</c:v>
                </c:pt>
                <c:pt idx="149">
                  <c:v>7.2976707271318799E-3</c:v>
                </c:pt>
                <c:pt idx="150">
                  <c:v>7.2976708001085801E-3</c:v>
                </c:pt>
                <c:pt idx="151">
                  <c:v>7.2976708730852803E-3</c:v>
                </c:pt>
                <c:pt idx="152">
                  <c:v>7.2976709460619796E-3</c:v>
                </c:pt>
                <c:pt idx="153">
                  <c:v>7.2976710190386799E-3</c:v>
                </c:pt>
                <c:pt idx="154">
                  <c:v>7.2976710920153801E-3</c:v>
                </c:pt>
                <c:pt idx="155">
                  <c:v>7.2976711649920803E-3</c:v>
                </c:pt>
                <c:pt idx="156">
                  <c:v>7.2976712379687796E-3</c:v>
                </c:pt>
                <c:pt idx="157">
                  <c:v>7.2976713109454798E-3</c:v>
                </c:pt>
                <c:pt idx="158">
                  <c:v>7.29767138392218E-3</c:v>
                </c:pt>
                <c:pt idx="159">
                  <c:v>7.2976714568988802E-3</c:v>
                </c:pt>
                <c:pt idx="160">
                  <c:v>7.2976715298755804E-3</c:v>
                </c:pt>
                <c:pt idx="161">
                  <c:v>7.2976716028522797E-3</c:v>
                </c:pt>
                <c:pt idx="162">
                  <c:v>7.29767167582898E-3</c:v>
                </c:pt>
                <c:pt idx="163">
                  <c:v>7.2976717488056802E-3</c:v>
                </c:pt>
                <c:pt idx="164">
                  <c:v>7.2976718217823804E-3</c:v>
                </c:pt>
                <c:pt idx="165">
                  <c:v>7.2976718947590797E-3</c:v>
                </c:pt>
                <c:pt idx="166">
                  <c:v>7.2976719677357799E-3</c:v>
                </c:pt>
                <c:pt idx="167">
                  <c:v>7.2976720407124801E-3</c:v>
                </c:pt>
                <c:pt idx="168">
                  <c:v>7.2976721136891803E-3</c:v>
                </c:pt>
                <c:pt idx="169">
                  <c:v>7.2976721866658796E-3</c:v>
                </c:pt>
                <c:pt idx="170">
                  <c:v>7.2976722596425798E-3</c:v>
                </c:pt>
                <c:pt idx="171">
                  <c:v>7.29767233261928E-3</c:v>
                </c:pt>
                <c:pt idx="172">
                  <c:v>7.2976724055959803E-3</c:v>
                </c:pt>
                <c:pt idx="173">
                  <c:v>7.2976724785726796E-3</c:v>
                </c:pt>
                <c:pt idx="174">
                  <c:v>7.2976725515493798E-3</c:v>
                </c:pt>
                <c:pt idx="175">
                  <c:v>7.29767262452608E-3</c:v>
                </c:pt>
                <c:pt idx="176">
                  <c:v>7.2976726975027802E-3</c:v>
                </c:pt>
                <c:pt idx="177">
                  <c:v>7.2976727704794804E-3</c:v>
                </c:pt>
                <c:pt idx="178">
                  <c:v>7.2976728434561797E-3</c:v>
                </c:pt>
                <c:pt idx="179">
                  <c:v>7.2976729164328799E-3</c:v>
                </c:pt>
                <c:pt idx="180">
                  <c:v>7.2976729894095801E-3</c:v>
                </c:pt>
                <c:pt idx="181">
                  <c:v>7.2976730623862804E-3</c:v>
                </c:pt>
                <c:pt idx="182">
                  <c:v>7.2976731353629797E-3</c:v>
                </c:pt>
                <c:pt idx="183">
                  <c:v>7.2976732083396799E-3</c:v>
                </c:pt>
                <c:pt idx="184">
                  <c:v>7.2976732813163801E-3</c:v>
                </c:pt>
                <c:pt idx="185">
                  <c:v>7.2976733542930803E-3</c:v>
                </c:pt>
                <c:pt idx="186">
                  <c:v>7.2976734272697796E-3</c:v>
                </c:pt>
                <c:pt idx="187">
                  <c:v>7.2976735002464798E-3</c:v>
                </c:pt>
                <c:pt idx="188">
                  <c:v>7.29767357322318E-3</c:v>
                </c:pt>
                <c:pt idx="189">
                  <c:v>7.2976736461998802E-3</c:v>
                </c:pt>
                <c:pt idx="190">
                  <c:v>7.2976737191765796E-3</c:v>
                </c:pt>
                <c:pt idx="191">
                  <c:v>7.2976737921532798E-3</c:v>
                </c:pt>
                <c:pt idx="192">
                  <c:v>7.29767386512998E-3</c:v>
                </c:pt>
                <c:pt idx="193">
                  <c:v>7.2976739381066897E-3</c:v>
                </c:pt>
                <c:pt idx="194">
                  <c:v>7.2976740110833899E-3</c:v>
                </c:pt>
                <c:pt idx="195">
                  <c:v>7.2976740840600901E-3</c:v>
                </c:pt>
                <c:pt idx="196">
                  <c:v>7.2976741570367903E-3</c:v>
                </c:pt>
                <c:pt idx="197">
                  <c:v>7.2976742300134897E-3</c:v>
                </c:pt>
                <c:pt idx="198">
                  <c:v>7.2976743029901899E-3</c:v>
                </c:pt>
                <c:pt idx="199">
                  <c:v>7.2976743759668901E-3</c:v>
                </c:pt>
                <c:pt idx="200">
                  <c:v>7.2976744489435903E-3</c:v>
                </c:pt>
                <c:pt idx="201">
                  <c:v>7.2976745219202896E-3</c:v>
                </c:pt>
                <c:pt idx="202">
                  <c:v>7.2976745948969898E-3</c:v>
                </c:pt>
                <c:pt idx="203">
                  <c:v>7.29767466787369E-3</c:v>
                </c:pt>
                <c:pt idx="204">
                  <c:v>7.2976747408503902E-3</c:v>
                </c:pt>
                <c:pt idx="205">
                  <c:v>7.2976748138270896E-3</c:v>
                </c:pt>
                <c:pt idx="206">
                  <c:v>7.2976748868037898E-3</c:v>
                </c:pt>
                <c:pt idx="207">
                  <c:v>7.29767495978049E-3</c:v>
                </c:pt>
                <c:pt idx="208">
                  <c:v>7.2976750327571902E-3</c:v>
                </c:pt>
                <c:pt idx="209">
                  <c:v>7.2976751057338904E-3</c:v>
                </c:pt>
                <c:pt idx="210">
                  <c:v>7.2976751787105897E-3</c:v>
                </c:pt>
                <c:pt idx="211">
                  <c:v>7.2976752516872899E-3</c:v>
                </c:pt>
                <c:pt idx="212">
                  <c:v>7.2976753246639901E-3</c:v>
                </c:pt>
                <c:pt idx="213">
                  <c:v>7.2976753976406903E-3</c:v>
                </c:pt>
                <c:pt idx="214">
                  <c:v>7.2976754706173897E-3</c:v>
                </c:pt>
                <c:pt idx="215">
                  <c:v>7.2976755435940899E-3</c:v>
                </c:pt>
                <c:pt idx="216">
                  <c:v>7.2976756165707901E-3</c:v>
                </c:pt>
                <c:pt idx="217">
                  <c:v>7.2976756895474903E-3</c:v>
                </c:pt>
                <c:pt idx="218">
                  <c:v>7.2976757625241896E-3</c:v>
                </c:pt>
                <c:pt idx="219">
                  <c:v>7.2976758355008898E-3</c:v>
                </c:pt>
                <c:pt idx="220">
                  <c:v>7.29767590847759E-3</c:v>
                </c:pt>
                <c:pt idx="221">
                  <c:v>7.2976759814542902E-3</c:v>
                </c:pt>
                <c:pt idx="222">
                  <c:v>7.2976760544309904E-3</c:v>
                </c:pt>
                <c:pt idx="223">
                  <c:v>7.2976761274076898E-3</c:v>
                </c:pt>
                <c:pt idx="224">
                  <c:v>7.29767620038439E-3</c:v>
                </c:pt>
                <c:pt idx="225">
                  <c:v>7.2976762733610902E-3</c:v>
                </c:pt>
                <c:pt idx="226">
                  <c:v>7.2976763463377904E-3</c:v>
                </c:pt>
                <c:pt idx="227">
                  <c:v>7.2976764193144897E-3</c:v>
                </c:pt>
                <c:pt idx="228">
                  <c:v>7.2976764922911899E-3</c:v>
                </c:pt>
                <c:pt idx="229">
                  <c:v>7.2976765652678901E-3</c:v>
                </c:pt>
                <c:pt idx="230">
                  <c:v>7.2976766382445903E-3</c:v>
                </c:pt>
                <c:pt idx="231">
                  <c:v>7.2976767112212897E-3</c:v>
                </c:pt>
                <c:pt idx="232">
                  <c:v>7.2976767841979899E-3</c:v>
                </c:pt>
                <c:pt idx="233">
                  <c:v>7.2976768571746901E-3</c:v>
                </c:pt>
                <c:pt idx="234">
                  <c:v>7.2976769301513903E-3</c:v>
                </c:pt>
                <c:pt idx="235">
                  <c:v>7.2976770031280896E-3</c:v>
                </c:pt>
                <c:pt idx="236">
                  <c:v>7.2976770761047898E-3</c:v>
                </c:pt>
                <c:pt idx="237">
                  <c:v>7.29767714908149E-3</c:v>
                </c:pt>
                <c:pt idx="238">
                  <c:v>7.2976772220581902E-3</c:v>
                </c:pt>
                <c:pt idx="239">
                  <c:v>7.2976772950348904E-3</c:v>
                </c:pt>
                <c:pt idx="240">
                  <c:v>7.2976773680115898E-3</c:v>
                </c:pt>
                <c:pt idx="241">
                  <c:v>7.29767744098829E-3</c:v>
                </c:pt>
                <c:pt idx="242">
                  <c:v>7.2976775139649997E-3</c:v>
                </c:pt>
                <c:pt idx="243">
                  <c:v>7.2976775869416999E-3</c:v>
                </c:pt>
                <c:pt idx="244">
                  <c:v>7.2976776599184001E-3</c:v>
                </c:pt>
                <c:pt idx="245">
                  <c:v>7.2976777328951003E-3</c:v>
                </c:pt>
                <c:pt idx="246">
                  <c:v>7.2976778058717997E-3</c:v>
                </c:pt>
                <c:pt idx="247">
                  <c:v>7.2976778861461701E-3</c:v>
                </c:pt>
                <c:pt idx="248">
                  <c:v>7.29767789344385E-3</c:v>
                </c:pt>
                <c:pt idx="249">
                  <c:v>7.2976779007415298E-3</c:v>
                </c:pt>
                <c:pt idx="250">
                  <c:v>7.2976779080392096E-3</c:v>
                </c:pt>
                <c:pt idx="251">
                  <c:v>7.2976779153368903E-3</c:v>
                </c:pt>
                <c:pt idx="252">
                  <c:v>7.2976779226345597E-3</c:v>
                </c:pt>
                <c:pt idx="253">
                  <c:v>7.2976779299322404E-3</c:v>
                </c:pt>
                <c:pt idx="254">
                  <c:v>7.2976779372299202E-3</c:v>
                </c:pt>
                <c:pt idx="255">
                  <c:v>7.2976779445276E-3</c:v>
                </c:pt>
                <c:pt idx="256">
                  <c:v>7.2976779518252799E-3</c:v>
                </c:pt>
                <c:pt idx="257">
                  <c:v>7.2976779591229597E-3</c:v>
                </c:pt>
                <c:pt idx="258">
                  <c:v>7.29767796642063E-3</c:v>
                </c:pt>
                <c:pt idx="259">
                  <c:v>7.2976779737183098E-3</c:v>
                </c:pt>
                <c:pt idx="260">
                  <c:v>7.2976779810159896E-3</c:v>
                </c:pt>
                <c:pt idx="261">
                  <c:v>7.2976779883136703E-3</c:v>
                </c:pt>
                <c:pt idx="262">
                  <c:v>7.2976779956113501E-3</c:v>
                </c:pt>
                <c:pt idx="263">
                  <c:v>7.2976780029090204E-3</c:v>
                </c:pt>
                <c:pt idx="264">
                  <c:v>7.2976780102067002E-3</c:v>
                </c:pt>
                <c:pt idx="265">
                  <c:v>7.29767801750438E-3</c:v>
                </c:pt>
                <c:pt idx="266">
                  <c:v>7.2976780248020599E-3</c:v>
                </c:pt>
                <c:pt idx="267">
                  <c:v>7.2976780320997397E-3</c:v>
                </c:pt>
                <c:pt idx="268">
                  <c:v>7.29767803939741E-3</c:v>
                </c:pt>
                <c:pt idx="269">
                  <c:v>7.2976780466950898E-3</c:v>
                </c:pt>
                <c:pt idx="270">
                  <c:v>7.2976780539927696E-3</c:v>
                </c:pt>
                <c:pt idx="271">
                  <c:v>7.2976780612904503E-3</c:v>
                </c:pt>
                <c:pt idx="272">
                  <c:v>7.2976780685881301E-3</c:v>
                </c:pt>
                <c:pt idx="273">
                  <c:v>7.2976780758858004E-3</c:v>
                </c:pt>
                <c:pt idx="274">
                  <c:v>7.2976780831834802E-3</c:v>
                </c:pt>
                <c:pt idx="275">
                  <c:v>7.29767809048116E-3</c:v>
                </c:pt>
                <c:pt idx="276">
                  <c:v>7.2976780977788399E-3</c:v>
                </c:pt>
                <c:pt idx="277">
                  <c:v>7.2976781050765197E-3</c:v>
                </c:pt>
                <c:pt idx="278">
                  <c:v>7.29767811237419E-3</c:v>
                </c:pt>
                <c:pt idx="279">
                  <c:v>7.2976781196718698E-3</c:v>
                </c:pt>
                <c:pt idx="280">
                  <c:v>7.2976781269695496E-3</c:v>
                </c:pt>
                <c:pt idx="281">
                  <c:v>7.2976781342672303E-3</c:v>
                </c:pt>
                <c:pt idx="282">
                  <c:v>7.2976781415649101E-3</c:v>
                </c:pt>
                <c:pt idx="283">
                  <c:v>7.2976781488625899E-3</c:v>
                </c:pt>
                <c:pt idx="284">
                  <c:v>7.2976781561602602E-3</c:v>
                </c:pt>
                <c:pt idx="285">
                  <c:v>7.29767816345794E-3</c:v>
                </c:pt>
                <c:pt idx="286">
                  <c:v>7.2976781707556199E-3</c:v>
                </c:pt>
                <c:pt idx="287">
                  <c:v>7.2976781780532997E-3</c:v>
                </c:pt>
                <c:pt idx="288">
                  <c:v>7.2976781853509804E-3</c:v>
                </c:pt>
                <c:pt idx="289">
                  <c:v>7.2976781926486498E-3</c:v>
                </c:pt>
                <c:pt idx="290">
                  <c:v>7.2976781999463296E-3</c:v>
                </c:pt>
                <c:pt idx="291">
                  <c:v>7.2976782072440103E-3</c:v>
                </c:pt>
                <c:pt idx="292">
                  <c:v>7.2976782145416901E-3</c:v>
                </c:pt>
                <c:pt idx="293">
                  <c:v>7.2976782218393699E-3</c:v>
                </c:pt>
                <c:pt idx="294">
                  <c:v>7.2976782291370402E-3</c:v>
                </c:pt>
                <c:pt idx="295">
                  <c:v>7.29767823643472E-3</c:v>
                </c:pt>
                <c:pt idx="296">
                  <c:v>7.2976782437323999E-3</c:v>
                </c:pt>
                <c:pt idx="297">
                  <c:v>7.2976782510300797E-3</c:v>
                </c:pt>
                <c:pt idx="298">
                  <c:v>7.2976782583277604E-3</c:v>
                </c:pt>
                <c:pt idx="299">
                  <c:v>7.2976782656254298E-3</c:v>
                </c:pt>
                <c:pt idx="300">
                  <c:v>7.2976782729231096E-3</c:v>
                </c:pt>
                <c:pt idx="301">
                  <c:v>7.2976782802207903E-3</c:v>
                </c:pt>
                <c:pt idx="302">
                  <c:v>7.2976782875184701E-3</c:v>
                </c:pt>
                <c:pt idx="303">
                  <c:v>7.2976782948161499E-3</c:v>
                </c:pt>
                <c:pt idx="304">
                  <c:v>7.2976783021138298E-3</c:v>
                </c:pt>
                <c:pt idx="305">
                  <c:v>7.2976783094115E-3</c:v>
                </c:pt>
                <c:pt idx="306">
                  <c:v>7.2976783167091799E-3</c:v>
                </c:pt>
                <c:pt idx="307">
                  <c:v>7.2976783240068597E-3</c:v>
                </c:pt>
                <c:pt idx="308">
                  <c:v>7.2976783313045404E-3</c:v>
                </c:pt>
                <c:pt idx="309">
                  <c:v>7.2976783386022202E-3</c:v>
                </c:pt>
                <c:pt idx="310">
                  <c:v>7.2976783458998896E-3</c:v>
                </c:pt>
                <c:pt idx="311">
                  <c:v>7.2976783531975703E-3</c:v>
                </c:pt>
                <c:pt idx="312">
                  <c:v>7.2976783604952501E-3</c:v>
                </c:pt>
                <c:pt idx="313">
                  <c:v>7.2976783677929299E-3</c:v>
                </c:pt>
                <c:pt idx="314">
                  <c:v>7.2976783750906098E-3</c:v>
                </c:pt>
                <c:pt idx="315">
                  <c:v>7.29767838238828E-3</c:v>
                </c:pt>
                <c:pt idx="316">
                  <c:v>7.2976783896859599E-3</c:v>
                </c:pt>
                <c:pt idx="317">
                  <c:v>7.2976783969836397E-3</c:v>
                </c:pt>
                <c:pt idx="318">
                  <c:v>7.2976784042813204E-3</c:v>
                </c:pt>
                <c:pt idx="319">
                  <c:v>7.2976784115790002E-3</c:v>
                </c:pt>
                <c:pt idx="320">
                  <c:v>7.2976784188766696E-3</c:v>
                </c:pt>
                <c:pt idx="321">
                  <c:v>7.2976784261743503E-3</c:v>
                </c:pt>
                <c:pt idx="322">
                  <c:v>7.2976784334720301E-3</c:v>
                </c:pt>
                <c:pt idx="323">
                  <c:v>7.2976784407697099E-3</c:v>
                </c:pt>
                <c:pt idx="324">
                  <c:v>7.2976784480673898E-3</c:v>
                </c:pt>
                <c:pt idx="325">
                  <c:v>7.2976784553650696E-3</c:v>
                </c:pt>
                <c:pt idx="326">
                  <c:v>7.2976784626627399E-3</c:v>
                </c:pt>
                <c:pt idx="327">
                  <c:v>7.2976784699604197E-3</c:v>
                </c:pt>
                <c:pt idx="328">
                  <c:v>7.2976784772581004E-3</c:v>
                </c:pt>
                <c:pt idx="329">
                  <c:v>7.2976784845557802E-3</c:v>
                </c:pt>
                <c:pt idx="330">
                  <c:v>7.29767849185346E-3</c:v>
                </c:pt>
                <c:pt idx="331">
                  <c:v>7.2976784991511303E-3</c:v>
                </c:pt>
                <c:pt idx="332">
                  <c:v>7.2976785064488101E-3</c:v>
                </c:pt>
                <c:pt idx="333">
                  <c:v>7.2976785137464899E-3</c:v>
                </c:pt>
                <c:pt idx="334">
                  <c:v>7.2976785210441698E-3</c:v>
                </c:pt>
                <c:pt idx="335">
                  <c:v>7.2976785283418496E-3</c:v>
                </c:pt>
                <c:pt idx="336">
                  <c:v>7.2976785356395199E-3</c:v>
                </c:pt>
                <c:pt idx="337">
                  <c:v>7.2976785429371997E-3</c:v>
                </c:pt>
                <c:pt idx="338">
                  <c:v>7.2976785502348804E-3</c:v>
                </c:pt>
                <c:pt idx="339">
                  <c:v>7.2976785575325602E-3</c:v>
                </c:pt>
                <c:pt idx="340">
                  <c:v>7.29767856483024E-3</c:v>
                </c:pt>
                <c:pt idx="341">
                  <c:v>7.2976785721279103E-3</c:v>
                </c:pt>
                <c:pt idx="342">
                  <c:v>7.2976785794255901E-3</c:v>
                </c:pt>
                <c:pt idx="343">
                  <c:v>7.2976785867232699E-3</c:v>
                </c:pt>
                <c:pt idx="344">
                  <c:v>7.2976785940209498E-3</c:v>
                </c:pt>
                <c:pt idx="345">
                  <c:v>7.2976786013186296E-3</c:v>
                </c:pt>
                <c:pt idx="346">
                  <c:v>7.2976786086162999E-3</c:v>
                </c:pt>
                <c:pt idx="347">
                  <c:v>7.2976786159139797E-3</c:v>
                </c:pt>
                <c:pt idx="348">
                  <c:v>7.2976786232116604E-3</c:v>
                </c:pt>
                <c:pt idx="349">
                  <c:v>7.2976786305093402E-3</c:v>
                </c:pt>
                <c:pt idx="350">
                  <c:v>7.29767863780702E-3</c:v>
                </c:pt>
                <c:pt idx="351">
                  <c:v>7.2976786451046998E-3</c:v>
                </c:pt>
                <c:pt idx="352">
                  <c:v>7.2976786531321397E-3</c:v>
                </c:pt>
                <c:pt idx="353">
                  <c:v>7.2976786538619101E-3</c:v>
                </c:pt>
                <c:pt idx="354">
                  <c:v>7.2976786545916796E-3</c:v>
                </c:pt>
                <c:pt idx="355">
                  <c:v>7.2976786553214396E-3</c:v>
                </c:pt>
                <c:pt idx="356">
                  <c:v>7.29767865605121E-3</c:v>
                </c:pt>
                <c:pt idx="357">
                  <c:v>7.2976786567809796E-3</c:v>
                </c:pt>
                <c:pt idx="358">
                  <c:v>7.29767865751075E-3</c:v>
                </c:pt>
                <c:pt idx="359">
                  <c:v>7.2976786582405204E-3</c:v>
                </c:pt>
                <c:pt idx="360">
                  <c:v>7.2976786589702804E-3</c:v>
                </c:pt>
                <c:pt idx="361">
                  <c:v>7.2976786597000499E-3</c:v>
                </c:pt>
                <c:pt idx="362">
                  <c:v>7.2976786604298204E-3</c:v>
                </c:pt>
                <c:pt idx="363">
                  <c:v>7.2976786611595899E-3</c:v>
                </c:pt>
                <c:pt idx="364">
                  <c:v>7.2976786618893499E-3</c:v>
                </c:pt>
                <c:pt idx="365">
                  <c:v>7.2976786626191203E-3</c:v>
                </c:pt>
                <c:pt idx="366">
                  <c:v>7.2976786633488899E-3</c:v>
                </c:pt>
                <c:pt idx="367">
                  <c:v>7.2976786640786603E-3</c:v>
                </c:pt>
                <c:pt idx="368">
                  <c:v>7.2976786648084298E-3</c:v>
                </c:pt>
                <c:pt idx="369">
                  <c:v>7.2976786655381898E-3</c:v>
                </c:pt>
                <c:pt idx="370">
                  <c:v>7.2976786662679602E-3</c:v>
                </c:pt>
                <c:pt idx="371">
                  <c:v>7.2976786669977298E-3</c:v>
                </c:pt>
                <c:pt idx="372">
                  <c:v>7.2976786677275002E-3</c:v>
                </c:pt>
                <c:pt idx="373">
                  <c:v>7.2976786684572697E-3</c:v>
                </c:pt>
                <c:pt idx="374">
                  <c:v>7.2976786691870297E-3</c:v>
                </c:pt>
                <c:pt idx="375">
                  <c:v>7.2976786699168001E-3</c:v>
                </c:pt>
                <c:pt idx="376">
                  <c:v>7.2976786706465697E-3</c:v>
                </c:pt>
                <c:pt idx="377">
                  <c:v>7.2976786713763401E-3</c:v>
                </c:pt>
                <c:pt idx="378">
                  <c:v>7.2976786721061001E-3</c:v>
                </c:pt>
                <c:pt idx="379">
                  <c:v>7.2976786728358696E-3</c:v>
                </c:pt>
                <c:pt idx="380">
                  <c:v>7.29767867356564E-3</c:v>
                </c:pt>
                <c:pt idx="381">
                  <c:v>7.2976786742954096E-3</c:v>
                </c:pt>
                <c:pt idx="382">
                  <c:v>7.29767867502518E-3</c:v>
                </c:pt>
                <c:pt idx="383">
                  <c:v>7.29767867575494E-3</c:v>
                </c:pt>
                <c:pt idx="384">
                  <c:v>7.2976786764847104E-3</c:v>
                </c:pt>
                <c:pt idx="385">
                  <c:v>7.29767867721448E-3</c:v>
                </c:pt>
                <c:pt idx="386">
                  <c:v>7.2976786779442504E-3</c:v>
                </c:pt>
                <c:pt idx="387">
                  <c:v>7.2976786786740104E-3</c:v>
                </c:pt>
                <c:pt idx="388">
                  <c:v>7.2976786794037799E-3</c:v>
                </c:pt>
                <c:pt idx="389">
                  <c:v>7.2976786801335503E-3</c:v>
                </c:pt>
                <c:pt idx="390">
                  <c:v>7.2976786808633199E-3</c:v>
                </c:pt>
                <c:pt idx="391">
                  <c:v>7.2976786815930903E-3</c:v>
                </c:pt>
                <c:pt idx="392">
                  <c:v>7.2976786823228503E-3</c:v>
                </c:pt>
                <c:pt idx="393">
                  <c:v>7.2976786830526198E-3</c:v>
                </c:pt>
                <c:pt idx="394">
                  <c:v>7.2976786837823902E-3</c:v>
                </c:pt>
                <c:pt idx="395">
                  <c:v>7.2976786845121598E-3</c:v>
                </c:pt>
                <c:pt idx="396">
                  <c:v>7.2976786852419198E-3</c:v>
                </c:pt>
                <c:pt idx="397">
                  <c:v>7.2976786859716902E-3</c:v>
                </c:pt>
                <c:pt idx="398">
                  <c:v>7.2976786867014597E-3</c:v>
                </c:pt>
                <c:pt idx="399">
                  <c:v>7.2976786874312301E-3</c:v>
                </c:pt>
                <c:pt idx="400">
                  <c:v>7.2976786881609997E-3</c:v>
                </c:pt>
                <c:pt idx="401">
                  <c:v>7.2976786888907597E-3</c:v>
                </c:pt>
                <c:pt idx="402">
                  <c:v>7.2976786896205301E-3</c:v>
                </c:pt>
                <c:pt idx="403">
                  <c:v>7.2976786903502996E-3</c:v>
                </c:pt>
                <c:pt idx="404">
                  <c:v>7.2976786910800701E-3</c:v>
                </c:pt>
                <c:pt idx="405">
                  <c:v>7.2976786918098396E-3</c:v>
                </c:pt>
                <c:pt idx="406">
                  <c:v>7.2976786925395996E-3</c:v>
                </c:pt>
                <c:pt idx="407">
                  <c:v>7.29767869326937E-3</c:v>
                </c:pt>
                <c:pt idx="408">
                  <c:v>7.2976786939991404E-3</c:v>
                </c:pt>
                <c:pt idx="409">
                  <c:v>7.29767869472891E-3</c:v>
                </c:pt>
                <c:pt idx="410">
                  <c:v>7.29767869545867E-3</c:v>
                </c:pt>
                <c:pt idx="411">
                  <c:v>7.2976786961884404E-3</c:v>
                </c:pt>
                <c:pt idx="412">
                  <c:v>7.2976786969182099E-3</c:v>
                </c:pt>
                <c:pt idx="413">
                  <c:v>7.2976786976479803E-3</c:v>
                </c:pt>
                <c:pt idx="414">
                  <c:v>7.2976786983777499E-3</c:v>
                </c:pt>
                <c:pt idx="415">
                  <c:v>7.2976786991075099E-3</c:v>
                </c:pt>
                <c:pt idx="416">
                  <c:v>7.2976786998372803E-3</c:v>
                </c:pt>
                <c:pt idx="417">
                  <c:v>7.2976787005670498E-3</c:v>
                </c:pt>
                <c:pt idx="418">
                  <c:v>7.2976787012968202E-3</c:v>
                </c:pt>
                <c:pt idx="419">
                  <c:v>7.2976787020265802E-3</c:v>
                </c:pt>
                <c:pt idx="420">
                  <c:v>7.2976787027563498E-3</c:v>
                </c:pt>
                <c:pt idx="421">
                  <c:v>7.2976787034861202E-3</c:v>
                </c:pt>
                <c:pt idx="422">
                  <c:v>7.2976787042158897E-3</c:v>
                </c:pt>
                <c:pt idx="423">
                  <c:v>7.2976787049456602E-3</c:v>
                </c:pt>
                <c:pt idx="424">
                  <c:v>7.2976787056754202E-3</c:v>
                </c:pt>
                <c:pt idx="425">
                  <c:v>7.2976787064051897E-3</c:v>
                </c:pt>
                <c:pt idx="426">
                  <c:v>7.2976787071349601E-3</c:v>
                </c:pt>
                <c:pt idx="427">
                  <c:v>7.2976787078647297E-3</c:v>
                </c:pt>
                <c:pt idx="428">
                  <c:v>7.2976787085944897E-3</c:v>
                </c:pt>
                <c:pt idx="429">
                  <c:v>7.2976787093242601E-3</c:v>
                </c:pt>
                <c:pt idx="430">
                  <c:v>7.2976787100540296E-3</c:v>
                </c:pt>
                <c:pt idx="431">
                  <c:v>7.2976787107838E-3</c:v>
                </c:pt>
                <c:pt idx="432">
                  <c:v>7.2976787115135696E-3</c:v>
                </c:pt>
                <c:pt idx="433">
                  <c:v>7.2976787122433296E-3</c:v>
                </c:pt>
                <c:pt idx="434">
                  <c:v>7.2976787129731E-3</c:v>
                </c:pt>
                <c:pt idx="435">
                  <c:v>7.2976787137028704E-3</c:v>
                </c:pt>
                <c:pt idx="436">
                  <c:v>7.2976787144326399E-3</c:v>
                </c:pt>
                <c:pt idx="437">
                  <c:v>7.2976787151623999E-3</c:v>
                </c:pt>
                <c:pt idx="438">
                  <c:v>7.2976787158921703E-3</c:v>
                </c:pt>
                <c:pt idx="439">
                  <c:v>7.2976787166219399E-3</c:v>
                </c:pt>
                <c:pt idx="440">
                  <c:v>7.2976787173517103E-3</c:v>
                </c:pt>
                <c:pt idx="441">
                  <c:v>7.2976787180814798E-3</c:v>
                </c:pt>
                <c:pt idx="442">
                  <c:v>7.2976787188112398E-3</c:v>
                </c:pt>
                <c:pt idx="443">
                  <c:v>7.2976787195410103E-3</c:v>
                </c:pt>
                <c:pt idx="444">
                  <c:v>7.2976787202707798E-3</c:v>
                </c:pt>
                <c:pt idx="445">
                  <c:v>7.2976787210005502E-3</c:v>
                </c:pt>
                <c:pt idx="446">
                  <c:v>7.2976787217303198E-3</c:v>
                </c:pt>
                <c:pt idx="447">
                  <c:v>7.2976787224600798E-3</c:v>
                </c:pt>
                <c:pt idx="448">
                  <c:v>7.2976787231898502E-3</c:v>
                </c:pt>
                <c:pt idx="449">
                  <c:v>7.2976787239196197E-3</c:v>
                </c:pt>
                <c:pt idx="450">
                  <c:v>7.2976787246493901E-3</c:v>
                </c:pt>
                <c:pt idx="451">
                  <c:v>7.2976787253791501E-3</c:v>
                </c:pt>
                <c:pt idx="452">
                  <c:v>7.2976787261089197E-3</c:v>
                </c:pt>
                <c:pt idx="453">
                  <c:v>7.2976787268386901E-3</c:v>
                </c:pt>
                <c:pt idx="454">
                  <c:v>7.2976787275684596E-3</c:v>
                </c:pt>
                <c:pt idx="455">
                  <c:v>7.29767872829823E-3</c:v>
                </c:pt>
                <c:pt idx="456">
                  <c:v>7.29767872902799E-3</c:v>
                </c:pt>
                <c:pt idx="457">
                  <c:v>7.2976787298307403E-3</c:v>
                </c:pt>
                <c:pt idx="458">
                  <c:v>7.2976787299037201E-3</c:v>
                </c:pt>
                <c:pt idx="459">
                  <c:v>7.2976787299766904E-3</c:v>
                </c:pt>
                <c:pt idx="460">
                  <c:v>7.2976787300496702E-3</c:v>
                </c:pt>
                <c:pt idx="461">
                  <c:v>7.29767873012265E-3</c:v>
                </c:pt>
                <c:pt idx="462">
                  <c:v>7.2976787301956203E-3</c:v>
                </c:pt>
                <c:pt idx="463">
                  <c:v>7.2976787302686001E-3</c:v>
                </c:pt>
                <c:pt idx="464">
                  <c:v>7.2976787303415799E-3</c:v>
                </c:pt>
                <c:pt idx="465">
                  <c:v>7.2976787304145597E-3</c:v>
                </c:pt>
                <c:pt idx="466">
                  <c:v>7.29767873048753E-3</c:v>
                </c:pt>
                <c:pt idx="467">
                  <c:v>7.2976787305605098E-3</c:v>
                </c:pt>
                <c:pt idx="468">
                  <c:v>7.2976787306334896E-3</c:v>
                </c:pt>
                <c:pt idx="469">
                  <c:v>7.2976787307064599E-3</c:v>
                </c:pt>
                <c:pt idx="470">
                  <c:v>7.2976787307794397E-3</c:v>
                </c:pt>
                <c:pt idx="471">
                  <c:v>7.2976787308524204E-3</c:v>
                </c:pt>
                <c:pt idx="472">
                  <c:v>7.2976787309254002E-3</c:v>
                </c:pt>
                <c:pt idx="473">
                  <c:v>7.2976787309983696E-3</c:v>
                </c:pt>
                <c:pt idx="474">
                  <c:v>7.2976787310713503E-3</c:v>
                </c:pt>
                <c:pt idx="475">
                  <c:v>7.2976787311443301E-3</c:v>
                </c:pt>
                <c:pt idx="476">
                  <c:v>7.2976787312173099E-3</c:v>
                </c:pt>
                <c:pt idx="477">
                  <c:v>7.2976787312902802E-3</c:v>
                </c:pt>
                <c:pt idx="478">
                  <c:v>7.29767873136326E-3</c:v>
                </c:pt>
                <c:pt idx="479">
                  <c:v>7.2976787314362399E-3</c:v>
                </c:pt>
                <c:pt idx="480">
                  <c:v>7.2976787315092101E-3</c:v>
                </c:pt>
                <c:pt idx="481">
                  <c:v>7.2976787315821899E-3</c:v>
                </c:pt>
                <c:pt idx="482">
                  <c:v>7.2976787316551698E-3</c:v>
                </c:pt>
                <c:pt idx="483">
                  <c:v>7.2976787317281496E-3</c:v>
                </c:pt>
                <c:pt idx="484">
                  <c:v>7.2976787318011199E-3</c:v>
                </c:pt>
                <c:pt idx="485">
                  <c:v>7.2976787318740997E-3</c:v>
                </c:pt>
                <c:pt idx="486">
                  <c:v>7.2976787319470804E-3</c:v>
                </c:pt>
                <c:pt idx="487">
                  <c:v>7.2976787320200498E-3</c:v>
                </c:pt>
                <c:pt idx="488">
                  <c:v>7.2976787320930296E-3</c:v>
                </c:pt>
                <c:pt idx="489">
                  <c:v>7.2976787321660103E-3</c:v>
                </c:pt>
                <c:pt idx="490">
                  <c:v>7.2976787322389901E-3</c:v>
                </c:pt>
                <c:pt idx="491">
                  <c:v>7.2976787323119604E-3</c:v>
                </c:pt>
                <c:pt idx="492">
                  <c:v>7.2976787323849402E-3</c:v>
                </c:pt>
                <c:pt idx="493">
                  <c:v>7.29767873245792E-3</c:v>
                </c:pt>
                <c:pt idx="494">
                  <c:v>7.2976787325308998E-3</c:v>
                </c:pt>
                <c:pt idx="495">
                  <c:v>7.2976787326038701E-3</c:v>
                </c:pt>
                <c:pt idx="496">
                  <c:v>7.2976787326768499E-3</c:v>
                </c:pt>
                <c:pt idx="497">
                  <c:v>7.2976787327498297E-3</c:v>
                </c:pt>
                <c:pt idx="498">
                  <c:v>7.2976787328228E-3</c:v>
                </c:pt>
                <c:pt idx="499">
                  <c:v>7.2976787328957798E-3</c:v>
                </c:pt>
                <c:pt idx="500">
                  <c:v>7.2976787329687596E-3</c:v>
                </c:pt>
                <c:pt idx="501">
                  <c:v>7.2976787330417403E-3</c:v>
                </c:pt>
                <c:pt idx="502">
                  <c:v>7.2976787331147097E-3</c:v>
                </c:pt>
                <c:pt idx="503">
                  <c:v>7.2976787331876904E-3</c:v>
                </c:pt>
                <c:pt idx="504">
                  <c:v>7.2976787332606702E-3</c:v>
                </c:pt>
                <c:pt idx="505">
                  <c:v>7.2976787333336396E-3</c:v>
                </c:pt>
                <c:pt idx="506">
                  <c:v>7.2976787334066203E-3</c:v>
                </c:pt>
                <c:pt idx="507">
                  <c:v>7.2976787334796001E-3</c:v>
                </c:pt>
                <c:pt idx="508">
                  <c:v>7.2976787335525799E-3</c:v>
                </c:pt>
                <c:pt idx="509">
                  <c:v>7.2976787336255502E-3</c:v>
                </c:pt>
                <c:pt idx="510">
                  <c:v>7.29767873369853E-3</c:v>
                </c:pt>
                <c:pt idx="511">
                  <c:v>7.2976787337715098E-3</c:v>
                </c:pt>
                <c:pt idx="512">
                  <c:v>7.2976787338444897E-3</c:v>
                </c:pt>
                <c:pt idx="513">
                  <c:v>7.2976787339174599E-3</c:v>
                </c:pt>
                <c:pt idx="514">
                  <c:v>7.2976787339904398E-3</c:v>
                </c:pt>
                <c:pt idx="515">
                  <c:v>7.2976787340634196E-3</c:v>
                </c:pt>
                <c:pt idx="516">
                  <c:v>7.2976787341363899E-3</c:v>
                </c:pt>
                <c:pt idx="517">
                  <c:v>7.2976787342093697E-3</c:v>
                </c:pt>
                <c:pt idx="518">
                  <c:v>7.2976787342823504E-3</c:v>
                </c:pt>
                <c:pt idx="519">
                  <c:v>7.2976787343553302E-3</c:v>
                </c:pt>
                <c:pt idx="520">
                  <c:v>7.2976787344282996E-3</c:v>
                </c:pt>
                <c:pt idx="521">
                  <c:v>7.2976787345012803E-3</c:v>
                </c:pt>
                <c:pt idx="522">
                  <c:v>7.2976787345742601E-3</c:v>
                </c:pt>
                <c:pt idx="523">
                  <c:v>7.2976787346472304E-3</c:v>
                </c:pt>
                <c:pt idx="524">
                  <c:v>7.2976787347202102E-3</c:v>
                </c:pt>
                <c:pt idx="525">
                  <c:v>7.29767873479319E-3</c:v>
                </c:pt>
                <c:pt idx="526">
                  <c:v>7.2976787348661698E-3</c:v>
                </c:pt>
                <c:pt idx="527">
                  <c:v>7.2976787349391401E-3</c:v>
                </c:pt>
                <c:pt idx="528">
                  <c:v>7.2976787350121199E-3</c:v>
                </c:pt>
                <c:pt idx="529">
                  <c:v>7.2976787350850997E-3</c:v>
                </c:pt>
                <c:pt idx="530">
                  <c:v>7.29767873515807E-3</c:v>
                </c:pt>
                <c:pt idx="531">
                  <c:v>7.2976787352310498E-3</c:v>
                </c:pt>
                <c:pt idx="532">
                  <c:v>7.2976787353040296E-3</c:v>
                </c:pt>
                <c:pt idx="533">
                  <c:v>7.2976787353770103E-3</c:v>
                </c:pt>
                <c:pt idx="534">
                  <c:v>7.2976787354499797E-3</c:v>
                </c:pt>
                <c:pt idx="535">
                  <c:v>7.2976787355229604E-3</c:v>
                </c:pt>
                <c:pt idx="536">
                  <c:v>7.2976787355959402E-3</c:v>
                </c:pt>
                <c:pt idx="537">
                  <c:v>7.29767873566892E-3</c:v>
                </c:pt>
                <c:pt idx="538">
                  <c:v>7.2976787357418903E-3</c:v>
                </c:pt>
                <c:pt idx="539">
                  <c:v>7.2976787358148701E-3</c:v>
                </c:pt>
                <c:pt idx="540">
                  <c:v>7.2976787358878499E-3</c:v>
                </c:pt>
                <c:pt idx="541">
                  <c:v>7.2976787359608202E-3</c:v>
                </c:pt>
                <c:pt idx="542">
                  <c:v>7.2976787360338E-3</c:v>
                </c:pt>
                <c:pt idx="543">
                  <c:v>7.2976787361067798E-3</c:v>
                </c:pt>
                <c:pt idx="544">
                  <c:v>7.2976787361797597E-3</c:v>
                </c:pt>
                <c:pt idx="545">
                  <c:v>7.2976787362527299E-3</c:v>
                </c:pt>
                <c:pt idx="546">
                  <c:v>7.2976787363257098E-3</c:v>
                </c:pt>
                <c:pt idx="547">
                  <c:v>7.2976787363986896E-3</c:v>
                </c:pt>
                <c:pt idx="548">
                  <c:v>7.2976787364716598E-3</c:v>
                </c:pt>
                <c:pt idx="549">
                  <c:v>7.2976787365446397E-3</c:v>
                </c:pt>
                <c:pt idx="550">
                  <c:v>7.2976787366176204E-3</c:v>
                </c:pt>
                <c:pt idx="551">
                  <c:v>7.2976787366906002E-3</c:v>
                </c:pt>
                <c:pt idx="552">
                  <c:v>7.2976787367635696E-3</c:v>
                </c:pt>
                <c:pt idx="553">
                  <c:v>7.2976787368365503E-3</c:v>
                </c:pt>
                <c:pt idx="554">
                  <c:v>7.2976787369095301E-3</c:v>
                </c:pt>
                <c:pt idx="555">
                  <c:v>7.2976787369825099E-3</c:v>
                </c:pt>
                <c:pt idx="556">
                  <c:v>7.2976787370554802E-3</c:v>
                </c:pt>
                <c:pt idx="557">
                  <c:v>7.29767873712846E-3</c:v>
                </c:pt>
                <c:pt idx="558">
                  <c:v>7.2976787372014398E-3</c:v>
                </c:pt>
                <c:pt idx="559">
                  <c:v>7.2976787372744101E-3</c:v>
                </c:pt>
                <c:pt idx="560">
                  <c:v>7.2976787373473899E-3</c:v>
                </c:pt>
                <c:pt idx="561">
                  <c:v>7.2976787374276703E-3</c:v>
                </c:pt>
                <c:pt idx="562">
                  <c:v>7.2976787374349596E-3</c:v>
                </c:pt>
                <c:pt idx="563">
                  <c:v>7.2976787374422602E-3</c:v>
                </c:pt>
                <c:pt idx="564">
                  <c:v>7.2976787374495599E-3</c:v>
                </c:pt>
                <c:pt idx="565">
                  <c:v>7.2976787374568596E-3</c:v>
                </c:pt>
                <c:pt idx="566">
                  <c:v>7.2976787374641602E-3</c:v>
                </c:pt>
                <c:pt idx="567">
                  <c:v>7.2976787374714504E-3</c:v>
                </c:pt>
                <c:pt idx="568">
                  <c:v>7.2976787374787501E-3</c:v>
                </c:pt>
                <c:pt idx="569">
                  <c:v>7.2976787374860498E-3</c:v>
                </c:pt>
                <c:pt idx="570">
                  <c:v>7.2976787374933504E-3</c:v>
                </c:pt>
                <c:pt idx="571">
                  <c:v>7.2976787375006501E-3</c:v>
                </c:pt>
                <c:pt idx="572">
                  <c:v>7.2976787375079403E-3</c:v>
                </c:pt>
                <c:pt idx="573">
                  <c:v>7.29767873751524E-3</c:v>
                </c:pt>
                <c:pt idx="574">
                  <c:v>7.2976787375225397E-3</c:v>
                </c:pt>
                <c:pt idx="575">
                  <c:v>7.2976787375298403E-3</c:v>
                </c:pt>
                <c:pt idx="576">
                  <c:v>7.29767873753714E-3</c:v>
                </c:pt>
                <c:pt idx="577">
                  <c:v>7.2976787375444302E-3</c:v>
                </c:pt>
                <c:pt idx="578">
                  <c:v>7.2976787375517299E-3</c:v>
                </c:pt>
                <c:pt idx="579">
                  <c:v>7.2976787375590296E-3</c:v>
                </c:pt>
                <c:pt idx="580">
                  <c:v>7.2976787375663302E-3</c:v>
                </c:pt>
                <c:pt idx="581">
                  <c:v>7.2976787375736299E-3</c:v>
                </c:pt>
                <c:pt idx="582">
                  <c:v>7.2976787375809201E-3</c:v>
                </c:pt>
                <c:pt idx="583">
                  <c:v>7.2976787375882198E-3</c:v>
                </c:pt>
                <c:pt idx="584">
                  <c:v>7.2976787375955204E-3</c:v>
                </c:pt>
                <c:pt idx="585">
                  <c:v>7.2976787376028201E-3</c:v>
                </c:pt>
                <c:pt idx="586">
                  <c:v>7.2976787376101198E-3</c:v>
                </c:pt>
                <c:pt idx="587">
                  <c:v>7.29767873761741E-3</c:v>
                </c:pt>
                <c:pt idx="588">
                  <c:v>7.2976787376247097E-3</c:v>
                </c:pt>
                <c:pt idx="589">
                  <c:v>7.2976787376320103E-3</c:v>
                </c:pt>
                <c:pt idx="590">
                  <c:v>7.29767873763931E-3</c:v>
                </c:pt>
                <c:pt idx="591">
                  <c:v>7.2976787376466097E-3</c:v>
                </c:pt>
                <c:pt idx="592">
                  <c:v>7.2976787376538999E-3</c:v>
                </c:pt>
                <c:pt idx="593">
                  <c:v>7.2976787376611996E-3</c:v>
                </c:pt>
                <c:pt idx="594">
                  <c:v>7.2976787376685002E-3</c:v>
                </c:pt>
                <c:pt idx="595">
                  <c:v>7.2976787376757999E-3</c:v>
                </c:pt>
                <c:pt idx="596">
                  <c:v>7.2976787376830997E-3</c:v>
                </c:pt>
                <c:pt idx="597">
                  <c:v>7.2976787376903898E-3</c:v>
                </c:pt>
                <c:pt idx="598">
                  <c:v>7.2976787376976904E-3</c:v>
                </c:pt>
                <c:pt idx="599">
                  <c:v>7.2976787377049901E-3</c:v>
                </c:pt>
                <c:pt idx="600">
                  <c:v>7.2976787377122898E-3</c:v>
                </c:pt>
                <c:pt idx="601">
                  <c:v>7.2976787377195904E-3</c:v>
                </c:pt>
                <c:pt idx="602">
                  <c:v>7.2976787377268797E-3</c:v>
                </c:pt>
                <c:pt idx="603">
                  <c:v>7.2976787377341803E-3</c:v>
                </c:pt>
                <c:pt idx="604">
                  <c:v>7.29767873774148E-3</c:v>
                </c:pt>
                <c:pt idx="605">
                  <c:v>7.2976787377487798E-3</c:v>
                </c:pt>
                <c:pt idx="606">
                  <c:v>7.2976787377560803E-3</c:v>
                </c:pt>
                <c:pt idx="607">
                  <c:v>7.2976787377633696E-3</c:v>
                </c:pt>
                <c:pt idx="608">
                  <c:v>7.2976787377706702E-3</c:v>
                </c:pt>
                <c:pt idx="609">
                  <c:v>7.2976787377779699E-3</c:v>
                </c:pt>
                <c:pt idx="610">
                  <c:v>7.2976787377852697E-3</c:v>
                </c:pt>
                <c:pt idx="611">
                  <c:v>7.2976787377925702E-3</c:v>
                </c:pt>
                <c:pt idx="612">
                  <c:v>7.2976787377998604E-3</c:v>
                </c:pt>
                <c:pt idx="613">
                  <c:v>7.2976787378071601E-3</c:v>
                </c:pt>
                <c:pt idx="614">
                  <c:v>7.2976787378144599E-3</c:v>
                </c:pt>
                <c:pt idx="615">
                  <c:v>7.2976787378217596E-3</c:v>
                </c:pt>
                <c:pt idx="616">
                  <c:v>7.2976787378290602E-3</c:v>
                </c:pt>
                <c:pt idx="617">
                  <c:v>7.2976787378363503E-3</c:v>
                </c:pt>
                <c:pt idx="618">
                  <c:v>7.29767873784365E-3</c:v>
                </c:pt>
                <c:pt idx="619">
                  <c:v>7.2976787378509498E-3</c:v>
                </c:pt>
                <c:pt idx="620">
                  <c:v>7.2976787378582503E-3</c:v>
                </c:pt>
                <c:pt idx="621">
                  <c:v>7.2976787378655501E-3</c:v>
                </c:pt>
                <c:pt idx="622">
                  <c:v>7.2976787378728402E-3</c:v>
                </c:pt>
                <c:pt idx="623">
                  <c:v>7.29767873788014E-3</c:v>
                </c:pt>
                <c:pt idx="624">
                  <c:v>7.2976787378874397E-3</c:v>
                </c:pt>
                <c:pt idx="625">
                  <c:v>7.2976787378947403E-3</c:v>
                </c:pt>
                <c:pt idx="626">
                  <c:v>7.29767873790204E-3</c:v>
                </c:pt>
                <c:pt idx="627">
                  <c:v>7.2976787379093301E-3</c:v>
                </c:pt>
                <c:pt idx="628">
                  <c:v>7.2976787379166299E-3</c:v>
                </c:pt>
                <c:pt idx="629">
                  <c:v>7.2976787379239296E-3</c:v>
                </c:pt>
                <c:pt idx="630">
                  <c:v>7.2976787379312302E-3</c:v>
                </c:pt>
                <c:pt idx="631">
                  <c:v>7.2976787379385299E-3</c:v>
                </c:pt>
                <c:pt idx="632">
                  <c:v>7.2976787379458201E-3</c:v>
                </c:pt>
                <c:pt idx="633">
                  <c:v>7.2976787379531198E-3</c:v>
                </c:pt>
                <c:pt idx="634">
                  <c:v>7.2976787379604204E-3</c:v>
                </c:pt>
                <c:pt idx="635">
                  <c:v>7.2976787379677201E-3</c:v>
                </c:pt>
                <c:pt idx="636">
                  <c:v>7.2976787379750198E-3</c:v>
                </c:pt>
                <c:pt idx="637">
                  <c:v>7.29767873798231E-3</c:v>
                </c:pt>
                <c:pt idx="638">
                  <c:v>7.2976787379896097E-3</c:v>
                </c:pt>
                <c:pt idx="639">
                  <c:v>7.2976787379969103E-3</c:v>
                </c:pt>
                <c:pt idx="640">
                  <c:v>7.29767873800421E-3</c:v>
                </c:pt>
                <c:pt idx="641">
                  <c:v>7.2976787380115097E-3</c:v>
                </c:pt>
                <c:pt idx="642">
                  <c:v>7.2976787380187999E-3</c:v>
                </c:pt>
                <c:pt idx="643">
                  <c:v>7.2976787380260996E-3</c:v>
                </c:pt>
                <c:pt idx="644">
                  <c:v>7.2976787380334002E-3</c:v>
                </c:pt>
                <c:pt idx="645">
                  <c:v>7.2976787380406999E-3</c:v>
                </c:pt>
                <c:pt idx="646">
                  <c:v>7.2976787380479996E-3</c:v>
                </c:pt>
                <c:pt idx="647">
                  <c:v>7.2976787380552898E-3</c:v>
                </c:pt>
                <c:pt idx="648">
                  <c:v>7.2976787380625904E-3</c:v>
                </c:pt>
                <c:pt idx="649">
                  <c:v>7.2976787380698901E-3</c:v>
                </c:pt>
                <c:pt idx="650">
                  <c:v>7.2976787380771898E-3</c:v>
                </c:pt>
                <c:pt idx="651">
                  <c:v>7.29767873808448E-3</c:v>
                </c:pt>
                <c:pt idx="652">
                  <c:v>7.2976787380917797E-3</c:v>
                </c:pt>
                <c:pt idx="653">
                  <c:v>7.2976787380990803E-3</c:v>
                </c:pt>
                <c:pt idx="654">
                  <c:v>7.29767873810638E-3</c:v>
                </c:pt>
                <c:pt idx="655">
                  <c:v>7.2976787381136797E-3</c:v>
                </c:pt>
                <c:pt idx="656">
                  <c:v>7.2976787381209699E-3</c:v>
                </c:pt>
                <c:pt idx="657">
                  <c:v>7.2976787381282696E-3</c:v>
                </c:pt>
                <c:pt idx="658">
                  <c:v>7.2976787381355702E-3</c:v>
                </c:pt>
                <c:pt idx="659">
                  <c:v>7.2976787381428699E-3</c:v>
                </c:pt>
                <c:pt idx="660">
                  <c:v>7.2976787381501696E-3</c:v>
                </c:pt>
                <c:pt idx="661">
                  <c:v>7.2976787381574598E-3</c:v>
                </c:pt>
                <c:pt idx="662">
                  <c:v>7.2976787381647604E-3</c:v>
                </c:pt>
                <c:pt idx="663">
                  <c:v>7.2976787381720601E-3</c:v>
                </c:pt>
                <c:pt idx="664">
                  <c:v>7.2976787381800901E-3</c:v>
                </c:pt>
                <c:pt idx="665">
                  <c:v>7.2976787381808196E-3</c:v>
                </c:pt>
                <c:pt idx="666">
                  <c:v>7.2976787381815499E-3</c:v>
                </c:pt>
                <c:pt idx="667">
                  <c:v>7.2976787381822802E-3</c:v>
                </c:pt>
                <c:pt idx="668">
                  <c:v>7.2976787381830097E-3</c:v>
                </c:pt>
                <c:pt idx="669">
                  <c:v>7.29767873818374E-3</c:v>
                </c:pt>
                <c:pt idx="670">
                  <c:v>7.2976787381844599E-3</c:v>
                </c:pt>
                <c:pt idx="671">
                  <c:v>7.2976787381851902E-3</c:v>
                </c:pt>
                <c:pt idx="672">
                  <c:v>7.2976787381859197E-3</c:v>
                </c:pt>
                <c:pt idx="673">
                  <c:v>7.29767873818665E-3</c:v>
                </c:pt>
                <c:pt idx="674">
                  <c:v>7.2976787381873803E-3</c:v>
                </c:pt>
                <c:pt idx="675">
                  <c:v>7.2976787381881097E-3</c:v>
                </c:pt>
                <c:pt idx="676">
                  <c:v>7.2976787381888401E-3</c:v>
                </c:pt>
                <c:pt idx="677">
                  <c:v>7.2976787381895704E-3</c:v>
                </c:pt>
                <c:pt idx="678">
                  <c:v>7.2976787381902998E-3</c:v>
                </c:pt>
                <c:pt idx="679">
                  <c:v>7.2976787381910302E-3</c:v>
                </c:pt>
                <c:pt idx="680">
                  <c:v>7.2976787381917596E-3</c:v>
                </c:pt>
                <c:pt idx="681">
                  <c:v>7.2976787381924899E-3</c:v>
                </c:pt>
                <c:pt idx="682">
                  <c:v>7.2976787381932202E-3</c:v>
                </c:pt>
                <c:pt idx="683">
                  <c:v>7.2976787381939497E-3</c:v>
                </c:pt>
                <c:pt idx="684">
                  <c:v>7.29767873819468E-3</c:v>
                </c:pt>
                <c:pt idx="685">
                  <c:v>7.2976787381954103E-3</c:v>
                </c:pt>
                <c:pt idx="686">
                  <c:v>7.2976787381961398E-3</c:v>
                </c:pt>
                <c:pt idx="687">
                  <c:v>7.2976787381968701E-3</c:v>
                </c:pt>
                <c:pt idx="688">
                  <c:v>7.29767873819759E-3</c:v>
                </c:pt>
                <c:pt idx="689">
                  <c:v>7.2976787381983203E-3</c:v>
                </c:pt>
                <c:pt idx="690">
                  <c:v>7.2976787381990498E-3</c:v>
                </c:pt>
                <c:pt idx="691">
                  <c:v>7.2976787381997801E-3</c:v>
                </c:pt>
                <c:pt idx="692">
                  <c:v>7.2976787382005104E-3</c:v>
                </c:pt>
                <c:pt idx="693">
                  <c:v>7.2976787382012399E-3</c:v>
                </c:pt>
                <c:pt idx="694">
                  <c:v>7.2976787382019702E-3</c:v>
                </c:pt>
                <c:pt idx="695">
                  <c:v>7.2976787382026996E-3</c:v>
                </c:pt>
                <c:pt idx="696">
                  <c:v>7.29767873820343E-3</c:v>
                </c:pt>
                <c:pt idx="697">
                  <c:v>7.2976787382041603E-3</c:v>
                </c:pt>
                <c:pt idx="698">
                  <c:v>7.2976787382048897E-3</c:v>
                </c:pt>
                <c:pt idx="699">
                  <c:v>7.29767873820562E-3</c:v>
                </c:pt>
                <c:pt idx="700">
                  <c:v>7.2976787382063504E-3</c:v>
                </c:pt>
                <c:pt idx="701">
                  <c:v>7.2976787382070798E-3</c:v>
                </c:pt>
                <c:pt idx="702">
                  <c:v>7.2976787382078101E-3</c:v>
                </c:pt>
                <c:pt idx="703">
                  <c:v>7.2976787382085396E-3</c:v>
                </c:pt>
                <c:pt idx="704">
                  <c:v>7.2976787382092699E-3</c:v>
                </c:pt>
                <c:pt idx="705">
                  <c:v>7.2976787382100002E-3</c:v>
                </c:pt>
                <c:pt idx="706">
                  <c:v>7.2976787382107297E-3</c:v>
                </c:pt>
                <c:pt idx="707">
                  <c:v>7.2976787382114496E-3</c:v>
                </c:pt>
                <c:pt idx="708">
                  <c:v>7.2976787382121799E-3</c:v>
                </c:pt>
                <c:pt idx="709">
                  <c:v>7.2976787382129102E-3</c:v>
                </c:pt>
                <c:pt idx="710">
                  <c:v>7.2976787382136397E-3</c:v>
                </c:pt>
                <c:pt idx="711">
                  <c:v>7.29767873821437E-3</c:v>
                </c:pt>
                <c:pt idx="712">
                  <c:v>7.2976787382151003E-3</c:v>
                </c:pt>
                <c:pt idx="713">
                  <c:v>7.2976787382158298E-3</c:v>
                </c:pt>
                <c:pt idx="714">
                  <c:v>7.2976787382165601E-3</c:v>
                </c:pt>
                <c:pt idx="715">
                  <c:v>7.2976787382172904E-3</c:v>
                </c:pt>
                <c:pt idx="716">
                  <c:v>7.2976787382180199E-3</c:v>
                </c:pt>
                <c:pt idx="717">
                  <c:v>7.2976787382187502E-3</c:v>
                </c:pt>
                <c:pt idx="718">
                  <c:v>7.2976787382194796E-3</c:v>
                </c:pt>
                <c:pt idx="719">
                  <c:v>7.2976787382202099E-3</c:v>
                </c:pt>
                <c:pt idx="720">
                  <c:v>7.2976787382209403E-3</c:v>
                </c:pt>
                <c:pt idx="721">
                  <c:v>7.2976787382216697E-3</c:v>
                </c:pt>
                <c:pt idx="722">
                  <c:v>7.2976787382224E-3</c:v>
                </c:pt>
                <c:pt idx="723">
                  <c:v>7.2976787382231303E-3</c:v>
                </c:pt>
                <c:pt idx="724">
                  <c:v>7.2976787382238598E-3</c:v>
                </c:pt>
                <c:pt idx="725">
                  <c:v>7.2976787382245797E-3</c:v>
                </c:pt>
                <c:pt idx="726">
                  <c:v>7.29767873822531E-3</c:v>
                </c:pt>
                <c:pt idx="727">
                  <c:v>7.2976787382260403E-3</c:v>
                </c:pt>
                <c:pt idx="728">
                  <c:v>7.2976787382267698E-3</c:v>
                </c:pt>
                <c:pt idx="729">
                  <c:v>7.2976787382275001E-3</c:v>
                </c:pt>
                <c:pt idx="730">
                  <c:v>7.2976787382282304E-3</c:v>
                </c:pt>
                <c:pt idx="731">
                  <c:v>7.2976787382289599E-3</c:v>
                </c:pt>
                <c:pt idx="732">
                  <c:v>7.2976787382296902E-3</c:v>
                </c:pt>
                <c:pt idx="733">
                  <c:v>7.2976787382304197E-3</c:v>
                </c:pt>
                <c:pt idx="734">
                  <c:v>7.29767873823115E-3</c:v>
                </c:pt>
                <c:pt idx="735">
                  <c:v>7.2976787382318803E-3</c:v>
                </c:pt>
                <c:pt idx="736">
                  <c:v>7.2976787382326097E-3</c:v>
                </c:pt>
                <c:pt idx="737">
                  <c:v>7.2976787382333401E-3</c:v>
                </c:pt>
                <c:pt idx="738">
                  <c:v>7.2976787382340704E-3</c:v>
                </c:pt>
                <c:pt idx="739">
                  <c:v>7.2976787382347998E-3</c:v>
                </c:pt>
                <c:pt idx="740">
                  <c:v>7.2976787382355301E-3</c:v>
                </c:pt>
                <c:pt idx="741">
                  <c:v>7.2976787382362596E-3</c:v>
                </c:pt>
                <c:pt idx="742">
                  <c:v>7.2976787382369899E-3</c:v>
                </c:pt>
                <c:pt idx="743">
                  <c:v>7.2976787382377098E-3</c:v>
                </c:pt>
                <c:pt idx="744">
                  <c:v>7.2976787382384401E-3</c:v>
                </c:pt>
                <c:pt idx="745">
                  <c:v>7.2976787382391696E-3</c:v>
                </c:pt>
                <c:pt idx="746">
                  <c:v>7.2976787382398999E-3</c:v>
                </c:pt>
                <c:pt idx="747">
                  <c:v>7.2976787382406302E-3</c:v>
                </c:pt>
                <c:pt idx="748">
                  <c:v>7.2976787382413597E-3</c:v>
                </c:pt>
                <c:pt idx="749">
                  <c:v>7.29767873824209E-3</c:v>
                </c:pt>
                <c:pt idx="750">
                  <c:v>7.2976787382428203E-3</c:v>
                </c:pt>
                <c:pt idx="751">
                  <c:v>7.2976787382435498E-3</c:v>
                </c:pt>
                <c:pt idx="752">
                  <c:v>7.2976787382442801E-3</c:v>
                </c:pt>
                <c:pt idx="753">
                  <c:v>7.2976787382450104E-3</c:v>
                </c:pt>
                <c:pt idx="754">
                  <c:v>7.2976787382457399E-3</c:v>
                </c:pt>
                <c:pt idx="755">
                  <c:v>7.2976787382464702E-3</c:v>
                </c:pt>
                <c:pt idx="756">
                  <c:v>7.2976787382471996E-3</c:v>
                </c:pt>
                <c:pt idx="757">
                  <c:v>7.29767873824793E-3</c:v>
                </c:pt>
                <c:pt idx="758">
                  <c:v>7.2976787382486603E-3</c:v>
                </c:pt>
                <c:pt idx="759">
                  <c:v>7.2976787382493897E-3</c:v>
                </c:pt>
                <c:pt idx="760">
                  <c:v>7.29767873825012E-3</c:v>
                </c:pt>
                <c:pt idx="761">
                  <c:v>7.29767873825084E-3</c:v>
                </c:pt>
                <c:pt idx="762">
                  <c:v>7.2976787382515703E-3</c:v>
                </c:pt>
                <c:pt idx="763">
                  <c:v>7.2976787382522997E-3</c:v>
                </c:pt>
                <c:pt idx="764">
                  <c:v>7.29767873825303E-3</c:v>
                </c:pt>
                <c:pt idx="765">
                  <c:v>7.2976787382537604E-3</c:v>
                </c:pt>
                <c:pt idx="766">
                  <c:v>7.2976787382544898E-3</c:v>
                </c:pt>
                <c:pt idx="767">
                  <c:v>7.2976787382552201E-3</c:v>
                </c:pt>
                <c:pt idx="768">
                  <c:v>7.2976787382559496E-3</c:v>
                </c:pt>
                <c:pt idx="769">
                  <c:v>7.2976787382566799E-3</c:v>
                </c:pt>
                <c:pt idx="770">
                  <c:v>7.2976787382574102E-3</c:v>
                </c:pt>
                <c:pt idx="771">
                  <c:v>7.2976787382581397E-3</c:v>
                </c:pt>
                <c:pt idx="772">
                  <c:v>7.2976787382589402E-3</c:v>
                </c:pt>
                <c:pt idx="773">
                  <c:v>7.2976787382590096E-3</c:v>
                </c:pt>
                <c:pt idx="774">
                  <c:v>7.2976787382590903E-3</c:v>
                </c:pt>
                <c:pt idx="775">
                  <c:v>7.2976787382591597E-3</c:v>
                </c:pt>
                <c:pt idx="776">
                  <c:v>7.2976787382592299E-3</c:v>
                </c:pt>
                <c:pt idx="777">
                  <c:v>7.2976787382593097E-3</c:v>
                </c:pt>
                <c:pt idx="778">
                  <c:v>7.29767873825938E-3</c:v>
                </c:pt>
                <c:pt idx="779">
                  <c:v>7.2976787382594503E-3</c:v>
                </c:pt>
                <c:pt idx="780">
                  <c:v>7.2976787382595196E-3</c:v>
                </c:pt>
                <c:pt idx="781">
                  <c:v>7.2976787382596003E-3</c:v>
                </c:pt>
                <c:pt idx="782">
                  <c:v>7.2976787382596697E-3</c:v>
                </c:pt>
                <c:pt idx="783">
                  <c:v>7.29767873825974E-3</c:v>
                </c:pt>
                <c:pt idx="784">
                  <c:v>7.2976787382598197E-3</c:v>
                </c:pt>
                <c:pt idx="785">
                  <c:v>7.29767873825989E-3</c:v>
                </c:pt>
                <c:pt idx="786">
                  <c:v>7.2976787382599603E-3</c:v>
                </c:pt>
                <c:pt idx="787">
                  <c:v>7.2976787382600296E-3</c:v>
                </c:pt>
                <c:pt idx="788">
                  <c:v>7.2976787382601103E-3</c:v>
                </c:pt>
                <c:pt idx="789">
                  <c:v>7.2976787382601797E-3</c:v>
                </c:pt>
                <c:pt idx="790">
                  <c:v>7.29767873826025E-3</c:v>
                </c:pt>
                <c:pt idx="791">
                  <c:v>7.2976787382603298E-3</c:v>
                </c:pt>
                <c:pt idx="792">
                  <c:v>7.2976787382604E-3</c:v>
                </c:pt>
                <c:pt idx="793">
                  <c:v>7.2976787382604703E-3</c:v>
                </c:pt>
                <c:pt idx="794">
                  <c:v>7.2976787382605397E-3</c:v>
                </c:pt>
                <c:pt idx="795">
                  <c:v>7.2976787382606203E-3</c:v>
                </c:pt>
                <c:pt idx="796">
                  <c:v>7.2976787382606897E-3</c:v>
                </c:pt>
                <c:pt idx="797">
                  <c:v>7.29767873826076E-3</c:v>
                </c:pt>
                <c:pt idx="798">
                  <c:v>7.2976787382608398E-3</c:v>
                </c:pt>
                <c:pt idx="799">
                  <c:v>7.29767873826091E-3</c:v>
                </c:pt>
                <c:pt idx="800">
                  <c:v>7.2976787382609803E-3</c:v>
                </c:pt>
                <c:pt idx="801">
                  <c:v>7.2976787382610497E-3</c:v>
                </c:pt>
                <c:pt idx="802">
                  <c:v>7.2976787382611303E-3</c:v>
                </c:pt>
                <c:pt idx="803">
                  <c:v>7.2976787382611997E-3</c:v>
                </c:pt>
                <c:pt idx="804">
                  <c:v>7.29767873826127E-3</c:v>
                </c:pt>
                <c:pt idx="805">
                  <c:v>7.2976787382613498E-3</c:v>
                </c:pt>
                <c:pt idx="806">
                  <c:v>7.29767873826142E-3</c:v>
                </c:pt>
                <c:pt idx="807">
                  <c:v>7.2976787382614903E-3</c:v>
                </c:pt>
                <c:pt idx="808">
                  <c:v>7.2976787382615597E-3</c:v>
                </c:pt>
                <c:pt idx="809">
                  <c:v>7.2976787382616403E-3</c:v>
                </c:pt>
                <c:pt idx="810">
                  <c:v>7.2976787382617097E-3</c:v>
                </c:pt>
                <c:pt idx="811">
                  <c:v>7.29767873826178E-3</c:v>
                </c:pt>
                <c:pt idx="812">
                  <c:v>7.2976787382618598E-3</c:v>
                </c:pt>
                <c:pt idx="813">
                  <c:v>7.29767873826193E-3</c:v>
                </c:pt>
                <c:pt idx="814">
                  <c:v>7.2976787382620003E-3</c:v>
                </c:pt>
                <c:pt idx="815">
                  <c:v>7.2976787382620697E-3</c:v>
                </c:pt>
                <c:pt idx="816">
                  <c:v>7.2976787382621503E-3</c:v>
                </c:pt>
                <c:pt idx="817">
                  <c:v>7.2976787382622197E-3</c:v>
                </c:pt>
                <c:pt idx="818">
                  <c:v>7.29767873826229E-3</c:v>
                </c:pt>
                <c:pt idx="819">
                  <c:v>7.2976787382623698E-3</c:v>
                </c:pt>
                <c:pt idx="820">
                  <c:v>7.29767873826244E-3</c:v>
                </c:pt>
                <c:pt idx="821">
                  <c:v>7.2976787382625103E-3</c:v>
                </c:pt>
                <c:pt idx="822">
                  <c:v>7.2976787382625797E-3</c:v>
                </c:pt>
                <c:pt idx="823">
                  <c:v>7.2976787382626604E-3</c:v>
                </c:pt>
                <c:pt idx="824">
                  <c:v>7.2976787382627297E-3</c:v>
                </c:pt>
                <c:pt idx="825">
                  <c:v>7.2976787382628E-3</c:v>
                </c:pt>
                <c:pt idx="826">
                  <c:v>7.2976787382628798E-3</c:v>
                </c:pt>
                <c:pt idx="827">
                  <c:v>7.2976787382629501E-3</c:v>
                </c:pt>
                <c:pt idx="828">
                  <c:v>7.2976787382630203E-3</c:v>
                </c:pt>
                <c:pt idx="829">
                  <c:v>7.2976787382630897E-3</c:v>
                </c:pt>
                <c:pt idx="830">
                  <c:v>7.2976787382631704E-3</c:v>
                </c:pt>
                <c:pt idx="831">
                  <c:v>7.2976787382632398E-3</c:v>
                </c:pt>
                <c:pt idx="832">
                  <c:v>7.29767873826331E-3</c:v>
                </c:pt>
                <c:pt idx="833">
                  <c:v>7.2976787382633898E-3</c:v>
                </c:pt>
                <c:pt idx="834">
                  <c:v>7.2976787382634601E-3</c:v>
                </c:pt>
                <c:pt idx="835">
                  <c:v>7.2976787382635303E-3</c:v>
                </c:pt>
                <c:pt idx="836">
                  <c:v>7.2976787382635997E-3</c:v>
                </c:pt>
                <c:pt idx="837">
                  <c:v>7.2976787382636804E-3</c:v>
                </c:pt>
                <c:pt idx="838">
                  <c:v>7.2976787382637498E-3</c:v>
                </c:pt>
                <c:pt idx="839">
                  <c:v>7.29767873826382E-3</c:v>
                </c:pt>
                <c:pt idx="840">
                  <c:v>7.2976787382638998E-3</c:v>
                </c:pt>
                <c:pt idx="841">
                  <c:v>7.2976787382639701E-3</c:v>
                </c:pt>
                <c:pt idx="842">
                  <c:v>7.2976787382640403E-3</c:v>
                </c:pt>
                <c:pt idx="843">
                  <c:v>7.2976787382641097E-3</c:v>
                </c:pt>
                <c:pt idx="844">
                  <c:v>7.2976787382641904E-3</c:v>
                </c:pt>
                <c:pt idx="845">
                  <c:v>7.2976787382642598E-3</c:v>
                </c:pt>
                <c:pt idx="846">
                  <c:v>7.29767873826433E-3</c:v>
                </c:pt>
                <c:pt idx="847">
                  <c:v>7.2976787382644098E-3</c:v>
                </c:pt>
                <c:pt idx="848">
                  <c:v>7.2976787382644801E-3</c:v>
                </c:pt>
                <c:pt idx="849">
                  <c:v>7.2976787382645503E-3</c:v>
                </c:pt>
                <c:pt idx="850">
                  <c:v>7.2976787382646197E-3</c:v>
                </c:pt>
                <c:pt idx="851">
                  <c:v>7.2976787382647004E-3</c:v>
                </c:pt>
                <c:pt idx="852">
                  <c:v>7.2976787382647698E-3</c:v>
                </c:pt>
                <c:pt idx="853">
                  <c:v>7.29767873826484E-3</c:v>
                </c:pt>
                <c:pt idx="854">
                  <c:v>7.2976787382649198E-3</c:v>
                </c:pt>
                <c:pt idx="855">
                  <c:v>7.2976787382649901E-3</c:v>
                </c:pt>
                <c:pt idx="856">
                  <c:v>7.2976787382650603E-3</c:v>
                </c:pt>
                <c:pt idx="857">
                  <c:v>7.2976787382651297E-3</c:v>
                </c:pt>
                <c:pt idx="858">
                  <c:v>7.2976787382652104E-3</c:v>
                </c:pt>
                <c:pt idx="859">
                  <c:v>7.2976787382652798E-3</c:v>
                </c:pt>
                <c:pt idx="860">
                  <c:v>7.29767873826535E-3</c:v>
                </c:pt>
                <c:pt idx="861">
                  <c:v>7.2976787382654298E-3</c:v>
                </c:pt>
                <c:pt idx="862">
                  <c:v>7.2976787382655001E-3</c:v>
                </c:pt>
                <c:pt idx="863">
                  <c:v>7.2976787382655704E-3</c:v>
                </c:pt>
                <c:pt idx="864">
                  <c:v>7.2976787382656397E-3</c:v>
                </c:pt>
                <c:pt idx="865">
                  <c:v>7.2976787382657204E-3</c:v>
                </c:pt>
                <c:pt idx="866">
                  <c:v>7.2976787382657898E-3</c:v>
                </c:pt>
                <c:pt idx="867">
                  <c:v>7.2976787382658601E-3</c:v>
                </c:pt>
                <c:pt idx="868">
                  <c:v>7.2976787382659399E-3</c:v>
                </c:pt>
                <c:pt idx="869">
                  <c:v>7.2976787382660101E-3</c:v>
                </c:pt>
                <c:pt idx="870">
                  <c:v>7.2976787382660804E-3</c:v>
                </c:pt>
                <c:pt idx="871">
                  <c:v>7.2976787382661498E-3</c:v>
                </c:pt>
                <c:pt idx="872">
                  <c:v>7.2976787382662304E-3</c:v>
                </c:pt>
                <c:pt idx="873">
                  <c:v>7.2976787382662998E-3</c:v>
                </c:pt>
                <c:pt idx="874">
                  <c:v>7.2976787382663701E-3</c:v>
                </c:pt>
                <c:pt idx="875">
                  <c:v>7.2976787382664499E-3</c:v>
                </c:pt>
                <c:pt idx="876">
                  <c:v>7.2976787382665201E-3</c:v>
                </c:pt>
                <c:pt idx="877">
                  <c:v>7.2976787382665904E-3</c:v>
                </c:pt>
                <c:pt idx="878">
                  <c:v>7.2976787382666598E-3</c:v>
                </c:pt>
                <c:pt idx="879">
                  <c:v>7.2976787382667404E-3</c:v>
                </c:pt>
                <c:pt idx="880">
                  <c:v>7.2976787382668098E-3</c:v>
                </c:pt>
                <c:pt idx="881">
                  <c:v>7.2976787382668801E-3</c:v>
                </c:pt>
                <c:pt idx="882">
                  <c:v>7.2976787382669599E-3</c:v>
                </c:pt>
                <c:pt idx="883">
                  <c:v>7.2976787382669703E-3</c:v>
                </c:pt>
                <c:pt idx="884">
                  <c:v>7.2976787382669798E-3</c:v>
                </c:pt>
                <c:pt idx="885">
                  <c:v>7.2976787382669798E-3</c:v>
                </c:pt>
                <c:pt idx="886">
                  <c:v>7.2976787382669902E-3</c:v>
                </c:pt>
                <c:pt idx="887">
                  <c:v>7.2976787382669998E-3</c:v>
                </c:pt>
                <c:pt idx="888">
                  <c:v>7.2976787382669998E-3</c:v>
                </c:pt>
                <c:pt idx="889">
                  <c:v>7.2976787382670102E-3</c:v>
                </c:pt>
                <c:pt idx="890">
                  <c:v>7.2976787382670197E-3</c:v>
                </c:pt>
                <c:pt idx="891">
                  <c:v>7.2976787382670301E-3</c:v>
                </c:pt>
                <c:pt idx="892">
                  <c:v>7.2976787382670301E-3</c:v>
                </c:pt>
                <c:pt idx="893">
                  <c:v>7.2976787382670397E-3</c:v>
                </c:pt>
                <c:pt idx="894">
                  <c:v>7.2976787382670501E-3</c:v>
                </c:pt>
                <c:pt idx="895">
                  <c:v>7.2976787382670501E-3</c:v>
                </c:pt>
                <c:pt idx="896">
                  <c:v>7.2976787382670596E-3</c:v>
                </c:pt>
                <c:pt idx="897">
                  <c:v>7.29767873826707E-3</c:v>
                </c:pt>
                <c:pt idx="898">
                  <c:v>7.29767873826707E-3</c:v>
                </c:pt>
                <c:pt idx="899">
                  <c:v>7.2976787382670804E-3</c:v>
                </c:pt>
                <c:pt idx="900">
                  <c:v>7.29767873826709E-3</c:v>
                </c:pt>
                <c:pt idx="901">
                  <c:v>7.29767873826709E-3</c:v>
                </c:pt>
                <c:pt idx="902">
                  <c:v>7.2976787382671004E-3</c:v>
                </c:pt>
                <c:pt idx="903">
                  <c:v>7.2976787382671099E-3</c:v>
                </c:pt>
                <c:pt idx="904">
                  <c:v>7.2976787382671203E-3</c:v>
                </c:pt>
                <c:pt idx="905">
                  <c:v>7.2976787382671203E-3</c:v>
                </c:pt>
                <c:pt idx="906">
                  <c:v>7.2976787382671299E-3</c:v>
                </c:pt>
                <c:pt idx="907">
                  <c:v>7.2976787382671403E-3</c:v>
                </c:pt>
                <c:pt idx="908">
                  <c:v>7.2976787382671403E-3</c:v>
                </c:pt>
                <c:pt idx="909">
                  <c:v>7.2976787382671498E-3</c:v>
                </c:pt>
                <c:pt idx="910">
                  <c:v>7.2976787382671602E-3</c:v>
                </c:pt>
                <c:pt idx="911">
                  <c:v>7.2976787382671602E-3</c:v>
                </c:pt>
                <c:pt idx="912">
                  <c:v>7.2976787382671698E-3</c:v>
                </c:pt>
                <c:pt idx="913">
                  <c:v>7.2976787382671802E-3</c:v>
                </c:pt>
                <c:pt idx="914">
                  <c:v>7.2976787382671897E-3</c:v>
                </c:pt>
                <c:pt idx="915">
                  <c:v>7.2976787382671897E-3</c:v>
                </c:pt>
                <c:pt idx="916">
                  <c:v>7.2976787382672001E-3</c:v>
                </c:pt>
                <c:pt idx="917">
                  <c:v>7.2976787382672097E-3</c:v>
                </c:pt>
                <c:pt idx="918">
                  <c:v>7.2976787382672097E-3</c:v>
                </c:pt>
                <c:pt idx="919">
                  <c:v>7.2976787382672201E-3</c:v>
                </c:pt>
                <c:pt idx="920">
                  <c:v>7.2976787382672296E-3</c:v>
                </c:pt>
                <c:pt idx="921">
                  <c:v>7.2976787382672296E-3</c:v>
                </c:pt>
                <c:pt idx="922">
                  <c:v>7.29767873826724E-3</c:v>
                </c:pt>
                <c:pt idx="923">
                  <c:v>7.2976787382672496E-3</c:v>
                </c:pt>
                <c:pt idx="924">
                  <c:v>7.2976787382672496E-3</c:v>
                </c:pt>
                <c:pt idx="925">
                  <c:v>7.29767873826726E-3</c:v>
                </c:pt>
                <c:pt idx="926">
                  <c:v>7.2976787382672704E-3</c:v>
                </c:pt>
                <c:pt idx="927">
                  <c:v>7.2976787382672799E-3</c:v>
                </c:pt>
                <c:pt idx="928">
                  <c:v>7.2976787382672799E-3</c:v>
                </c:pt>
                <c:pt idx="929">
                  <c:v>7.2976787382672903E-3</c:v>
                </c:pt>
                <c:pt idx="930">
                  <c:v>7.2976787382672999E-3</c:v>
                </c:pt>
                <c:pt idx="931">
                  <c:v>7.2976787382672999E-3</c:v>
                </c:pt>
                <c:pt idx="932">
                  <c:v>7.2976787382673103E-3</c:v>
                </c:pt>
                <c:pt idx="933">
                  <c:v>7.2976787382673198E-3</c:v>
                </c:pt>
                <c:pt idx="934">
                  <c:v>7.2976787382673198E-3</c:v>
                </c:pt>
                <c:pt idx="935">
                  <c:v>7.2976787382673302E-3</c:v>
                </c:pt>
                <c:pt idx="936">
                  <c:v>7.2976787382673398E-3</c:v>
                </c:pt>
                <c:pt idx="937">
                  <c:v>7.2976787382673398E-3</c:v>
                </c:pt>
                <c:pt idx="938">
                  <c:v>7.2976787382673502E-3</c:v>
                </c:pt>
                <c:pt idx="939">
                  <c:v>7.2976787382673597E-3</c:v>
                </c:pt>
                <c:pt idx="940">
                  <c:v>7.2976787382673701E-3</c:v>
                </c:pt>
                <c:pt idx="941">
                  <c:v>7.2976787382673701E-3</c:v>
                </c:pt>
                <c:pt idx="942">
                  <c:v>7.2976787382673797E-3</c:v>
                </c:pt>
                <c:pt idx="943">
                  <c:v>7.2976787382673901E-3</c:v>
                </c:pt>
                <c:pt idx="944">
                  <c:v>7.2976787382673901E-3</c:v>
                </c:pt>
                <c:pt idx="945">
                  <c:v>7.2976787382673996E-3</c:v>
                </c:pt>
                <c:pt idx="946">
                  <c:v>7.29767873826741E-3</c:v>
                </c:pt>
                <c:pt idx="947">
                  <c:v>7.29767873826741E-3</c:v>
                </c:pt>
                <c:pt idx="948">
                  <c:v>7.2976787382674196E-3</c:v>
                </c:pt>
                <c:pt idx="949">
                  <c:v>7.29767873826743E-3</c:v>
                </c:pt>
                <c:pt idx="950">
                  <c:v>7.29767873826743E-3</c:v>
                </c:pt>
                <c:pt idx="951">
                  <c:v>7.2976787382674404E-3</c:v>
                </c:pt>
                <c:pt idx="952">
                  <c:v>7.2976787382674499E-3</c:v>
                </c:pt>
                <c:pt idx="953">
                  <c:v>7.2976787382674603E-3</c:v>
                </c:pt>
                <c:pt idx="954">
                  <c:v>7.2976787382674603E-3</c:v>
                </c:pt>
                <c:pt idx="955">
                  <c:v>7.2976787382674699E-3</c:v>
                </c:pt>
                <c:pt idx="956">
                  <c:v>7.2976787382674803E-3</c:v>
                </c:pt>
                <c:pt idx="957">
                  <c:v>7.2976787382674803E-3</c:v>
                </c:pt>
                <c:pt idx="958">
                  <c:v>7.2976787382674898E-3</c:v>
                </c:pt>
                <c:pt idx="959">
                  <c:v>7.2976787382675002E-3</c:v>
                </c:pt>
                <c:pt idx="960">
                  <c:v>7.2976787382675002E-3</c:v>
                </c:pt>
                <c:pt idx="961">
                  <c:v>7.2976787382675098E-3</c:v>
                </c:pt>
                <c:pt idx="962">
                  <c:v>7.2976787382675202E-3</c:v>
                </c:pt>
                <c:pt idx="963">
                  <c:v>7.2976787382675297E-3</c:v>
                </c:pt>
                <c:pt idx="964">
                  <c:v>7.2976787382675297E-3</c:v>
                </c:pt>
                <c:pt idx="965">
                  <c:v>7.2976787382675401E-3</c:v>
                </c:pt>
                <c:pt idx="966">
                  <c:v>7.2976787382675497E-3</c:v>
                </c:pt>
                <c:pt idx="967">
                  <c:v>7.2976787382675497E-3</c:v>
                </c:pt>
                <c:pt idx="968">
                  <c:v>7.2976787382675601E-3</c:v>
                </c:pt>
                <c:pt idx="969">
                  <c:v>7.2976787382675696E-3</c:v>
                </c:pt>
                <c:pt idx="970">
                  <c:v>7.2976787382675696E-3</c:v>
                </c:pt>
                <c:pt idx="971">
                  <c:v>7.29767873826758E-3</c:v>
                </c:pt>
                <c:pt idx="972">
                  <c:v>7.2976787382675896E-3</c:v>
                </c:pt>
                <c:pt idx="973">
                  <c:v>7.2976787382675896E-3</c:v>
                </c:pt>
                <c:pt idx="974">
                  <c:v>7.2976787382676E-3</c:v>
                </c:pt>
                <c:pt idx="975">
                  <c:v>7.2976787382676104E-3</c:v>
                </c:pt>
                <c:pt idx="976">
                  <c:v>7.2976787382676199E-3</c:v>
                </c:pt>
                <c:pt idx="977">
                  <c:v>7.2976787382676199E-3</c:v>
                </c:pt>
                <c:pt idx="978">
                  <c:v>7.2976787382676303E-3</c:v>
                </c:pt>
                <c:pt idx="979">
                  <c:v>7.2976787382676399E-3</c:v>
                </c:pt>
                <c:pt idx="980">
                  <c:v>7.2976787382676399E-3</c:v>
                </c:pt>
                <c:pt idx="981">
                  <c:v>7.2976787382676503E-3</c:v>
                </c:pt>
                <c:pt idx="982">
                  <c:v>7.2976787382676598E-3</c:v>
                </c:pt>
                <c:pt idx="983">
                  <c:v>7.2976787382676598E-3</c:v>
                </c:pt>
                <c:pt idx="984">
                  <c:v>7.2976787382676702E-3</c:v>
                </c:pt>
                <c:pt idx="985">
                  <c:v>7.2976787382676798E-3</c:v>
                </c:pt>
                <c:pt idx="986">
                  <c:v>7.2976787382676798E-3</c:v>
                </c:pt>
                <c:pt idx="987">
                  <c:v>7.2976787382676902E-3</c:v>
                </c:pt>
                <c:pt idx="988">
                  <c:v>7.2976787382676997E-3</c:v>
                </c:pt>
                <c:pt idx="989">
                  <c:v>7.2976787382677101E-3</c:v>
                </c:pt>
                <c:pt idx="990">
                  <c:v>7.2976787382677101E-3</c:v>
                </c:pt>
                <c:pt idx="991">
                  <c:v>7.2976787382677101E-3</c:v>
                </c:pt>
                <c:pt idx="992">
                  <c:v>7.2976787382677197E-3</c:v>
                </c:pt>
                <c:pt idx="993">
                  <c:v>7.2976787382677197E-3</c:v>
                </c:pt>
                <c:pt idx="994">
                  <c:v>7.2976787382677197E-3</c:v>
                </c:pt>
                <c:pt idx="995">
                  <c:v>7.2976787382677197E-3</c:v>
                </c:pt>
                <c:pt idx="996">
                  <c:v>7.2976787382677197E-3</c:v>
                </c:pt>
                <c:pt idx="997">
                  <c:v>7.2976787382677197E-3</c:v>
                </c:pt>
                <c:pt idx="998">
                  <c:v>7.2976787382677197E-3</c:v>
                </c:pt>
                <c:pt idx="999">
                  <c:v>7.2976787382677197E-3</c:v>
                </c:pt>
                <c:pt idx="1000">
                  <c:v>7.2976787382677197E-3</c:v>
                </c:pt>
                <c:pt idx="1001">
                  <c:v>7.2976787382677197E-3</c:v>
                </c:pt>
                <c:pt idx="1002">
                  <c:v>7.2976787382677197E-3</c:v>
                </c:pt>
                <c:pt idx="1003">
                  <c:v>7.2976787382677197E-3</c:v>
                </c:pt>
                <c:pt idx="1004">
                  <c:v>7.2976787382677301E-3</c:v>
                </c:pt>
                <c:pt idx="1005">
                  <c:v>7.2976787382677301E-3</c:v>
                </c:pt>
                <c:pt idx="1006">
                  <c:v>7.2976787382677301E-3</c:v>
                </c:pt>
                <c:pt idx="1007">
                  <c:v>7.2976787382677301E-3</c:v>
                </c:pt>
                <c:pt idx="1008">
                  <c:v>7.2976787382677301E-3</c:v>
                </c:pt>
                <c:pt idx="1009">
                  <c:v>7.2976787382677301E-3</c:v>
                </c:pt>
                <c:pt idx="1010">
                  <c:v>7.2976787382677301E-3</c:v>
                </c:pt>
                <c:pt idx="1011">
                  <c:v>7.2976787382677301E-3</c:v>
                </c:pt>
                <c:pt idx="1012">
                  <c:v>7.2976787382677301E-3</c:v>
                </c:pt>
                <c:pt idx="1013">
                  <c:v>7.2976787382677301E-3</c:v>
                </c:pt>
                <c:pt idx="1014">
                  <c:v>7.2976787382677301E-3</c:v>
                </c:pt>
                <c:pt idx="1015">
                  <c:v>7.2976787382677396E-3</c:v>
                </c:pt>
                <c:pt idx="1016">
                  <c:v>7.2976787382677396E-3</c:v>
                </c:pt>
                <c:pt idx="1017">
                  <c:v>7.2976787382677396E-3</c:v>
                </c:pt>
                <c:pt idx="1018">
                  <c:v>7.2976787382677396E-3</c:v>
                </c:pt>
                <c:pt idx="1019">
                  <c:v>7.2976787382677396E-3</c:v>
                </c:pt>
                <c:pt idx="1020">
                  <c:v>7.2976787382677396E-3</c:v>
                </c:pt>
                <c:pt idx="1021">
                  <c:v>7.2976787382677396E-3</c:v>
                </c:pt>
                <c:pt idx="1022">
                  <c:v>7.2976787382677396E-3</c:v>
                </c:pt>
                <c:pt idx="1023">
                  <c:v>7.2976787382677396E-3</c:v>
                </c:pt>
                <c:pt idx="1024">
                  <c:v>7.2976787382677396E-3</c:v>
                </c:pt>
                <c:pt idx="1025">
                  <c:v>7.2976787382677396E-3</c:v>
                </c:pt>
                <c:pt idx="1026">
                  <c:v>7.2976787382677396E-3</c:v>
                </c:pt>
                <c:pt idx="1027">
                  <c:v>7.29767873826775E-3</c:v>
                </c:pt>
                <c:pt idx="1028">
                  <c:v>7.29767873826775E-3</c:v>
                </c:pt>
                <c:pt idx="1029">
                  <c:v>7.29767873826775E-3</c:v>
                </c:pt>
                <c:pt idx="1030">
                  <c:v>7.29767873826775E-3</c:v>
                </c:pt>
                <c:pt idx="1031">
                  <c:v>7.29767873826775E-3</c:v>
                </c:pt>
                <c:pt idx="1032">
                  <c:v>7.29767873826775E-3</c:v>
                </c:pt>
                <c:pt idx="1033">
                  <c:v>7.29767873826775E-3</c:v>
                </c:pt>
                <c:pt idx="1034">
                  <c:v>7.29767873826775E-3</c:v>
                </c:pt>
                <c:pt idx="1035">
                  <c:v>7.29767873826775E-3</c:v>
                </c:pt>
                <c:pt idx="1036">
                  <c:v>7.29767873826775E-3</c:v>
                </c:pt>
                <c:pt idx="1037">
                  <c:v>7.29767873826775E-3</c:v>
                </c:pt>
                <c:pt idx="1038">
                  <c:v>7.2976787382677596E-3</c:v>
                </c:pt>
                <c:pt idx="1039">
                  <c:v>7.2976787382677596E-3</c:v>
                </c:pt>
                <c:pt idx="1040">
                  <c:v>7.2976787382677596E-3</c:v>
                </c:pt>
                <c:pt idx="1041">
                  <c:v>7.2976787382677596E-3</c:v>
                </c:pt>
                <c:pt idx="1042">
                  <c:v>7.2976787382677596E-3</c:v>
                </c:pt>
                <c:pt idx="1043">
                  <c:v>7.2976787382677596E-3</c:v>
                </c:pt>
                <c:pt idx="1044">
                  <c:v>7.2976787382677596E-3</c:v>
                </c:pt>
                <c:pt idx="1045">
                  <c:v>7.2976787382677596E-3</c:v>
                </c:pt>
                <c:pt idx="1046">
                  <c:v>7.2976787382677596E-3</c:v>
                </c:pt>
                <c:pt idx="1047">
                  <c:v>7.2976787382677596E-3</c:v>
                </c:pt>
                <c:pt idx="1048">
                  <c:v>7.2976787382677596E-3</c:v>
                </c:pt>
                <c:pt idx="1049">
                  <c:v>7.2976787382677596E-3</c:v>
                </c:pt>
                <c:pt idx="1050">
                  <c:v>7.29767873826777E-3</c:v>
                </c:pt>
                <c:pt idx="1051">
                  <c:v>7.29767873826777E-3</c:v>
                </c:pt>
                <c:pt idx="1052">
                  <c:v>7.29767873826777E-3</c:v>
                </c:pt>
                <c:pt idx="1053">
                  <c:v>7.29767873826777E-3</c:v>
                </c:pt>
                <c:pt idx="1054">
                  <c:v>7.29767873826777E-3</c:v>
                </c:pt>
                <c:pt idx="1055">
                  <c:v>7.29767873826777E-3</c:v>
                </c:pt>
                <c:pt idx="1056">
                  <c:v>7.29767873826777E-3</c:v>
                </c:pt>
                <c:pt idx="1057">
                  <c:v>7.29767873826777E-3</c:v>
                </c:pt>
                <c:pt idx="1058">
                  <c:v>7.29767873826777E-3</c:v>
                </c:pt>
                <c:pt idx="1059">
                  <c:v>7.29767873826777E-3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6-41EA-A4DB-86D35036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921504"/>
        <c:axId val="721914616"/>
      </c:lineChart>
      <c:catAx>
        <c:axId val="7219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14616"/>
        <c:crosses val="autoZero"/>
        <c:auto val="1"/>
        <c:lblAlgn val="ctr"/>
        <c:lblOffset val="100"/>
        <c:noMultiLvlLbl val="0"/>
      </c:catAx>
      <c:valAx>
        <c:axId val="721914616"/>
        <c:scaling>
          <c:orientation val="minMax"/>
          <c:max val="7.2977000000000016E-3"/>
          <c:min val="7.297300000000001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</xdr:colOff>
      <xdr:row>2</xdr:row>
      <xdr:rowOff>9525</xdr:rowOff>
    </xdr:from>
    <xdr:to>
      <xdr:col>17</xdr:col>
      <xdr:colOff>54768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C6F7D-AA72-EE0A-0876-9D3CEBF4E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</xdr:colOff>
      <xdr:row>18</xdr:row>
      <xdr:rowOff>14289</xdr:rowOff>
    </xdr:from>
    <xdr:to>
      <xdr:col>17</xdr:col>
      <xdr:colOff>50006</xdr:colOff>
      <xdr:row>33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4FDA2-D34B-9091-6A59-B998D992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2382</xdr:colOff>
      <xdr:row>34</xdr:row>
      <xdr:rowOff>14288</xdr:rowOff>
    </xdr:from>
    <xdr:to>
      <xdr:col>17</xdr:col>
      <xdr:colOff>40482</xdr:colOff>
      <xdr:row>49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5463C-6B11-4ACB-B1A0-F2C005EE5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26194</xdr:colOff>
      <xdr:row>50</xdr:row>
      <xdr:rowOff>9525</xdr:rowOff>
    </xdr:from>
    <xdr:to>
      <xdr:col>17</xdr:col>
      <xdr:colOff>64294</xdr:colOff>
      <xdr:row>65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912ABA-D217-5603-327C-F7A2544F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2381</xdr:colOff>
      <xdr:row>2</xdr:row>
      <xdr:rowOff>0</xdr:rowOff>
    </xdr:from>
    <xdr:to>
      <xdr:col>25</xdr:col>
      <xdr:colOff>40481</xdr:colOff>
      <xdr:row>17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11BB0F-1F45-8947-1F68-F48D1C863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7143</xdr:colOff>
      <xdr:row>18</xdr:row>
      <xdr:rowOff>0</xdr:rowOff>
    </xdr:from>
    <xdr:to>
      <xdr:col>25</xdr:col>
      <xdr:colOff>45243</xdr:colOff>
      <xdr:row>33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730D06-BF37-D3A9-ACB1-A87517E5D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11905</xdr:colOff>
      <xdr:row>34</xdr:row>
      <xdr:rowOff>9525</xdr:rowOff>
    </xdr:from>
    <xdr:to>
      <xdr:col>25</xdr:col>
      <xdr:colOff>50005</xdr:colOff>
      <xdr:row>49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57FC78-BCE4-3625-C973-6291BAA5C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2381</xdr:colOff>
      <xdr:row>50</xdr:row>
      <xdr:rowOff>4762</xdr:rowOff>
    </xdr:from>
    <xdr:to>
      <xdr:col>25</xdr:col>
      <xdr:colOff>40481</xdr:colOff>
      <xdr:row>65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1C3D37-EC2E-167A-F2CE-F9C099403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645318</xdr:colOff>
      <xdr:row>67</xdr:row>
      <xdr:rowOff>19050</xdr:rowOff>
    </xdr:from>
    <xdr:to>
      <xdr:col>21</xdr:col>
      <xdr:colOff>35718</xdr:colOff>
      <xdr:row>82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A0A005-C669-111A-71AD-68F95063F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2"/>
  <sheetViews>
    <sheetView tabSelected="1" zoomScaleNormal="100" workbookViewId="0">
      <selection activeCell="A2" sqref="A2"/>
    </sheetView>
  </sheetViews>
  <sheetFormatPr defaultRowHeight="14.25" x14ac:dyDescent="0.45"/>
  <cols>
    <col min="1" max="1" width="20.33203125" style="1" bestFit="1" customWidth="1"/>
    <col min="2" max="5" width="19.86328125" style="1" bestFit="1" customWidth="1"/>
    <col min="6" max="6" width="18.73046875" style="1" bestFit="1" customWidth="1"/>
    <col min="7" max="7" width="24.46484375" style="2" bestFit="1" customWidth="1"/>
    <col min="8" max="8" width="16.265625" style="6" bestFit="1" customWidth="1"/>
    <col min="9" max="9" width="24.46484375" style="4" bestFit="1" customWidth="1"/>
    <col min="10" max="16384" width="9.06640625" style="1"/>
  </cols>
  <sheetData>
    <row r="1" spans="1:9" x14ac:dyDescent="0.45">
      <c r="A1" s="7" t="s">
        <v>9</v>
      </c>
    </row>
    <row r="2" spans="1:9" x14ac:dyDescent="0.4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2" t="s">
        <v>6</v>
      </c>
      <c r="H2" s="6" t="s">
        <v>7</v>
      </c>
      <c r="I2" s="4" t="s">
        <v>8</v>
      </c>
    </row>
    <row r="3" spans="1:9" x14ac:dyDescent="0.45">
      <c r="A3" s="5">
        <v>5.4661859165339101E-4</v>
      </c>
      <c r="B3" s="2">
        <v>1.6021782221766199E-19</v>
      </c>
      <c r="C3" s="2">
        <v>6.6260766660700399E-34</v>
      </c>
      <c r="D3" s="2">
        <v>9.1093926702825905E-31</v>
      </c>
      <c r="E3" s="2">
        <v>8.4123648171562503E-16</v>
      </c>
      <c r="F3" s="3">
        <v>10973742.5422398</v>
      </c>
      <c r="G3" s="2">
        <v>8.8541966711878094E-12</v>
      </c>
      <c r="H3" s="6">
        <v>299792757.792458</v>
      </c>
      <c r="I3" s="4">
        <v>7.2973598573525603E-3</v>
      </c>
    </row>
    <row r="4" spans="1:9" x14ac:dyDescent="0.45">
      <c r="A4" s="5">
        <v>5.3661857066877796E-4</v>
      </c>
      <c r="B4" s="2">
        <v>1.60217982435324E-19</v>
      </c>
      <c r="C4" s="2">
        <v>6.6260700399999999E-34</v>
      </c>
      <c r="D4" s="2">
        <v>9.1093835608990308E-31</v>
      </c>
      <c r="E4" s="2">
        <v>8.4123564047998502E-16</v>
      </c>
      <c r="F4" s="3">
        <v>10973731.568508301</v>
      </c>
      <c r="G4" s="2">
        <v>8.8541878170000005E-12</v>
      </c>
      <c r="H4" s="6">
        <v>299792458</v>
      </c>
      <c r="I4" s="4">
        <v>7.2973525600000004E-3</v>
      </c>
    </row>
    <row r="5" spans="1:9" x14ac:dyDescent="0.45">
      <c r="A5" s="5">
        <v>5.3261743244226102E-4</v>
      </c>
      <c r="B5" s="2">
        <v>1.6021782221766199E-19</v>
      </c>
      <c r="C5" s="2">
        <v>6.6260634139299599E-34</v>
      </c>
      <c r="D5" s="2">
        <v>9.1093926702825905E-31</v>
      </c>
      <c r="E5" s="2">
        <v>8.4123648171562503E-16</v>
      </c>
      <c r="F5" s="3">
        <v>10973720.594776699</v>
      </c>
      <c r="G5" s="2">
        <v>8.8541789628121803E-12</v>
      </c>
      <c r="H5" s="6">
        <v>299792158.207542</v>
      </c>
      <c r="I5" s="4">
        <v>7.2973598573525603E-3</v>
      </c>
    </row>
    <row r="6" spans="1:9" x14ac:dyDescent="0.45">
      <c r="A6" s="5">
        <v>5.2861519898961197E-4</v>
      </c>
      <c r="B6" s="2">
        <v>1.60217982435324E-19</v>
      </c>
      <c r="C6" s="2">
        <v>6.6260700399999999E-34</v>
      </c>
      <c r="D6" s="2">
        <v>9.1093835608990308E-31</v>
      </c>
      <c r="E6" s="2">
        <v>8.4123564047998502E-16</v>
      </c>
      <c r="F6" s="3">
        <v>10973709.6210451</v>
      </c>
      <c r="G6" s="2">
        <v>8.85417010862436E-12</v>
      </c>
      <c r="H6" s="6">
        <v>299791858.415084</v>
      </c>
      <c r="I6" s="4">
        <v>7.2973671547051202E-3</v>
      </c>
    </row>
    <row r="7" spans="1:9" x14ac:dyDescent="0.45">
      <c r="A7" s="5">
        <v>5.2261509600137702E-4</v>
      </c>
      <c r="B7" s="2">
        <v>1.6021814265298601E-19</v>
      </c>
      <c r="C7" s="2">
        <v>6.6260634139299599E-34</v>
      </c>
      <c r="D7" s="2">
        <v>9.1093926702825905E-31</v>
      </c>
      <c r="E7" s="2">
        <v>8.4123648171562503E-16</v>
      </c>
      <c r="F7" s="3">
        <v>10973720.594776699</v>
      </c>
      <c r="G7" s="2">
        <v>8.8541789628121803E-12</v>
      </c>
      <c r="H7" s="6">
        <v>299791558.62262601</v>
      </c>
      <c r="I7" s="4">
        <v>7.2973744520576801E-3</v>
      </c>
    </row>
    <row r="8" spans="1:9" x14ac:dyDescent="0.45">
      <c r="A8" s="5">
        <v>5.1261483501008299E-4</v>
      </c>
      <c r="B8" s="2">
        <v>1.6021830287064799E-19</v>
      </c>
      <c r="C8" s="2">
        <v>6.6260567878599199E-34</v>
      </c>
      <c r="D8" s="2">
        <v>9.1094017796661501E-31</v>
      </c>
      <c r="E8" s="2">
        <v>8.4123564047998502E-16</v>
      </c>
      <c r="F8" s="3">
        <v>10973709.6210451</v>
      </c>
      <c r="G8" s="2">
        <v>8.85417010862436E-12</v>
      </c>
      <c r="H8" s="6">
        <v>299791858.415084</v>
      </c>
      <c r="I8" s="4">
        <v>7.2973671547051202E-3</v>
      </c>
    </row>
    <row r="9" spans="1:9" x14ac:dyDescent="0.45">
      <c r="A9" s="5">
        <v>5.00612203570893E-4</v>
      </c>
      <c r="B9" s="2">
        <v>1.6021846308831E-19</v>
      </c>
      <c r="C9" s="2">
        <v>6.62605016178988E-34</v>
      </c>
      <c r="D9" s="2">
        <v>9.1094108890497098E-31</v>
      </c>
      <c r="E9" s="2">
        <v>8.4123479924434401E-16</v>
      </c>
      <c r="F9" s="3">
        <v>10973698.6473135</v>
      </c>
      <c r="G9" s="2">
        <v>8.8541612544365495E-12</v>
      </c>
      <c r="H9" s="6">
        <v>299791558.62262601</v>
      </c>
      <c r="I9" s="4">
        <v>7.2973744520576801E-3</v>
      </c>
    </row>
    <row r="10" spans="1:9" x14ac:dyDescent="0.45">
      <c r="A10" s="5">
        <v>4.8860942613360105E-4</v>
      </c>
      <c r="B10" s="2">
        <v>1.6021862330597201E-19</v>
      </c>
      <c r="C10" s="2">
        <v>6.62604353571984E-34</v>
      </c>
      <c r="D10" s="2">
        <v>9.10941999843328E-31</v>
      </c>
      <c r="E10" s="2">
        <v>8.41233958008704E-16</v>
      </c>
      <c r="F10" s="3">
        <v>10973687.673582001</v>
      </c>
      <c r="G10" s="2">
        <v>8.8541524002487293E-12</v>
      </c>
      <c r="H10" s="6">
        <v>299791258.83016801</v>
      </c>
      <c r="I10" s="4">
        <v>7.2973817494102399E-3</v>
      </c>
    </row>
    <row r="11" spans="1:9" x14ac:dyDescent="0.45">
      <c r="A11" s="5">
        <v>4.7660650269687401E-4</v>
      </c>
      <c r="B11" s="2">
        <v>1.6021878352363399E-19</v>
      </c>
      <c r="C11" s="2">
        <v>6.6260369096498E-34</v>
      </c>
      <c r="D11" s="2">
        <v>9.1094291078168396E-31</v>
      </c>
      <c r="E11" s="2">
        <v>8.4123311677306299E-16</v>
      </c>
      <c r="F11" s="3">
        <v>10973676.699850401</v>
      </c>
      <c r="G11" s="2">
        <v>8.8541435460609107E-12</v>
      </c>
      <c r="H11" s="6">
        <v>299790959.03771001</v>
      </c>
      <c r="I11" s="4">
        <v>7.2973890467627998E-3</v>
      </c>
    </row>
    <row r="12" spans="1:9" x14ac:dyDescent="0.45">
      <c r="A12" s="5">
        <v>4.64603433259158E-4</v>
      </c>
      <c r="B12" s="2">
        <v>1.60218943741296E-19</v>
      </c>
      <c r="C12" s="2">
        <v>6.62603028357976E-34</v>
      </c>
      <c r="D12" s="2">
        <v>9.1094382172003993E-31</v>
      </c>
      <c r="E12" s="2">
        <v>8.4123227553742298E-16</v>
      </c>
      <c r="F12" s="3">
        <v>10973665.726118799</v>
      </c>
      <c r="G12" s="2">
        <v>8.8541346918730905E-12</v>
      </c>
      <c r="H12" s="6">
        <v>299790659.24525201</v>
      </c>
      <c r="I12" s="4">
        <v>7.2973963441153597E-3</v>
      </c>
    </row>
    <row r="13" spans="1:9" x14ac:dyDescent="0.45">
      <c r="A13" s="5">
        <v>4.5260021781756699E-4</v>
      </c>
      <c r="B13" s="2">
        <v>1.6021910395895801E-19</v>
      </c>
      <c r="C13" s="2">
        <v>6.62602365750972E-34</v>
      </c>
      <c r="D13" s="2">
        <v>9.1094473265839607E-31</v>
      </c>
      <c r="E13" s="2">
        <v>8.4123143430178198E-16</v>
      </c>
      <c r="F13" s="3">
        <v>10973654.7523873</v>
      </c>
      <c r="G13" s="2">
        <v>8.85412583768528E-12</v>
      </c>
      <c r="H13" s="6">
        <v>299790359.45279402</v>
      </c>
      <c r="I13" s="4">
        <v>7.2974036414679196E-3</v>
      </c>
    </row>
    <row r="14" spans="1:9" x14ac:dyDescent="0.45">
      <c r="A14" s="5">
        <v>4.40596856371211E-4</v>
      </c>
      <c r="B14" s="2">
        <v>1.6021926417661999E-19</v>
      </c>
      <c r="C14" s="2">
        <v>6.6260170314396801E-34</v>
      </c>
      <c r="D14" s="2">
        <v>9.1094564359675204E-31</v>
      </c>
      <c r="E14" s="2">
        <v>8.4123059306614196E-16</v>
      </c>
      <c r="F14" s="3">
        <v>10973643.7786557</v>
      </c>
      <c r="G14" s="2">
        <v>8.8541169834974597E-12</v>
      </c>
      <c r="H14" s="6">
        <v>299790059.66033602</v>
      </c>
      <c r="I14" s="4">
        <v>7.29741093882047E-3</v>
      </c>
    </row>
    <row r="15" spans="1:9" x14ac:dyDescent="0.45">
      <c r="A15" s="5">
        <v>4.2859334891809299E-4</v>
      </c>
      <c r="B15" s="2">
        <v>1.60219424394282E-19</v>
      </c>
      <c r="C15" s="2">
        <v>6.6260104053696401E-34</v>
      </c>
      <c r="D15" s="2">
        <v>9.10946554535108E-31</v>
      </c>
      <c r="E15" s="2">
        <v>8.4122975183050096E-16</v>
      </c>
      <c r="F15" s="3">
        <v>10973632.804924101</v>
      </c>
      <c r="G15" s="2">
        <v>8.8541081293096395E-12</v>
      </c>
      <c r="H15" s="6">
        <v>299789759.86787802</v>
      </c>
      <c r="I15" s="4">
        <v>7.2974182361730299E-3</v>
      </c>
    </row>
    <row r="16" spans="1:9" x14ac:dyDescent="0.45">
      <c r="A16" s="5">
        <v>4.1658969545599301E-4</v>
      </c>
      <c r="B16" s="2">
        <v>1.6021958461194401E-19</v>
      </c>
      <c r="C16" s="2">
        <v>6.6260037792996001E-34</v>
      </c>
      <c r="D16" s="2">
        <v>9.1094746547346397E-31</v>
      </c>
      <c r="E16" s="2">
        <v>8.4122891059485996E-16</v>
      </c>
      <c r="F16" s="3">
        <v>10973621.8311926</v>
      </c>
      <c r="G16" s="2">
        <v>8.8540992751218306E-12</v>
      </c>
      <c r="H16" s="6">
        <v>299789460.07542002</v>
      </c>
      <c r="I16" s="4">
        <v>7.2974255335255898E-3</v>
      </c>
    </row>
    <row r="17" spans="1:9" x14ac:dyDescent="0.45">
      <c r="A17" s="5">
        <v>4.04585895983355E-4</v>
      </c>
      <c r="B17" s="2">
        <v>1.6021974482960599E-19</v>
      </c>
      <c r="C17" s="2">
        <v>6.6259971532295601E-34</v>
      </c>
      <c r="D17" s="2">
        <v>9.1094837641182099E-31</v>
      </c>
      <c r="E17" s="2">
        <v>8.4122806935922004E-16</v>
      </c>
      <c r="F17" s="3">
        <v>10973610.857461</v>
      </c>
      <c r="G17" s="2">
        <v>8.8540904209340104E-12</v>
      </c>
      <c r="H17" s="6">
        <v>299789160.28296202</v>
      </c>
      <c r="I17" s="4">
        <v>7.2974328308781497E-3</v>
      </c>
    </row>
    <row r="18" spans="1:9" x14ac:dyDescent="0.45">
      <c r="A18" s="5">
        <v>3.92581950498405E-4</v>
      </c>
      <c r="B18" s="2">
        <v>1.60219905047268E-19</v>
      </c>
      <c r="C18" s="2">
        <v>6.6259905271595201E-34</v>
      </c>
      <c r="D18" s="2">
        <v>9.1094928735017695E-31</v>
      </c>
      <c r="E18" s="2">
        <v>8.4122722812357904E-16</v>
      </c>
      <c r="F18" s="3">
        <v>10973599.8837294</v>
      </c>
      <c r="G18" s="2">
        <v>8.8540815667461902E-12</v>
      </c>
      <c r="H18" s="6">
        <v>299788860.49050403</v>
      </c>
      <c r="I18" s="4">
        <v>7.2974401282307104E-3</v>
      </c>
    </row>
    <row r="19" spans="1:9" x14ac:dyDescent="0.45">
      <c r="A19" s="5">
        <v>3.8057785899958598E-4</v>
      </c>
      <c r="B19" s="2">
        <v>1.6022006526493001E-19</v>
      </c>
      <c r="C19" s="2">
        <v>6.6259839010894802E-34</v>
      </c>
      <c r="D19" s="2">
        <v>9.1095019828853292E-31</v>
      </c>
      <c r="E19" s="2">
        <v>8.4122638688793902E-16</v>
      </c>
      <c r="F19" s="3">
        <v>10973588.909997899</v>
      </c>
      <c r="G19" s="2">
        <v>8.8540727125583797E-12</v>
      </c>
      <c r="H19" s="6">
        <v>299788560.69804603</v>
      </c>
      <c r="I19" s="4">
        <v>7.2974474255832703E-3</v>
      </c>
    </row>
    <row r="20" spans="1:9" x14ac:dyDescent="0.45">
      <c r="A20" s="5">
        <v>3.6857362148490198E-4</v>
      </c>
      <c r="B20" s="2">
        <v>1.6022022548259199E-19</v>
      </c>
      <c r="C20" s="2">
        <v>6.6259772750194402E-34</v>
      </c>
      <c r="D20" s="2">
        <v>9.1095110922688906E-31</v>
      </c>
      <c r="E20" s="2">
        <v>8.4122554565229802E-16</v>
      </c>
      <c r="F20" s="3">
        <v>10973577.936266299</v>
      </c>
      <c r="G20" s="2">
        <v>8.8540638583705594E-12</v>
      </c>
      <c r="H20" s="6">
        <v>299788260.90558797</v>
      </c>
      <c r="I20" s="4">
        <v>7.2974547229358302E-3</v>
      </c>
    </row>
    <row r="21" spans="1:9" x14ac:dyDescent="0.45">
      <c r="A21" s="5">
        <v>3.5656923795190898E-4</v>
      </c>
      <c r="B21" s="2">
        <v>1.60220385700254E-19</v>
      </c>
      <c r="C21" s="2">
        <v>6.6259706489494002E-34</v>
      </c>
      <c r="D21" s="2">
        <v>9.1095202016524502E-31</v>
      </c>
      <c r="E21" s="2">
        <v>8.41224704416658E-16</v>
      </c>
      <c r="F21" s="3">
        <v>10973566.9625347</v>
      </c>
      <c r="G21" s="2">
        <v>8.8540550041827392E-12</v>
      </c>
      <c r="H21" s="6">
        <v>299787961.11312997</v>
      </c>
      <c r="I21" s="4">
        <v>7.2974620202883901E-3</v>
      </c>
    </row>
    <row r="22" spans="1:9" x14ac:dyDescent="0.45">
      <c r="A22" s="5">
        <v>3.4456470839927501E-4</v>
      </c>
      <c r="B22" s="2">
        <v>1.6022054591791601E-19</v>
      </c>
      <c r="C22" s="2">
        <v>6.6259640228793602E-34</v>
      </c>
      <c r="D22" s="2">
        <v>9.1095293110360099E-31</v>
      </c>
      <c r="E22" s="2">
        <v>8.41223863181017E-16</v>
      </c>
      <c r="F22" s="3">
        <v>10973555.9888032</v>
      </c>
      <c r="G22" s="2">
        <v>8.8540461499949206E-12</v>
      </c>
      <c r="H22" s="6">
        <v>299787661.32067198</v>
      </c>
      <c r="I22" s="4">
        <v>7.29746931764095E-3</v>
      </c>
    </row>
    <row r="23" spans="1:9" x14ac:dyDescent="0.45">
      <c r="A23" s="5">
        <v>3.32560032825446E-4</v>
      </c>
      <c r="B23" s="2">
        <v>1.6022070613557799E-19</v>
      </c>
      <c r="C23" s="2">
        <v>6.6259573968093202E-34</v>
      </c>
      <c r="D23" s="2">
        <v>9.1095384204195696E-31</v>
      </c>
      <c r="E23" s="2">
        <v>8.4122302194537698E-16</v>
      </c>
      <c r="F23" s="3">
        <v>10973545.015071601</v>
      </c>
      <c r="G23" s="2">
        <v>8.8540372958071101E-12</v>
      </c>
      <c r="H23" s="6">
        <v>299787361.52821398</v>
      </c>
      <c r="I23" s="4">
        <v>7.2974766149935099E-3</v>
      </c>
    </row>
    <row r="24" spans="1:9" x14ac:dyDescent="0.45">
      <c r="A24" s="5">
        <v>3.2055521122820098E-4</v>
      </c>
      <c r="B24" s="2">
        <v>1.6022086635324E-19</v>
      </c>
      <c r="C24" s="2">
        <v>6.6259507707392803E-34</v>
      </c>
      <c r="D24" s="2">
        <v>9.1095475298031397E-31</v>
      </c>
      <c r="E24" s="2">
        <v>8.4122218070973598E-16</v>
      </c>
      <c r="F24" s="3">
        <v>10973534.041340001</v>
      </c>
      <c r="G24" s="2">
        <v>8.8540284416192899E-12</v>
      </c>
      <c r="H24" s="6">
        <v>299787061.73575598</v>
      </c>
      <c r="I24" s="4">
        <v>7.2974839123460698E-3</v>
      </c>
    </row>
    <row r="25" spans="1:9" x14ac:dyDescent="0.45">
      <c r="A25" s="5">
        <v>3.0855024360598699E-4</v>
      </c>
      <c r="B25" s="2">
        <v>1.60221026570902E-19</v>
      </c>
      <c r="C25" s="2">
        <v>6.6259441446692403E-34</v>
      </c>
      <c r="D25" s="2">
        <v>9.1095566391866994E-31</v>
      </c>
      <c r="E25" s="2">
        <v>8.4122133947409596E-16</v>
      </c>
      <c r="F25" s="3">
        <v>10973523.0676085</v>
      </c>
      <c r="G25" s="2">
        <v>8.8540195874314697E-12</v>
      </c>
      <c r="H25" s="6">
        <v>299786761.94329798</v>
      </c>
      <c r="I25" s="4">
        <v>7.2974912096986297E-3</v>
      </c>
    </row>
    <row r="26" spans="1:9" x14ac:dyDescent="0.45">
      <c r="A26" s="5">
        <v>2.9654512995658201E-4</v>
      </c>
      <c r="B26" s="2">
        <v>1.6022118678856399E-19</v>
      </c>
      <c r="C26" s="2">
        <v>6.6259375185992003E-34</v>
      </c>
      <c r="D26" s="2">
        <v>9.1095657485702608E-31</v>
      </c>
      <c r="E26" s="2">
        <v>8.4122049823845496E-16</v>
      </c>
      <c r="F26" s="3">
        <v>10973512.0938769</v>
      </c>
      <c r="G26" s="2">
        <v>8.8540107332436607E-12</v>
      </c>
      <c r="H26" s="6">
        <v>299786462.15083998</v>
      </c>
      <c r="I26" s="4">
        <v>7.2974985070511896E-3</v>
      </c>
    </row>
    <row r="27" spans="1:9" x14ac:dyDescent="0.45">
      <c r="A27" s="5">
        <v>2.8453987027865502E-4</v>
      </c>
      <c r="B27" s="2">
        <v>1.60221347006226E-19</v>
      </c>
      <c r="C27" s="2">
        <v>6.6259308925291603E-34</v>
      </c>
      <c r="D27" s="2">
        <v>9.1095748579538205E-31</v>
      </c>
      <c r="E27" s="2">
        <v>8.4121965700281504E-16</v>
      </c>
      <c r="F27" s="3">
        <v>10973501.1201453</v>
      </c>
      <c r="G27" s="2">
        <v>8.8540018790558405E-12</v>
      </c>
      <c r="H27" s="6">
        <v>299786162.35838199</v>
      </c>
      <c r="I27" s="4">
        <v>7.2975058044037503E-3</v>
      </c>
    </row>
    <row r="28" spans="1:9" x14ac:dyDescent="0.45">
      <c r="A28" s="5">
        <v>2.7253446457042797E-4</v>
      </c>
      <c r="B28" s="2">
        <v>1.60221507223888E-19</v>
      </c>
      <c r="C28" s="2">
        <v>6.6259242664591203E-34</v>
      </c>
      <c r="D28" s="2">
        <v>9.1095839673373801E-31</v>
      </c>
      <c r="E28" s="2">
        <v>8.4121881576717404E-16</v>
      </c>
      <c r="F28" s="3">
        <v>10973490.146413799</v>
      </c>
      <c r="G28" s="2">
        <v>8.8539930248680203E-12</v>
      </c>
      <c r="H28" s="6">
        <v>299785862.56592399</v>
      </c>
      <c r="I28" s="4">
        <v>7.2975131017563102E-3</v>
      </c>
    </row>
    <row r="29" spans="1:9" x14ac:dyDescent="0.45">
      <c r="A29" s="5">
        <v>2.6052891282946002E-4</v>
      </c>
      <c r="B29" s="2">
        <v>1.6022166744155001E-19</v>
      </c>
      <c r="C29" s="2">
        <v>6.6259176403890804E-34</v>
      </c>
      <c r="D29" s="2">
        <v>9.1095930767209398E-31</v>
      </c>
      <c r="E29" s="2">
        <v>8.4121797453153402E-16</v>
      </c>
      <c r="F29" s="3">
        <v>10973479.1726822</v>
      </c>
      <c r="G29" s="2">
        <v>8.8539841706802098E-12</v>
      </c>
      <c r="H29" s="6">
        <v>299785562.77346599</v>
      </c>
      <c r="I29" s="4">
        <v>7.2975203991088701E-3</v>
      </c>
    </row>
    <row r="30" spans="1:9" x14ac:dyDescent="0.45">
      <c r="A30" s="5">
        <v>2.4852321505397501E-4</v>
      </c>
      <c r="B30" s="2">
        <v>1.60221827659212E-19</v>
      </c>
      <c r="C30" s="2">
        <v>6.6259110143190404E-34</v>
      </c>
      <c r="D30" s="2">
        <v>9.1096021861044995E-31</v>
      </c>
      <c r="E30" s="2">
        <v>8.4121713329589302E-16</v>
      </c>
      <c r="F30" s="3">
        <v>10973468.1989506</v>
      </c>
      <c r="G30" s="2">
        <v>8.8539753164923896E-12</v>
      </c>
      <c r="H30" s="6">
        <v>299785262.98100799</v>
      </c>
      <c r="I30" s="4">
        <v>7.29752769646143E-3</v>
      </c>
    </row>
    <row r="31" spans="1:9" x14ac:dyDescent="0.45">
      <c r="A31" s="5">
        <v>2.36517371242861E-4</v>
      </c>
      <c r="B31" s="2">
        <v>1.60221987876874E-19</v>
      </c>
      <c r="C31" s="2">
        <v>6.6259043882490004E-34</v>
      </c>
      <c r="D31" s="2">
        <v>9.1096112954880696E-31</v>
      </c>
      <c r="E31" s="2">
        <v>8.4121629206025301E-16</v>
      </c>
      <c r="F31" s="3">
        <v>10973457.225219</v>
      </c>
      <c r="G31" s="2">
        <v>8.8539664623045694E-12</v>
      </c>
      <c r="H31" s="6">
        <v>299784963.18855</v>
      </c>
      <c r="I31" s="4">
        <v>7.2975349938139899E-3</v>
      </c>
    </row>
    <row r="32" spans="1:9" x14ac:dyDescent="0.45">
      <c r="A32" s="5">
        <v>2.24511381393455E-4</v>
      </c>
      <c r="B32" s="2">
        <v>1.6022214809453601E-19</v>
      </c>
      <c r="C32" s="2">
        <v>6.6258977621789604E-34</v>
      </c>
      <c r="D32" s="2">
        <v>9.1096204048716293E-31</v>
      </c>
      <c r="E32" s="2">
        <v>8.41215450824612E-16</v>
      </c>
      <c r="F32" s="3">
        <v>10973446.251487499</v>
      </c>
      <c r="G32" s="2">
        <v>8.8539576081167508E-12</v>
      </c>
      <c r="H32" s="6">
        <v>299784663.396092</v>
      </c>
      <c r="I32" s="4">
        <v>7.2975422911665498E-3</v>
      </c>
    </row>
    <row r="33" spans="1:9" x14ac:dyDescent="0.45">
      <c r="A33" s="5">
        <v>2.12505245504646E-4</v>
      </c>
      <c r="B33" s="2">
        <v>1.60222308312198E-19</v>
      </c>
      <c r="C33" s="2">
        <v>6.6258911361089196E-34</v>
      </c>
      <c r="D33" s="2">
        <v>9.1096295142551907E-31</v>
      </c>
      <c r="E33" s="2">
        <v>8.4121460958897199E-16</v>
      </c>
      <c r="F33" s="3">
        <v>10973435.277755899</v>
      </c>
      <c r="G33" s="2">
        <v>8.8539487539289402E-12</v>
      </c>
      <c r="H33" s="6">
        <v>299784363.603634</v>
      </c>
      <c r="I33" s="4">
        <v>7.2975495885191097E-3</v>
      </c>
    </row>
    <row r="34" spans="1:9" x14ac:dyDescent="0.45">
      <c r="A34" s="5">
        <v>2.00498963574213E-4</v>
      </c>
      <c r="B34" s="2">
        <v>1.6022246852986E-19</v>
      </c>
      <c r="C34" s="2">
        <v>6.6258845100388796E-34</v>
      </c>
      <c r="D34" s="2">
        <v>9.1096386236387504E-31</v>
      </c>
      <c r="E34" s="2">
        <v>8.4121376835333098E-16</v>
      </c>
      <c r="F34" s="3">
        <v>10973424.3040243</v>
      </c>
      <c r="G34" s="2">
        <v>8.85393989974112E-12</v>
      </c>
      <c r="H34" s="6">
        <v>299784063.811176</v>
      </c>
      <c r="I34" s="4">
        <v>7.2975568858716696E-3</v>
      </c>
    </row>
    <row r="35" spans="1:9" x14ac:dyDescent="0.45">
      <c r="A35" s="5">
        <v>1.8849253560038101E-4</v>
      </c>
      <c r="B35" s="2">
        <v>1.6022262874752201E-19</v>
      </c>
      <c r="C35" s="2">
        <v>6.6258778839688396E-34</v>
      </c>
      <c r="D35" s="2">
        <v>9.10964773302231E-31</v>
      </c>
      <c r="E35" s="2">
        <v>8.4121292711769097E-16</v>
      </c>
      <c r="F35" s="3">
        <v>10973413.3302928</v>
      </c>
      <c r="G35" s="2">
        <v>8.8539310455532998E-12</v>
      </c>
      <c r="H35" s="6">
        <v>299783764.018718</v>
      </c>
      <c r="I35" s="4">
        <v>7.2975641832242304E-3</v>
      </c>
    </row>
    <row r="36" spans="1:9" x14ac:dyDescent="0.45">
      <c r="A36" s="5">
        <v>1.76485961581374E-4</v>
      </c>
      <c r="B36" s="2">
        <v>1.6022278896518399E-19</v>
      </c>
      <c r="C36" s="2">
        <v>6.6258712578987996E-34</v>
      </c>
      <c r="D36" s="2">
        <v>9.1096568424058697E-31</v>
      </c>
      <c r="E36" s="2">
        <v>8.4121208588204997E-16</v>
      </c>
      <c r="F36" s="3">
        <v>10973402.356561201</v>
      </c>
      <c r="G36" s="2">
        <v>8.8539221913654893E-12</v>
      </c>
      <c r="H36" s="6">
        <v>299783464.22626001</v>
      </c>
      <c r="I36" s="4">
        <v>7.2975714805767903E-3</v>
      </c>
    </row>
    <row r="37" spans="1:9" x14ac:dyDescent="0.45">
      <c r="A37" s="5">
        <v>1.6447924151541301E-4</v>
      </c>
      <c r="B37" s="2">
        <v>1.60222949182846E-19</v>
      </c>
      <c r="C37" s="2">
        <v>6.6258646318287597E-34</v>
      </c>
      <c r="D37" s="2">
        <v>9.1096659517894293E-31</v>
      </c>
      <c r="E37" s="2">
        <v>8.4121124464641005E-16</v>
      </c>
      <c r="F37" s="3">
        <v>10973391.382829599</v>
      </c>
      <c r="G37" s="2">
        <v>8.8539133371776707E-12</v>
      </c>
      <c r="H37" s="6">
        <v>299783164.43380201</v>
      </c>
      <c r="I37" s="4">
        <v>7.2975787779293502E-3</v>
      </c>
    </row>
    <row r="38" spans="1:9" x14ac:dyDescent="0.45">
      <c r="A38" s="5">
        <v>1.5247237540050299E-4</v>
      </c>
      <c r="B38" s="2">
        <v>1.6022310940050801E-19</v>
      </c>
      <c r="C38" s="2">
        <v>6.6258580057587197E-34</v>
      </c>
      <c r="D38" s="2">
        <v>9.1096750611729995E-31</v>
      </c>
      <c r="E38" s="2">
        <v>8.4121040341076905E-16</v>
      </c>
      <c r="F38" s="3">
        <v>10973380.4090981</v>
      </c>
      <c r="G38" s="2">
        <v>8.8539044829898505E-12</v>
      </c>
      <c r="H38" s="6">
        <v>299782864.64134401</v>
      </c>
      <c r="I38" s="4">
        <v>7.29758607528191E-3</v>
      </c>
    </row>
    <row r="39" spans="1:9" x14ac:dyDescent="0.45">
      <c r="A39" s="5">
        <v>1.39264659788862E-4</v>
      </c>
      <c r="B39" s="2">
        <v>1.6022328564049699E-19</v>
      </c>
      <c r="C39" s="2">
        <v>6.6258507171035402E-34</v>
      </c>
      <c r="D39" s="2">
        <v>9.10968508152497E-31</v>
      </c>
      <c r="E39" s="2">
        <v>8.4120947805417302E-16</v>
      </c>
      <c r="F39" s="3">
        <v>10973368.338029601</v>
      </c>
      <c r="G39" s="2">
        <v>8.8538947434124708E-12</v>
      </c>
      <c r="H39" s="6">
        <v>299782534.87062901</v>
      </c>
      <c r="I39" s="4">
        <v>7.2975941023938097E-3</v>
      </c>
    </row>
    <row r="40" spans="1:9" x14ac:dyDescent="0.45">
      <c r="A40" s="5">
        <v>1.3806395488247201E-4</v>
      </c>
      <c r="B40" s="2">
        <v>1.6022330166282401E-19</v>
      </c>
      <c r="C40" s="2">
        <v>6.6258500545183999E-34</v>
      </c>
      <c r="D40" s="2">
        <v>9.1096859924933896E-31</v>
      </c>
      <c r="E40" s="2">
        <v>8.4120939393321603E-16</v>
      </c>
      <c r="F40" s="3">
        <v>10973367.240692601</v>
      </c>
      <c r="G40" s="2">
        <v>8.8538938580229097E-12</v>
      </c>
      <c r="H40" s="6">
        <v>299782504.89237303</v>
      </c>
      <c r="I40" s="4">
        <v>7.2975948321531503E-3</v>
      </c>
    </row>
    <row r="41" spans="1:9" x14ac:dyDescent="0.45">
      <c r="A41" s="5">
        <v>1.3686324851569501E-4</v>
      </c>
      <c r="B41" s="2">
        <v>1.60223317685151E-19</v>
      </c>
      <c r="C41" s="2">
        <v>6.6258493919332604E-34</v>
      </c>
      <c r="D41" s="2">
        <v>9.1096869034618092E-31</v>
      </c>
      <c r="E41" s="2">
        <v>8.4120930981226002E-16</v>
      </c>
      <c r="F41" s="3">
        <v>10973366.143355699</v>
      </c>
      <c r="G41" s="2">
        <v>8.8538929726333503E-12</v>
      </c>
      <c r="H41" s="6">
        <v>299782474.91411602</v>
      </c>
      <c r="I41" s="4">
        <v>7.2975955619124797E-3</v>
      </c>
    </row>
    <row r="42" spans="1:9" x14ac:dyDescent="0.45">
      <c r="A42" s="5">
        <v>1.3566254068786399E-4</v>
      </c>
      <c r="B42" s="2">
        <v>1.60223333707478E-19</v>
      </c>
      <c r="C42" s="2">
        <v>6.62584872934812E-34</v>
      </c>
      <c r="D42" s="2">
        <v>9.1096878144302306E-31</v>
      </c>
      <c r="E42" s="2">
        <v>8.4120922569130401E-16</v>
      </c>
      <c r="F42" s="3">
        <v>10973365.046018699</v>
      </c>
      <c r="G42" s="2">
        <v>8.8538920872437892E-12</v>
      </c>
      <c r="H42" s="6">
        <v>299782444.93585998</v>
      </c>
      <c r="I42" s="4">
        <v>7.2975962916718203E-3</v>
      </c>
    </row>
    <row r="43" spans="1:9" x14ac:dyDescent="0.45">
      <c r="A43" s="5">
        <v>1.3446183140008999E-4</v>
      </c>
      <c r="B43" s="2">
        <v>1.60223349729805E-19</v>
      </c>
      <c r="C43" s="2">
        <v>6.6258480667629899E-34</v>
      </c>
      <c r="D43" s="2">
        <v>9.1096887253986502E-31</v>
      </c>
      <c r="E43" s="2">
        <v>8.4120914157034801E-16</v>
      </c>
      <c r="F43" s="3">
        <v>10973363.9486818</v>
      </c>
      <c r="G43" s="2">
        <v>8.8538912018542201E-12</v>
      </c>
      <c r="H43" s="6">
        <v>299782414.95760298</v>
      </c>
      <c r="I43" s="4">
        <v>7.2975970214311601E-3</v>
      </c>
    </row>
    <row r="44" spans="1:9" x14ac:dyDescent="0.45">
      <c r="A44" s="5">
        <v>1.33261120651484E-4</v>
      </c>
      <c r="B44" s="2">
        <v>1.6022336575213199E-19</v>
      </c>
      <c r="C44" s="2">
        <v>6.6258474041778504E-34</v>
      </c>
      <c r="D44" s="2">
        <v>9.1096896363670593E-31</v>
      </c>
      <c r="E44" s="2">
        <v>8.41209057449392E-16</v>
      </c>
      <c r="F44" s="3">
        <v>10973362.8513448</v>
      </c>
      <c r="G44" s="2">
        <v>8.8538903164646607E-12</v>
      </c>
      <c r="H44" s="6">
        <v>299782384.97934699</v>
      </c>
      <c r="I44" s="4">
        <v>7.2975977511904998E-3</v>
      </c>
    </row>
    <row r="45" spans="1:9" x14ac:dyDescent="0.45">
      <c r="A45" s="5">
        <v>1.3206040844271301E-4</v>
      </c>
      <c r="B45" s="2">
        <v>1.6022338177445901E-19</v>
      </c>
      <c r="C45" s="2">
        <v>6.6258467415927101E-34</v>
      </c>
      <c r="D45" s="2">
        <v>9.1096905473354806E-31</v>
      </c>
      <c r="E45" s="2">
        <v>8.41208973328435E-16</v>
      </c>
      <c r="F45" s="3">
        <v>10973361.7540079</v>
      </c>
      <c r="G45" s="2">
        <v>8.8538894310750996E-12</v>
      </c>
      <c r="H45" s="6">
        <v>299782355.00108999</v>
      </c>
      <c r="I45" s="4">
        <v>7.2975984809498301E-3</v>
      </c>
    </row>
    <row r="46" spans="1:9" x14ac:dyDescent="0.45">
      <c r="A46" s="5">
        <v>1.3085969477333301E-4</v>
      </c>
      <c r="B46" s="2">
        <v>1.6022339779678601E-19</v>
      </c>
      <c r="C46" s="2">
        <v>6.6258460790075697E-34</v>
      </c>
      <c r="D46" s="2">
        <v>9.1096914583039002E-31</v>
      </c>
      <c r="E46" s="2">
        <v>8.41208889207479E-16</v>
      </c>
      <c r="F46" s="3">
        <v>10973360.656671001</v>
      </c>
      <c r="G46" s="2">
        <v>8.8538885456855305E-12</v>
      </c>
      <c r="H46" s="6">
        <v>299782325.022834</v>
      </c>
      <c r="I46" s="4">
        <v>7.2975992107091698E-3</v>
      </c>
    </row>
    <row r="47" spans="1:9" x14ac:dyDescent="0.45">
      <c r="A47" s="5">
        <v>1.29658979642899E-4</v>
      </c>
      <c r="B47" s="2">
        <v>1.60223413819113E-19</v>
      </c>
      <c r="C47" s="2">
        <v>6.6258454164224396E-34</v>
      </c>
      <c r="D47" s="2">
        <v>9.1096923692723198E-31</v>
      </c>
      <c r="E47" s="2">
        <v>8.4120880508652299E-16</v>
      </c>
      <c r="F47" s="3">
        <v>10973359.559334001</v>
      </c>
      <c r="G47" s="2">
        <v>8.8538876602959694E-12</v>
      </c>
      <c r="H47" s="6">
        <v>299782295.044577</v>
      </c>
      <c r="I47" s="4">
        <v>7.2975999404685096E-3</v>
      </c>
    </row>
    <row r="48" spans="1:9" x14ac:dyDescent="0.45">
      <c r="A48" s="5">
        <v>1.2845826305229999E-4</v>
      </c>
      <c r="B48" s="2">
        <v>1.6022342984144E-19</v>
      </c>
      <c r="C48" s="2">
        <v>6.6258447538373001E-34</v>
      </c>
      <c r="D48" s="2">
        <v>9.1096932802407394E-31</v>
      </c>
      <c r="E48" s="2">
        <v>8.4120872096556698E-16</v>
      </c>
      <c r="F48" s="3">
        <v>10973358.461997099</v>
      </c>
      <c r="G48" s="2">
        <v>8.85388677490641E-12</v>
      </c>
      <c r="H48" s="6">
        <v>299782265.06632102</v>
      </c>
      <c r="I48" s="4">
        <v>7.2976006702278398E-3</v>
      </c>
    </row>
    <row r="49" spans="1:9" x14ac:dyDescent="0.45">
      <c r="A49" s="5">
        <v>1.27257545001091E-4</v>
      </c>
      <c r="B49" s="2">
        <v>1.6022344586376601E-19</v>
      </c>
      <c r="C49" s="2">
        <v>6.6258440912521598E-34</v>
      </c>
      <c r="D49" s="2">
        <v>9.1096941912091502E-31</v>
      </c>
      <c r="E49" s="2">
        <v>8.4120863684461097E-16</v>
      </c>
      <c r="F49" s="3">
        <v>10973357.364660099</v>
      </c>
      <c r="G49" s="2">
        <v>8.8538858895168505E-12</v>
      </c>
      <c r="H49" s="6">
        <v>299782235.08806401</v>
      </c>
      <c r="I49" s="4">
        <v>7.2976013999871796E-3</v>
      </c>
    </row>
    <row r="50" spans="1:9" x14ac:dyDescent="0.45">
      <c r="A50" s="5">
        <v>1.26056825489495E-4</v>
      </c>
      <c r="B50" s="2">
        <v>1.60223461886093E-19</v>
      </c>
      <c r="C50" s="2">
        <v>6.6258434286670203E-34</v>
      </c>
      <c r="D50" s="2">
        <v>9.1096951021775698E-31</v>
      </c>
      <c r="E50" s="2">
        <v>8.4120855272365398E-16</v>
      </c>
      <c r="F50" s="3">
        <v>10973356.2673232</v>
      </c>
      <c r="G50" s="2">
        <v>8.8538850041272798E-12</v>
      </c>
      <c r="H50" s="6">
        <v>299782205.10980803</v>
      </c>
      <c r="I50" s="4">
        <v>7.2976021297465202E-3</v>
      </c>
    </row>
    <row r="51" spans="1:9" x14ac:dyDescent="0.45">
      <c r="A51" s="5">
        <v>1.2485610451751201E-4</v>
      </c>
      <c r="B51" s="2">
        <v>1.6022347790842E-19</v>
      </c>
      <c r="C51" s="2">
        <v>6.6258427660818799E-34</v>
      </c>
      <c r="D51" s="2">
        <v>9.1096960131459894E-31</v>
      </c>
      <c r="E51" s="2">
        <v>8.4120846860269797E-16</v>
      </c>
      <c r="F51" s="3">
        <v>10973355.1699862</v>
      </c>
      <c r="G51" s="2">
        <v>8.8538841187377203E-12</v>
      </c>
      <c r="H51" s="6">
        <v>299782175.13155198</v>
      </c>
      <c r="I51" s="4">
        <v>7.29760285950586E-3</v>
      </c>
    </row>
    <row r="52" spans="1:9" x14ac:dyDescent="0.45">
      <c r="A52" s="5">
        <v>1.2365538208491901E-4</v>
      </c>
      <c r="B52" s="2">
        <v>1.6022349393074699E-19</v>
      </c>
      <c r="C52" s="2">
        <v>6.6258421034967498E-34</v>
      </c>
      <c r="D52" s="2">
        <v>9.1096969241144108E-31</v>
      </c>
      <c r="E52" s="2">
        <v>8.4120838448174196E-16</v>
      </c>
      <c r="F52" s="3">
        <v>10973354.0726493</v>
      </c>
      <c r="G52" s="2">
        <v>8.8538832333481593E-12</v>
      </c>
      <c r="H52" s="6">
        <v>299782145.15329498</v>
      </c>
      <c r="I52" s="4">
        <v>7.2976035892651902E-3</v>
      </c>
    </row>
    <row r="53" spans="1:9" x14ac:dyDescent="0.45">
      <c r="A53" s="5">
        <v>1.2245465819149499E-4</v>
      </c>
      <c r="B53" s="2">
        <v>1.6022350995307401E-19</v>
      </c>
      <c r="C53" s="2">
        <v>6.6258414409116103E-34</v>
      </c>
      <c r="D53" s="2">
        <v>9.1096978350828199E-31</v>
      </c>
      <c r="E53" s="2">
        <v>8.4120830036078596E-16</v>
      </c>
      <c r="F53" s="3">
        <v>10973352.9753123</v>
      </c>
      <c r="G53" s="2">
        <v>8.8538823479585998E-12</v>
      </c>
      <c r="H53" s="6">
        <v>299782115.17503899</v>
      </c>
      <c r="I53" s="4">
        <v>7.29760431902453E-3</v>
      </c>
    </row>
    <row r="54" spans="1:9" x14ac:dyDescent="0.45">
      <c r="A54" s="5">
        <v>1.21253932837905E-4</v>
      </c>
      <c r="B54" s="2">
        <v>1.6022352597540101E-19</v>
      </c>
      <c r="C54" s="2">
        <v>6.6258407783264699E-34</v>
      </c>
      <c r="D54" s="2">
        <v>9.1096987460512395E-31</v>
      </c>
      <c r="E54" s="2">
        <v>8.4120821623982896E-16</v>
      </c>
      <c r="F54" s="3">
        <v>10973351.877975401</v>
      </c>
      <c r="G54" s="2">
        <v>8.8538814625690307E-12</v>
      </c>
      <c r="H54" s="6">
        <v>299782085.19678199</v>
      </c>
      <c r="I54" s="4">
        <v>7.2976050487838697E-3</v>
      </c>
    </row>
    <row r="55" spans="1:9" x14ac:dyDescent="0.45">
      <c r="A55" s="5">
        <v>1.20053206023706E-4</v>
      </c>
      <c r="B55" s="2">
        <v>1.60223541997728E-19</v>
      </c>
      <c r="C55" s="2">
        <v>6.6258401157413296E-34</v>
      </c>
      <c r="D55" s="2">
        <v>9.1096996570196608E-31</v>
      </c>
      <c r="E55" s="2">
        <v>8.4120813211887295E-16</v>
      </c>
      <c r="F55" s="3">
        <v>10973350.780638499</v>
      </c>
      <c r="G55" s="2">
        <v>8.8538805771794696E-12</v>
      </c>
      <c r="H55" s="6">
        <v>299782055.21852601</v>
      </c>
      <c r="I55" s="4">
        <v>7.2976057785431999E-3</v>
      </c>
    </row>
    <row r="56" spans="1:9" x14ac:dyDescent="0.45">
      <c r="A56" s="5">
        <v>1.1885247774867599E-4</v>
      </c>
      <c r="B56" s="2">
        <v>1.60223558020055E-19</v>
      </c>
      <c r="C56" s="2">
        <v>6.6258394531562004E-34</v>
      </c>
      <c r="D56" s="2">
        <v>9.1097005679880804E-31</v>
      </c>
      <c r="E56" s="2">
        <v>8.4120804799791704E-16</v>
      </c>
      <c r="F56" s="3">
        <v>10973349.683301499</v>
      </c>
      <c r="G56" s="2">
        <v>8.8538796917899102E-12</v>
      </c>
      <c r="H56" s="6">
        <v>299782025.24026901</v>
      </c>
      <c r="I56" s="4">
        <v>7.2976065083025397E-3</v>
      </c>
    </row>
    <row r="57" spans="1:9" x14ac:dyDescent="0.45">
      <c r="A57" s="5">
        <v>1.1765174801348E-4</v>
      </c>
      <c r="B57" s="2">
        <v>1.6022357404238199E-19</v>
      </c>
      <c r="C57" s="2">
        <v>6.62583879057106E-34</v>
      </c>
      <c r="D57" s="2">
        <v>9.1097014789565E-31</v>
      </c>
      <c r="E57" s="2">
        <v>8.4120796387696104E-16</v>
      </c>
      <c r="F57" s="3">
        <v>10973348.5859646</v>
      </c>
      <c r="G57" s="2">
        <v>8.8538788064003394E-12</v>
      </c>
      <c r="H57" s="6">
        <v>299781995.26201302</v>
      </c>
      <c r="I57" s="4">
        <v>7.2976072380618803E-3</v>
      </c>
    </row>
    <row r="58" spans="1:9" x14ac:dyDescent="0.45">
      <c r="A58" s="5">
        <v>1.1645101681767501E-4</v>
      </c>
      <c r="B58" s="2">
        <v>1.6022359006470899E-19</v>
      </c>
      <c r="C58" s="2">
        <v>6.6258381279859196E-34</v>
      </c>
      <c r="D58" s="2">
        <v>9.1097023899249109E-31</v>
      </c>
      <c r="E58" s="2">
        <v>8.4120787975600503E-16</v>
      </c>
      <c r="F58" s="3">
        <v>10973347.4886276</v>
      </c>
      <c r="G58" s="2">
        <v>8.85387792101078E-12</v>
      </c>
      <c r="H58" s="6">
        <v>299781965.28375602</v>
      </c>
      <c r="I58" s="4">
        <v>7.2976079678212201E-3</v>
      </c>
    </row>
    <row r="59" spans="1:9" x14ac:dyDescent="0.45">
      <c r="A59" s="5">
        <v>1.1525028416126101E-4</v>
      </c>
      <c r="B59" s="2">
        <v>1.6022360608703601E-19</v>
      </c>
      <c r="C59" s="2">
        <v>6.6258374654007801E-34</v>
      </c>
      <c r="D59" s="2">
        <v>9.1097033008933305E-31</v>
      </c>
      <c r="E59" s="2">
        <v>8.4120779563504804E-16</v>
      </c>
      <c r="F59" s="3">
        <v>10973346.3912907</v>
      </c>
      <c r="G59" s="2">
        <v>8.8538770356212205E-12</v>
      </c>
      <c r="H59" s="6">
        <v>299781935.30549997</v>
      </c>
      <c r="I59" s="4">
        <v>7.2976086975805503E-3</v>
      </c>
    </row>
    <row r="60" spans="1:9" x14ac:dyDescent="0.45">
      <c r="A60" s="5">
        <v>1.14049550044237E-4</v>
      </c>
      <c r="B60" s="2">
        <v>1.60223622109363E-19</v>
      </c>
      <c r="C60" s="2">
        <v>6.6258368028156398E-34</v>
      </c>
      <c r="D60" s="2">
        <v>9.1097042118617501E-31</v>
      </c>
      <c r="E60" s="2">
        <v>8.4120771151409203E-16</v>
      </c>
      <c r="F60" s="3">
        <v>10973345.2939537</v>
      </c>
      <c r="G60" s="2">
        <v>8.8538761502316595E-12</v>
      </c>
      <c r="H60" s="6">
        <v>299781905.32724297</v>
      </c>
      <c r="I60" s="4">
        <v>7.2976094273398901E-3</v>
      </c>
    </row>
    <row r="61" spans="1:9" x14ac:dyDescent="0.45">
      <c r="A61" s="5">
        <v>1.1284881446704801E-4</v>
      </c>
      <c r="B61" s="2">
        <v>1.6022363813169E-19</v>
      </c>
      <c r="C61" s="2">
        <v>6.6258361402305097E-34</v>
      </c>
      <c r="D61" s="2">
        <v>9.1097051228301697E-31</v>
      </c>
      <c r="E61" s="2">
        <v>8.4120762739313602E-16</v>
      </c>
      <c r="F61" s="3">
        <v>10973344.196616801</v>
      </c>
      <c r="G61" s="2">
        <v>8.8538752648420903E-12</v>
      </c>
      <c r="H61" s="6">
        <v>299781875.34898698</v>
      </c>
      <c r="I61" s="4">
        <v>7.2976101570992298E-3</v>
      </c>
    </row>
    <row r="62" spans="1:9" x14ac:dyDescent="0.45">
      <c r="A62" s="5">
        <v>1.11648077428805E-4</v>
      </c>
      <c r="B62" s="2">
        <v>1.6022365415401699E-19</v>
      </c>
      <c r="C62" s="2">
        <v>6.6258354776453702E-34</v>
      </c>
      <c r="D62" s="2">
        <v>9.1097060337985893E-31</v>
      </c>
      <c r="E62" s="2">
        <v>8.4120754327218001E-16</v>
      </c>
      <c r="F62" s="3">
        <v>10973343.0992798</v>
      </c>
      <c r="G62" s="2">
        <v>8.8538743794525293E-12</v>
      </c>
      <c r="H62" s="6">
        <v>299781845.37072998</v>
      </c>
      <c r="I62" s="4">
        <v>7.2976108868585601E-3</v>
      </c>
    </row>
    <row r="63" spans="1:9" x14ac:dyDescent="0.45">
      <c r="A63" s="5">
        <v>1.1044733893039699E-4</v>
      </c>
      <c r="B63" s="2">
        <v>1.6022367017634399E-19</v>
      </c>
      <c r="C63" s="2">
        <v>6.6258348150602298E-34</v>
      </c>
      <c r="D63" s="2">
        <v>9.1097069447670001E-31</v>
      </c>
      <c r="E63" s="2">
        <v>8.41207459151224E-16</v>
      </c>
      <c r="F63" s="3">
        <v>10973342.001942899</v>
      </c>
      <c r="G63" s="2">
        <v>8.8538734940629698E-12</v>
      </c>
      <c r="H63" s="6">
        <v>299781815.392474</v>
      </c>
      <c r="I63" s="4">
        <v>7.2976116166178998E-3</v>
      </c>
    </row>
    <row r="64" spans="1:9" x14ac:dyDescent="0.45">
      <c r="A64" s="5">
        <v>1.09246598970935E-4</v>
      </c>
      <c r="B64" s="2">
        <v>1.6022368619867101E-19</v>
      </c>
      <c r="C64" s="2">
        <v>6.6258341524750903E-34</v>
      </c>
      <c r="D64" s="2">
        <v>9.1097078557354197E-31</v>
      </c>
      <c r="E64" s="2">
        <v>8.4120737503026701E-16</v>
      </c>
      <c r="F64" s="3">
        <v>10973340.904606</v>
      </c>
      <c r="G64" s="2">
        <v>8.8538726086734104E-12</v>
      </c>
      <c r="H64" s="6">
        <v>299781785.41421801</v>
      </c>
      <c r="I64" s="4">
        <v>7.2976123463772396E-3</v>
      </c>
    </row>
    <row r="65" spans="1:9" x14ac:dyDescent="0.45">
      <c r="A65" s="5">
        <v>1.0804585755153E-4</v>
      </c>
      <c r="B65" s="2">
        <v>1.60223702220998E-19</v>
      </c>
      <c r="C65" s="2">
        <v>6.6258334898899603E-34</v>
      </c>
      <c r="D65" s="2">
        <v>9.1097087667038393E-31</v>
      </c>
      <c r="E65" s="2">
        <v>8.41207290909311E-16</v>
      </c>
      <c r="F65" s="3">
        <v>10973339.807269</v>
      </c>
      <c r="G65" s="2">
        <v>8.8538717232838396E-12</v>
      </c>
      <c r="H65" s="6">
        <v>299781755.43596101</v>
      </c>
      <c r="I65" s="4">
        <v>7.2976130761365802E-3</v>
      </c>
    </row>
    <row r="66" spans="1:9" x14ac:dyDescent="0.45">
      <c r="A66" s="5">
        <v>1.06845114671294E-4</v>
      </c>
      <c r="B66" s="2">
        <v>1.60223718243325E-19</v>
      </c>
      <c r="C66" s="2">
        <v>6.6258328273048199E-34</v>
      </c>
      <c r="D66" s="2">
        <v>9.1097096776722606E-31</v>
      </c>
      <c r="E66" s="2">
        <v>8.41207206788355E-16</v>
      </c>
      <c r="F66" s="3">
        <v>10973338.7099321</v>
      </c>
      <c r="G66" s="2">
        <v>8.8538708378942802E-12</v>
      </c>
      <c r="H66" s="6">
        <v>299781725.45770502</v>
      </c>
      <c r="I66" s="4">
        <v>7.2976138058959096E-3</v>
      </c>
    </row>
    <row r="67" spans="1:9" x14ac:dyDescent="0.45">
      <c r="A67" s="5">
        <v>1.0564437033022601E-4</v>
      </c>
      <c r="B67" s="2">
        <v>1.60223734265652E-19</v>
      </c>
      <c r="C67" s="2">
        <v>6.6258321647196804E-34</v>
      </c>
      <c r="D67" s="2">
        <v>9.1097105886406697E-31</v>
      </c>
      <c r="E67" s="2">
        <v>8.4120712266739899E-16</v>
      </c>
      <c r="F67" s="3">
        <v>10973337.6125951</v>
      </c>
      <c r="G67" s="2">
        <v>8.8538699525047208E-12</v>
      </c>
      <c r="H67" s="6">
        <v>299781695.47944802</v>
      </c>
      <c r="I67" s="4">
        <v>7.2976145356552502E-3</v>
      </c>
    </row>
    <row r="68" spans="1:9" x14ac:dyDescent="0.45">
      <c r="A68" s="5">
        <v>1.04443624528993E-4</v>
      </c>
      <c r="B68" s="2">
        <v>1.6022375028797899E-19</v>
      </c>
      <c r="C68" s="2">
        <v>6.62583150213454E-34</v>
      </c>
      <c r="D68" s="2">
        <v>9.1097114996090893E-31</v>
      </c>
      <c r="E68" s="2">
        <v>8.4120703854644298E-16</v>
      </c>
      <c r="F68" s="3">
        <v>10973336.5152582</v>
      </c>
      <c r="G68" s="2">
        <v>8.8538690671151597E-12</v>
      </c>
      <c r="H68" s="6">
        <v>299781665.50119197</v>
      </c>
      <c r="I68" s="4">
        <v>7.29761526541459E-3</v>
      </c>
    </row>
    <row r="69" spans="1:9" x14ac:dyDescent="0.45">
      <c r="A69" s="5">
        <v>1.0324287726692899E-4</v>
      </c>
      <c r="B69" s="2">
        <v>1.6022376631030601E-19</v>
      </c>
      <c r="C69" s="2">
        <v>6.6258308395493997E-34</v>
      </c>
      <c r="D69" s="2">
        <v>9.1097124105775107E-31</v>
      </c>
      <c r="E69" s="2">
        <v>8.4120695442548599E-16</v>
      </c>
      <c r="F69" s="3">
        <v>10973335.4179212</v>
      </c>
      <c r="G69" s="2">
        <v>8.8538681817255906E-12</v>
      </c>
      <c r="H69" s="6">
        <v>299781635.52293497</v>
      </c>
      <c r="I69" s="4">
        <v>7.2976159951739202E-3</v>
      </c>
    </row>
    <row r="70" spans="1:9" x14ac:dyDescent="0.45">
      <c r="A70" s="5">
        <v>1.0204212854447699E-4</v>
      </c>
      <c r="B70" s="2">
        <v>1.6022378233263301E-19</v>
      </c>
      <c r="C70" s="2">
        <v>6.6258301769642696E-34</v>
      </c>
      <c r="D70" s="2">
        <v>9.1097133215459303E-31</v>
      </c>
      <c r="E70" s="2">
        <v>8.4120687030452998E-16</v>
      </c>
      <c r="F70" s="3">
        <v>10973334.320584301</v>
      </c>
      <c r="G70" s="2">
        <v>8.8538672963360295E-12</v>
      </c>
      <c r="H70" s="6">
        <v>299781605.54467899</v>
      </c>
      <c r="I70" s="4">
        <v>7.2976167249332599E-3</v>
      </c>
    </row>
    <row r="71" spans="1:9" x14ac:dyDescent="0.45">
      <c r="A71" s="5">
        <v>1.00841378361637E-4</v>
      </c>
      <c r="B71" s="2">
        <v>1.6022379835496E-19</v>
      </c>
      <c r="C71" s="2">
        <v>6.6258295143791301E-34</v>
      </c>
      <c r="D71" s="2">
        <v>9.1097142325143499E-31</v>
      </c>
      <c r="E71" s="2">
        <v>8.4120678618357397E-16</v>
      </c>
      <c r="F71" s="3">
        <v>10973333.223247301</v>
      </c>
      <c r="G71" s="2">
        <v>8.8538664109464701E-12</v>
      </c>
      <c r="H71" s="6">
        <v>299781575.56642199</v>
      </c>
      <c r="I71" s="4">
        <v>7.2976174546925997E-3</v>
      </c>
    </row>
    <row r="72" spans="1:9" x14ac:dyDescent="0.45">
      <c r="A72" s="5">
        <v>9.9640626717966994E-5</v>
      </c>
      <c r="B72" s="2">
        <v>1.60223814377287E-19</v>
      </c>
      <c r="C72" s="2">
        <v>6.6258288517939897E-34</v>
      </c>
      <c r="D72" s="2">
        <v>9.1097151434827607E-31</v>
      </c>
      <c r="E72" s="2">
        <v>8.4120670206261796E-16</v>
      </c>
      <c r="F72" s="3">
        <v>10973332.125910399</v>
      </c>
      <c r="G72" s="2">
        <v>8.8538655255568993E-12</v>
      </c>
      <c r="H72" s="6">
        <v>299781545.588166</v>
      </c>
      <c r="I72" s="4">
        <v>7.2976181844519403E-3</v>
      </c>
    </row>
    <row r="73" spans="1:9" x14ac:dyDescent="0.45">
      <c r="A73" s="5">
        <v>9.8439873613687004E-5</v>
      </c>
      <c r="B73" s="2">
        <v>1.6022383039961399E-19</v>
      </c>
      <c r="C73" s="2">
        <v>6.6258281892088502E-34</v>
      </c>
      <c r="D73" s="2">
        <v>9.1097160544511803E-31</v>
      </c>
      <c r="E73" s="2">
        <v>8.4120661794166195E-16</v>
      </c>
      <c r="F73" s="3">
        <v>10973331.0285735</v>
      </c>
      <c r="G73" s="2">
        <v>8.8538646401673399E-12</v>
      </c>
      <c r="H73" s="6">
        <v>299781515.609909</v>
      </c>
      <c r="I73" s="4">
        <v>7.2976189142112697E-3</v>
      </c>
    </row>
    <row r="74" spans="1:9" x14ac:dyDescent="0.45">
      <c r="A74" s="5">
        <v>9.7239119049242004E-5</v>
      </c>
      <c r="B74" s="2">
        <v>1.6022384642194099E-19</v>
      </c>
      <c r="C74" s="2">
        <v>6.6258275266237202E-34</v>
      </c>
      <c r="D74" s="2">
        <v>9.1097169654195999E-31</v>
      </c>
      <c r="E74" s="2">
        <v>8.4120653382070496E-16</v>
      </c>
      <c r="F74" s="3">
        <v>10973329.9312365</v>
      </c>
      <c r="G74" s="2">
        <v>8.8538637547777804E-12</v>
      </c>
      <c r="H74" s="6">
        <v>299781485.63165301</v>
      </c>
      <c r="I74" s="4">
        <v>7.2976196439706103E-3</v>
      </c>
    </row>
    <row r="75" spans="1:9" x14ac:dyDescent="0.45">
      <c r="A75" s="5">
        <v>9.6038363023965006E-5</v>
      </c>
      <c r="B75" s="2">
        <v>1.6022386244426801E-19</v>
      </c>
      <c r="C75" s="2">
        <v>6.6258268640385798E-34</v>
      </c>
      <c r="D75" s="2">
        <v>9.1097178763880195E-31</v>
      </c>
      <c r="E75" s="2">
        <v>8.4120644969974895E-16</v>
      </c>
      <c r="F75" s="3">
        <v>10973328.8338996</v>
      </c>
      <c r="G75" s="2">
        <v>8.8538628693882194E-12</v>
      </c>
      <c r="H75" s="6">
        <v>299781455.65339601</v>
      </c>
      <c r="I75" s="4">
        <v>7.2976203737299501E-3</v>
      </c>
    </row>
    <row r="76" spans="1:9" x14ac:dyDescent="0.45">
      <c r="A76" s="5">
        <v>9.4837605538078E-5</v>
      </c>
      <c r="B76" s="2">
        <v>1.60223878466595E-19</v>
      </c>
      <c r="C76" s="2">
        <v>6.6258262014534403E-34</v>
      </c>
      <c r="D76" s="2">
        <v>9.1097187873564304E-31</v>
      </c>
      <c r="E76" s="2">
        <v>8.4120636557879304E-16</v>
      </c>
      <c r="F76" s="3">
        <v>10973327.7365626</v>
      </c>
      <c r="G76" s="2">
        <v>8.8538619839986502E-12</v>
      </c>
      <c r="H76" s="6">
        <v>299781425.67514002</v>
      </c>
      <c r="I76" s="4">
        <v>7.2976211034892803E-3</v>
      </c>
    </row>
    <row r="77" spans="1:9" x14ac:dyDescent="0.45">
      <c r="A77" s="5">
        <v>9.3636846591583006E-5</v>
      </c>
      <c r="B77" s="2">
        <v>1.60223894488922E-19</v>
      </c>
      <c r="C77" s="2">
        <v>6.6258255388682999E-34</v>
      </c>
      <c r="D77" s="2">
        <v>9.10971969832485E-31</v>
      </c>
      <c r="E77" s="2">
        <v>8.4120628145783704E-16</v>
      </c>
      <c r="F77" s="3">
        <v>10973326.639225701</v>
      </c>
      <c r="G77" s="2">
        <v>8.8538610986090908E-12</v>
      </c>
      <c r="H77" s="6">
        <v>299781395.69688398</v>
      </c>
      <c r="I77" s="4">
        <v>7.2976218332486201E-3</v>
      </c>
    </row>
    <row r="78" spans="1:9" x14ac:dyDescent="0.45">
      <c r="A78" s="5">
        <v>9.2436086184478005E-5</v>
      </c>
      <c r="B78" s="2">
        <v>1.6022391051124899E-19</v>
      </c>
      <c r="C78" s="2">
        <v>6.6258248762831596E-34</v>
      </c>
      <c r="D78" s="2">
        <v>9.1097206092932696E-31</v>
      </c>
      <c r="E78" s="2">
        <v>8.4120619733688103E-16</v>
      </c>
      <c r="F78" s="3">
        <v>10973325.541888701</v>
      </c>
      <c r="G78" s="2">
        <v>8.8538602132195297E-12</v>
      </c>
      <c r="H78" s="6">
        <v>299781365.71862698</v>
      </c>
      <c r="I78" s="4">
        <v>7.2976225630079598E-3</v>
      </c>
    </row>
    <row r="79" spans="1:9" x14ac:dyDescent="0.45">
      <c r="A79" s="5">
        <v>9.1235324317207004E-5</v>
      </c>
      <c r="B79" s="2">
        <v>1.6022392653357599E-19</v>
      </c>
      <c r="C79" s="2">
        <v>6.6258242136980304E-34</v>
      </c>
      <c r="D79" s="2">
        <v>9.1097215202616892E-31</v>
      </c>
      <c r="E79" s="2">
        <v>8.4120611321592403E-16</v>
      </c>
      <c r="F79" s="3">
        <v>10973324.444551799</v>
      </c>
      <c r="G79" s="2">
        <v>8.8538593278299703E-12</v>
      </c>
      <c r="H79" s="6">
        <v>299781335.74037099</v>
      </c>
      <c r="I79" s="4">
        <v>7.2976232927672996E-3</v>
      </c>
    </row>
    <row r="80" spans="1:9" x14ac:dyDescent="0.45">
      <c r="A80" s="5">
        <v>9.0034560988883004E-5</v>
      </c>
      <c r="B80" s="2">
        <v>1.6022394255590301E-19</v>
      </c>
      <c r="C80" s="2">
        <v>6.62582355111289E-34</v>
      </c>
      <c r="D80" s="2">
        <v>9.1097224312301105E-31</v>
      </c>
      <c r="E80" s="2">
        <v>8.4120602909496803E-16</v>
      </c>
      <c r="F80" s="3">
        <v>10973323.347214799</v>
      </c>
      <c r="G80" s="2">
        <v>8.8538584424403995E-12</v>
      </c>
      <c r="H80" s="6">
        <v>299781305.76211399</v>
      </c>
      <c r="I80" s="4">
        <v>7.2976240225266298E-3</v>
      </c>
    </row>
    <row r="81" spans="1:9" x14ac:dyDescent="0.45">
      <c r="A81" s="5">
        <v>8.8833796200172004E-5</v>
      </c>
      <c r="B81" s="2">
        <v>1.6022395857823E-19</v>
      </c>
      <c r="C81" s="2">
        <v>6.6258228885277496E-34</v>
      </c>
      <c r="D81" s="2">
        <v>9.1097233421985196E-31</v>
      </c>
      <c r="E81" s="2">
        <v>8.4120594497401202E-16</v>
      </c>
      <c r="F81" s="3">
        <v>10973322.2498779</v>
      </c>
      <c r="G81" s="2">
        <v>8.8538575570508401E-12</v>
      </c>
      <c r="H81" s="6">
        <v>299781275.783858</v>
      </c>
      <c r="I81" s="4">
        <v>7.2976247522859696E-3</v>
      </c>
    </row>
    <row r="82" spans="1:9" x14ac:dyDescent="0.45">
      <c r="A82" s="5">
        <v>8.7633029950850996E-5</v>
      </c>
      <c r="B82" s="2">
        <v>1.60223974600557E-19</v>
      </c>
      <c r="C82" s="2">
        <v>6.6258222259426101E-34</v>
      </c>
      <c r="D82" s="2">
        <v>9.1097242531669392E-31</v>
      </c>
      <c r="E82" s="2">
        <v>8.4120586085305601E-16</v>
      </c>
      <c r="F82" s="3">
        <v>10973321.152541</v>
      </c>
      <c r="G82" s="2">
        <v>8.8538566716612806E-12</v>
      </c>
      <c r="H82" s="6">
        <v>299781245.805601</v>
      </c>
      <c r="I82" s="4">
        <v>7.2976254820453102E-3</v>
      </c>
    </row>
    <row r="83" spans="1:9" x14ac:dyDescent="0.45">
      <c r="A83" s="5">
        <v>8.6432262240920997E-5</v>
      </c>
      <c r="B83" s="2">
        <v>1.60223990622884E-19</v>
      </c>
      <c r="C83" s="2">
        <v>6.62582156335748E-34</v>
      </c>
      <c r="D83" s="2">
        <v>9.1097251641353605E-31</v>
      </c>
      <c r="E83" s="2">
        <v>8.412057767321E-16</v>
      </c>
      <c r="F83" s="3">
        <v>10973320.055204</v>
      </c>
      <c r="G83" s="2">
        <v>8.8538557862717196E-12</v>
      </c>
      <c r="H83" s="6">
        <v>299781215.82734501</v>
      </c>
      <c r="I83" s="4">
        <v>7.2976262118046404E-3</v>
      </c>
    </row>
    <row r="84" spans="1:9" x14ac:dyDescent="0.45">
      <c r="A84" s="5">
        <v>8.5231493070381004E-5</v>
      </c>
      <c r="B84" s="2">
        <v>1.6022400664521E-19</v>
      </c>
      <c r="C84" s="2">
        <v>6.6258209007723397E-34</v>
      </c>
      <c r="D84" s="2">
        <v>9.1097260751037801E-31</v>
      </c>
      <c r="E84" s="2">
        <v>8.4120569261114301E-16</v>
      </c>
      <c r="F84" s="3">
        <v>10973318.957867101</v>
      </c>
      <c r="G84" s="2">
        <v>8.8538549008821504E-12</v>
      </c>
      <c r="H84" s="6">
        <v>299781185.84908801</v>
      </c>
      <c r="I84" s="4">
        <v>7.2976269415639802E-3</v>
      </c>
    </row>
    <row r="85" spans="1:9" x14ac:dyDescent="0.45">
      <c r="A85" s="5">
        <v>8.4030722439232006E-5</v>
      </c>
      <c r="B85" s="2">
        <v>1.60224022667537E-19</v>
      </c>
      <c r="C85" s="2">
        <v>6.6258202381872002E-34</v>
      </c>
      <c r="D85" s="2">
        <v>9.1097269860721997E-31</v>
      </c>
      <c r="E85" s="2">
        <v>8.41205608490187E-16</v>
      </c>
      <c r="F85" s="3">
        <v>10973317.860530101</v>
      </c>
      <c r="G85" s="2">
        <v>8.8538540154925894E-12</v>
      </c>
      <c r="H85" s="6">
        <v>299781155.87083203</v>
      </c>
      <c r="I85" s="4">
        <v>7.29762767132332E-3</v>
      </c>
    </row>
    <row r="86" spans="1:9" x14ac:dyDescent="0.45">
      <c r="A86" s="5">
        <v>8.2829950347474004E-5</v>
      </c>
      <c r="B86" s="2">
        <v>1.6022403868986399E-19</v>
      </c>
      <c r="C86" s="2">
        <v>6.6258195756020598E-34</v>
      </c>
      <c r="D86" s="2">
        <v>9.1097278970406106E-31</v>
      </c>
      <c r="E86" s="2">
        <v>8.4120552436923099E-16</v>
      </c>
      <c r="F86" s="3">
        <v>10973316.763193199</v>
      </c>
      <c r="G86" s="2">
        <v>8.8538531301030299E-12</v>
      </c>
      <c r="H86" s="6">
        <v>299781125.89257503</v>
      </c>
      <c r="I86" s="4">
        <v>7.2976284010826597E-3</v>
      </c>
    </row>
    <row r="87" spans="1:9" x14ac:dyDescent="0.45">
      <c r="A87" s="5">
        <v>8.1629176795327998E-5</v>
      </c>
      <c r="B87" s="2">
        <v>1.6022405471219099E-19</v>
      </c>
      <c r="C87" s="2">
        <v>6.6258189130169203E-34</v>
      </c>
      <c r="D87" s="2">
        <v>9.1097288080090302E-31</v>
      </c>
      <c r="E87" s="2">
        <v>8.4120544024827499E-16</v>
      </c>
      <c r="F87" s="3">
        <v>10973315.665856199</v>
      </c>
      <c r="G87" s="2">
        <v>8.8538522447134608E-12</v>
      </c>
      <c r="H87" s="6">
        <v>299781095.91431898</v>
      </c>
      <c r="I87" s="4">
        <v>7.2976291308419899E-3</v>
      </c>
    </row>
    <row r="88" spans="1:9" x14ac:dyDescent="0.45">
      <c r="A88" s="5">
        <v>8.0428401782573001E-5</v>
      </c>
      <c r="B88" s="2">
        <v>1.6022407073451801E-19</v>
      </c>
      <c r="C88" s="2">
        <v>6.6258182504317902E-34</v>
      </c>
      <c r="D88" s="2">
        <v>9.1097297189774498E-31</v>
      </c>
      <c r="E88" s="2">
        <v>8.4120535612731898E-16</v>
      </c>
      <c r="F88" s="3">
        <v>10973314.5685193</v>
      </c>
      <c r="G88" s="2">
        <v>8.8538513593238997E-12</v>
      </c>
      <c r="H88" s="6">
        <v>299781065.93606198</v>
      </c>
      <c r="I88" s="4">
        <v>7.2976298606013297E-3</v>
      </c>
    </row>
    <row r="89" spans="1:9" x14ac:dyDescent="0.45">
      <c r="A89" s="5">
        <v>7.9227625309430001E-5</v>
      </c>
      <c r="B89" s="2">
        <v>1.6022408675684501E-19</v>
      </c>
      <c r="C89" s="2">
        <v>6.6258175878466499E-34</v>
      </c>
      <c r="D89" s="2">
        <v>9.1097306299458694E-31</v>
      </c>
      <c r="E89" s="2">
        <v>8.4120527200636199E-16</v>
      </c>
      <c r="F89" s="3">
        <v>10973313.4711824</v>
      </c>
      <c r="G89" s="2">
        <v>8.8538504739343403E-12</v>
      </c>
      <c r="H89" s="6">
        <v>299781035.95780599</v>
      </c>
      <c r="I89" s="4">
        <v>7.2976305903606703E-3</v>
      </c>
    </row>
    <row r="90" spans="1:9" x14ac:dyDescent="0.45">
      <c r="A90" s="5">
        <v>7.8026847375456005E-5</v>
      </c>
      <c r="B90" s="2">
        <v>1.60224102779172E-19</v>
      </c>
      <c r="C90" s="2">
        <v>6.6258169252615104E-34</v>
      </c>
      <c r="D90" s="2">
        <v>9.1097315409142802E-31</v>
      </c>
      <c r="E90" s="2">
        <v>8.4120518788540598E-16</v>
      </c>
      <c r="F90" s="3">
        <v>10973312.3738454</v>
      </c>
      <c r="G90" s="2">
        <v>8.8538495885447792E-12</v>
      </c>
      <c r="H90" s="6">
        <v>299781005.97954899</v>
      </c>
      <c r="I90" s="4">
        <v>7.2976313201199997E-3</v>
      </c>
    </row>
    <row r="91" spans="1:9" x14ac:dyDescent="0.45">
      <c r="A91" s="5">
        <v>7.6826067980651001E-5</v>
      </c>
      <c r="B91" s="2">
        <v>1.60224118801499E-19</v>
      </c>
      <c r="C91" s="2">
        <v>6.62581626267637E-34</v>
      </c>
      <c r="D91" s="2">
        <v>9.1097324518826998E-31</v>
      </c>
      <c r="E91" s="2">
        <v>8.4120510376444997E-16</v>
      </c>
      <c r="F91" s="3">
        <v>10973311.276508501</v>
      </c>
      <c r="G91" s="2">
        <v>8.8538487031552101E-12</v>
      </c>
      <c r="H91" s="6">
        <v>299780976.001293</v>
      </c>
      <c r="I91" s="4">
        <v>7.2976320498793403E-3</v>
      </c>
    </row>
    <row r="92" spans="1:9" x14ac:dyDescent="0.45">
      <c r="A92" s="5">
        <v>7.5625287125236003E-5</v>
      </c>
      <c r="B92" s="2">
        <v>1.6022413482382599E-19</v>
      </c>
      <c r="C92" s="2">
        <v>6.6258156000912399E-34</v>
      </c>
      <c r="D92" s="2">
        <v>9.1097333628511194E-31</v>
      </c>
      <c r="E92" s="2">
        <v>8.4120501964349396E-16</v>
      </c>
      <c r="F92" s="3">
        <v>10973310.179171501</v>
      </c>
      <c r="G92" s="2">
        <v>8.8538478177656507E-12</v>
      </c>
      <c r="H92" s="6">
        <v>299780946.02303702</v>
      </c>
      <c r="I92" s="4">
        <v>7.2976327796386801E-3</v>
      </c>
    </row>
    <row r="93" spans="1:9" x14ac:dyDescent="0.45">
      <c r="A93" s="5">
        <v>7.4424504809434005E-5</v>
      </c>
      <c r="B93" s="2">
        <v>1.6022415084615301E-19</v>
      </c>
      <c r="C93" s="2">
        <v>6.6258149375060996E-34</v>
      </c>
      <c r="D93" s="2">
        <v>9.1097342738195408E-31</v>
      </c>
      <c r="E93" s="2">
        <v>8.4120493552253795E-16</v>
      </c>
      <c r="F93" s="3">
        <v>10973309.081834599</v>
      </c>
      <c r="G93" s="2">
        <v>8.8538469323760896E-12</v>
      </c>
      <c r="H93" s="6">
        <v>299780916.04478002</v>
      </c>
      <c r="I93" s="4">
        <v>7.2976335093980198E-3</v>
      </c>
    </row>
    <row r="94" spans="1:9" x14ac:dyDescent="0.45">
      <c r="A94" s="5">
        <v>7.3223721033021999E-5</v>
      </c>
      <c r="B94" s="2">
        <v>1.6022416686848001E-19</v>
      </c>
      <c r="C94" s="2">
        <v>6.6258142749209601E-34</v>
      </c>
      <c r="D94" s="2">
        <v>9.1097351847879604E-31</v>
      </c>
      <c r="E94" s="2">
        <v>8.4120485140158096E-16</v>
      </c>
      <c r="F94" s="3">
        <v>10973307.984497599</v>
      </c>
      <c r="G94" s="2">
        <v>8.8538460469865302E-12</v>
      </c>
      <c r="H94" s="6">
        <v>299780886.06652403</v>
      </c>
      <c r="I94" s="4">
        <v>7.2976342391573501E-3</v>
      </c>
    </row>
    <row r="95" spans="1:9" x14ac:dyDescent="0.45">
      <c r="A95" s="5">
        <v>7.2022935795778997E-5</v>
      </c>
      <c r="B95" s="2">
        <v>1.60224182890807E-19</v>
      </c>
      <c r="C95" s="2">
        <v>6.6258136123358197E-34</v>
      </c>
      <c r="D95" s="2">
        <v>9.1097360957563694E-31</v>
      </c>
      <c r="E95" s="2">
        <v>8.4120476728062495E-16</v>
      </c>
      <c r="F95" s="3">
        <v>10973306.8871607</v>
      </c>
      <c r="G95" s="2">
        <v>8.8538451615969594E-12</v>
      </c>
      <c r="H95" s="6">
        <v>299780856.08826703</v>
      </c>
      <c r="I95" s="4">
        <v>7.2976349689166898E-3</v>
      </c>
    </row>
    <row r="96" spans="1:9" x14ac:dyDescent="0.45">
      <c r="A96" s="5">
        <v>7.0822149098814994E-5</v>
      </c>
      <c r="B96" s="2">
        <v>1.60224198913134E-19</v>
      </c>
      <c r="C96" s="2">
        <v>6.6258129497506802E-34</v>
      </c>
      <c r="D96" s="2">
        <v>9.1097370067247908E-31</v>
      </c>
      <c r="E96" s="2">
        <v>8.4120468315966904E-16</v>
      </c>
      <c r="F96" s="3">
        <v>10973305.7898237</v>
      </c>
      <c r="G96" s="2">
        <v>8.8538442762074E-12</v>
      </c>
      <c r="H96" s="6">
        <v>299780826.11001098</v>
      </c>
      <c r="I96" s="4">
        <v>7.2976356986760296E-3</v>
      </c>
    </row>
    <row r="97" spans="1:9" x14ac:dyDescent="0.45">
      <c r="A97" s="5">
        <v>6.9621360939909E-5</v>
      </c>
      <c r="B97" s="2">
        <v>1.6022421493546099E-19</v>
      </c>
      <c r="C97" s="2">
        <v>6.6258122871655501E-34</v>
      </c>
      <c r="D97" s="2">
        <v>9.1097379176932104E-31</v>
      </c>
      <c r="E97" s="2">
        <v>8.4120459903871304E-16</v>
      </c>
      <c r="F97" s="3">
        <v>10973304.6924868</v>
      </c>
      <c r="G97" s="2">
        <v>8.8538433908178405E-12</v>
      </c>
      <c r="H97" s="6">
        <v>299780796.13175398</v>
      </c>
      <c r="I97" s="4">
        <v>7.2976364284353598E-3</v>
      </c>
    </row>
    <row r="98" spans="1:9" x14ac:dyDescent="0.45">
      <c r="A98" s="5">
        <v>6.8420571321282003E-5</v>
      </c>
      <c r="B98" s="2">
        <v>1.6022423095778799E-19</v>
      </c>
      <c r="C98" s="2">
        <v>6.6258116245804098E-34</v>
      </c>
      <c r="D98" s="2">
        <v>9.10973882866163E-31</v>
      </c>
      <c r="E98" s="2">
        <v>8.4120451491775604E-16</v>
      </c>
      <c r="F98" s="3">
        <v>10973303.595149901</v>
      </c>
      <c r="G98" s="2">
        <v>8.8538425054282795E-12</v>
      </c>
      <c r="H98" s="6">
        <v>299780766.15349799</v>
      </c>
      <c r="I98" s="4">
        <v>7.2976371581946996E-3</v>
      </c>
    </row>
    <row r="99" spans="1:9" x14ac:dyDescent="0.45">
      <c r="A99" s="5">
        <v>6.7219780242044999E-5</v>
      </c>
      <c r="B99" s="2">
        <v>1.6022424698011501E-19</v>
      </c>
      <c r="C99" s="2">
        <v>6.6258109619952703E-34</v>
      </c>
      <c r="D99" s="2">
        <v>9.1097397396300496E-31</v>
      </c>
      <c r="E99" s="2">
        <v>8.4120443079680003E-16</v>
      </c>
      <c r="F99" s="3">
        <v>10973302.497812901</v>
      </c>
      <c r="G99" s="2">
        <v>8.8538416200387103E-12</v>
      </c>
      <c r="H99" s="6">
        <v>299780736.17524099</v>
      </c>
      <c r="I99" s="4">
        <v>7.2976378879540402E-3</v>
      </c>
    </row>
    <row r="100" spans="1:9" x14ac:dyDescent="0.45">
      <c r="A100" s="5">
        <v>6.6018987701977E-5</v>
      </c>
      <c r="B100" s="2">
        <v>1.60224263002442E-19</v>
      </c>
      <c r="C100" s="2">
        <v>6.6258102994101299E-34</v>
      </c>
      <c r="D100" s="2">
        <v>9.1097406505984604E-31</v>
      </c>
      <c r="E100" s="2">
        <v>8.4120434667584403E-16</v>
      </c>
      <c r="F100" s="3">
        <v>10973301.400475999</v>
      </c>
      <c r="G100" s="2">
        <v>8.8538407346491493E-12</v>
      </c>
      <c r="H100" s="6">
        <v>299780706.19698501</v>
      </c>
      <c r="I100" s="4">
        <v>7.29763861771338E-3</v>
      </c>
    </row>
    <row r="101" spans="1:9" x14ac:dyDescent="0.45">
      <c r="A101" s="5">
        <v>6.4818193701077003E-5</v>
      </c>
      <c r="B101" s="2">
        <v>1.60224279024769E-19</v>
      </c>
      <c r="C101" s="2">
        <v>6.6258096368249998E-34</v>
      </c>
      <c r="D101" s="2">
        <v>9.10974156156688E-31</v>
      </c>
      <c r="E101" s="2">
        <v>8.4120426255488802E-16</v>
      </c>
      <c r="F101" s="3">
        <v>10973300.303138999</v>
      </c>
      <c r="G101" s="2">
        <v>8.8538398492595898E-12</v>
      </c>
      <c r="H101" s="6">
        <v>299780676.21872801</v>
      </c>
      <c r="I101" s="4">
        <v>7.2976393474727102E-3</v>
      </c>
    </row>
    <row r="102" spans="1:9" x14ac:dyDescent="0.45">
      <c r="A102" s="5">
        <v>6.3617398239790006E-5</v>
      </c>
      <c r="B102" s="2">
        <v>1.6022429504709599E-19</v>
      </c>
      <c r="C102" s="2">
        <v>6.6258089742398603E-34</v>
      </c>
      <c r="D102" s="2">
        <v>9.1097424725352996E-31</v>
      </c>
      <c r="E102" s="2">
        <v>8.4120417843393201E-16</v>
      </c>
      <c r="F102" s="3">
        <v>10973299.2058021</v>
      </c>
      <c r="G102" s="2">
        <v>8.8538389638700207E-12</v>
      </c>
      <c r="H102" s="6">
        <v>299780646.24047202</v>
      </c>
      <c r="I102" s="4">
        <v>7.29764007723205E-3</v>
      </c>
    </row>
    <row r="103" spans="1:9" x14ac:dyDescent="0.45">
      <c r="A103" s="5">
        <v>6.2416601317894004E-5</v>
      </c>
      <c r="B103" s="2">
        <v>1.6022431106942299E-19</v>
      </c>
      <c r="C103" s="2">
        <v>6.62580831165472E-34</v>
      </c>
      <c r="D103" s="2">
        <v>9.1097433835037192E-31</v>
      </c>
      <c r="E103" s="2">
        <v>8.4120409431297502E-16</v>
      </c>
      <c r="F103" s="3">
        <v>10973298.1084651</v>
      </c>
      <c r="G103" s="2">
        <v>8.8538380784804596E-12</v>
      </c>
      <c r="H103" s="6">
        <v>299780616.26221502</v>
      </c>
      <c r="I103" s="4">
        <v>7.2976408069913897E-3</v>
      </c>
    </row>
    <row r="104" spans="1:9" x14ac:dyDescent="0.45">
      <c r="A104" s="5">
        <v>6.1215802935166003E-5</v>
      </c>
      <c r="B104" s="2">
        <v>1.6022432709175001E-19</v>
      </c>
      <c r="C104" s="2">
        <v>6.6258076490695796E-34</v>
      </c>
      <c r="D104" s="2">
        <v>9.1097442944721301E-31</v>
      </c>
      <c r="E104" s="2">
        <v>8.4120401019201901E-16</v>
      </c>
      <c r="F104" s="3">
        <v>10973297.0111282</v>
      </c>
      <c r="G104" s="2">
        <v>8.8538371930909002E-12</v>
      </c>
      <c r="H104" s="6">
        <v>299780586.28395897</v>
      </c>
      <c r="I104" s="4">
        <v>7.2976415367507199E-3</v>
      </c>
    </row>
    <row r="105" spans="1:9" x14ac:dyDescent="0.45">
      <c r="A105" s="5">
        <v>6.0015003092273E-5</v>
      </c>
      <c r="B105" s="2">
        <v>1.6022434311407701E-19</v>
      </c>
      <c r="C105" s="2">
        <v>6.6258069864844401E-34</v>
      </c>
      <c r="D105" s="2">
        <v>9.1097452054405497E-31</v>
      </c>
      <c r="E105" s="2">
        <v>8.41203926071063E-16</v>
      </c>
      <c r="F105" s="3">
        <v>10973295.9137912</v>
      </c>
      <c r="G105" s="2">
        <v>8.8538363077013407E-12</v>
      </c>
      <c r="H105" s="6">
        <v>299780556.30570298</v>
      </c>
      <c r="I105" s="4">
        <v>7.2976422665100597E-3</v>
      </c>
    </row>
    <row r="106" spans="1:9" x14ac:dyDescent="0.45">
      <c r="A106" s="5">
        <v>5.8814201788103997E-5</v>
      </c>
      <c r="B106" s="2">
        <v>1.60224359136404E-19</v>
      </c>
      <c r="C106" s="2">
        <v>6.62580632389931E-34</v>
      </c>
      <c r="D106" s="2">
        <v>9.1097461164089693E-31</v>
      </c>
      <c r="E106" s="2">
        <v>8.4120384195010699E-16</v>
      </c>
      <c r="F106" s="3">
        <v>10973294.816454301</v>
      </c>
      <c r="G106" s="2">
        <v>8.85383542231177E-12</v>
      </c>
      <c r="H106" s="6">
        <v>299780526.32744598</v>
      </c>
      <c r="I106" s="4">
        <v>7.2976429962694003E-3</v>
      </c>
    </row>
    <row r="107" spans="1:9" x14ac:dyDescent="0.45">
      <c r="A107" s="5">
        <v>5.7613399023992002E-5</v>
      </c>
      <c r="B107" s="2">
        <v>1.60224375158731E-19</v>
      </c>
      <c r="C107" s="2">
        <v>6.6258056613141697E-34</v>
      </c>
      <c r="D107" s="2">
        <v>9.1097470273773906E-31</v>
      </c>
      <c r="E107" s="2">
        <v>8.4120375782915099E-16</v>
      </c>
      <c r="F107" s="3">
        <v>10973293.719117399</v>
      </c>
      <c r="G107" s="2">
        <v>8.8538345369222105E-12</v>
      </c>
      <c r="H107" s="6">
        <v>299780496.34919</v>
      </c>
      <c r="I107" s="4">
        <v>7.2976437260287401E-3</v>
      </c>
    </row>
    <row r="108" spans="1:9" x14ac:dyDescent="0.45">
      <c r="A108" s="5">
        <v>5.6412594799048998E-5</v>
      </c>
      <c r="B108" s="2">
        <v>1.6022439118105799E-19</v>
      </c>
      <c r="C108" s="2">
        <v>6.6258049987290302E-34</v>
      </c>
      <c r="D108" s="2">
        <v>9.1097479383458102E-31</v>
      </c>
      <c r="E108" s="2">
        <v>8.4120367370819399E-16</v>
      </c>
      <c r="F108" s="3">
        <v>10973292.621780399</v>
      </c>
      <c r="G108" s="2">
        <v>8.8538336515326495E-12</v>
      </c>
      <c r="H108" s="6">
        <v>299780466.370933</v>
      </c>
      <c r="I108" s="4">
        <v>7.2976444557880703E-3</v>
      </c>
    </row>
    <row r="109" spans="1:9" x14ac:dyDescent="0.45">
      <c r="A109" s="5">
        <v>5.5211789112830002E-5</v>
      </c>
      <c r="B109" s="2">
        <v>1.6022440720338501E-19</v>
      </c>
      <c r="C109" s="2">
        <v>6.6258043361438898E-34</v>
      </c>
      <c r="D109" s="2">
        <v>9.1097488493142193E-31</v>
      </c>
      <c r="E109" s="2">
        <v>8.4120358958723798E-16</v>
      </c>
      <c r="F109" s="3">
        <v>10973291.5244435</v>
      </c>
      <c r="G109" s="2">
        <v>8.85383276614309E-12</v>
      </c>
      <c r="H109" s="6">
        <v>299780436.39267701</v>
      </c>
      <c r="I109" s="4">
        <v>7.2976451855474101E-3</v>
      </c>
    </row>
    <row r="110" spans="1:9" x14ac:dyDescent="0.45">
      <c r="A110" s="5">
        <v>5.4010981966667999E-5</v>
      </c>
      <c r="B110" s="2">
        <v>1.6022442322571201E-19</v>
      </c>
      <c r="C110" s="2">
        <v>6.6258036735587597E-34</v>
      </c>
      <c r="D110" s="2">
        <v>9.1097497602826407E-31</v>
      </c>
      <c r="E110" s="2">
        <v>8.4120350546628198E-16</v>
      </c>
      <c r="F110" s="3">
        <v>10973290.4271065</v>
      </c>
      <c r="G110" s="2">
        <v>8.8538318807535193E-12</v>
      </c>
      <c r="H110" s="6">
        <v>299780406.41442001</v>
      </c>
      <c r="I110" s="4">
        <v>7.2976459153067498E-3</v>
      </c>
    </row>
    <row r="111" spans="1:9" x14ac:dyDescent="0.45">
      <c r="A111" s="5">
        <v>5.2810173359673999E-5</v>
      </c>
      <c r="B111" s="2">
        <v>1.60224439248039E-19</v>
      </c>
      <c r="C111" s="2">
        <v>6.6258030109736202E-34</v>
      </c>
      <c r="D111" s="2">
        <v>9.1097506712510603E-31</v>
      </c>
      <c r="E111" s="2">
        <v>8.4120342134532597E-16</v>
      </c>
      <c r="F111" s="3">
        <v>10973289.3297696</v>
      </c>
      <c r="G111" s="2">
        <v>8.8538309953639599E-12</v>
      </c>
      <c r="H111" s="6">
        <v>299780376.43616402</v>
      </c>
      <c r="I111" s="4">
        <v>7.2976466450660896E-3</v>
      </c>
    </row>
    <row r="112" spans="1:9" x14ac:dyDescent="0.45">
      <c r="A112" s="5">
        <v>5.1609363292071E-5</v>
      </c>
      <c r="B112" s="2">
        <v>1.60224455270366E-19</v>
      </c>
      <c r="C112" s="2">
        <v>6.6258023483884799E-34</v>
      </c>
      <c r="D112" s="2">
        <v>9.1097515822194799E-31</v>
      </c>
      <c r="E112" s="2">
        <v>8.4120333722436996E-16</v>
      </c>
      <c r="F112" s="3">
        <v>10973288.2324326</v>
      </c>
      <c r="G112" s="2">
        <v>8.8538301099744004E-12</v>
      </c>
      <c r="H112" s="6">
        <v>299780346.45790702</v>
      </c>
      <c r="I112" s="4">
        <v>7.2976473748254198E-3</v>
      </c>
    </row>
    <row r="113" spans="1:9" x14ac:dyDescent="0.45">
      <c r="A113" s="5">
        <v>5.0408551763637E-5</v>
      </c>
      <c r="B113" s="2">
        <v>1.6022447129269299E-19</v>
      </c>
      <c r="C113" s="2">
        <v>6.6258016858033404E-34</v>
      </c>
      <c r="D113" s="2">
        <v>9.1097524931878995E-31</v>
      </c>
      <c r="E113" s="2">
        <v>8.4120325310341297E-16</v>
      </c>
      <c r="F113" s="3">
        <v>10973287.135095701</v>
      </c>
      <c r="G113" s="2">
        <v>8.8538292245848393E-12</v>
      </c>
      <c r="H113" s="6">
        <v>299780316.47965097</v>
      </c>
      <c r="I113" s="4">
        <v>7.2976481045847596E-3</v>
      </c>
    </row>
    <row r="114" spans="1:9" x14ac:dyDescent="0.45">
      <c r="A114" s="5">
        <v>4.9207738775037001E-5</v>
      </c>
      <c r="B114" s="2">
        <v>1.6022448731501999E-19</v>
      </c>
      <c r="C114" s="2">
        <v>6.6258010232182E-34</v>
      </c>
      <c r="D114" s="2">
        <v>9.1097534041563103E-31</v>
      </c>
      <c r="E114" s="2">
        <v>8.4120316898245696E-16</v>
      </c>
      <c r="F114" s="3">
        <v>10973286.037758701</v>
      </c>
      <c r="G114" s="2">
        <v>8.8538283391952702E-12</v>
      </c>
      <c r="H114" s="6">
        <v>299780286.50139397</v>
      </c>
      <c r="I114" s="4">
        <v>7.2976488343441002E-3</v>
      </c>
    </row>
    <row r="115" spans="1:9" x14ac:dyDescent="0.45">
      <c r="A115" s="5">
        <v>4.8006924325827E-5</v>
      </c>
      <c r="B115" s="2">
        <v>1.6022450333734701E-19</v>
      </c>
      <c r="C115" s="2">
        <v>6.6258003606330699E-34</v>
      </c>
      <c r="D115" s="2">
        <v>9.1097543151247299E-31</v>
      </c>
      <c r="E115" s="2">
        <v>8.4120308486150095E-16</v>
      </c>
      <c r="F115" s="3">
        <v>10973284.940421799</v>
      </c>
      <c r="G115" s="2">
        <v>8.8538274538057108E-12</v>
      </c>
      <c r="H115" s="6">
        <v>299780256.52313799</v>
      </c>
      <c r="I115" s="4">
        <v>7.2976495641034296E-3</v>
      </c>
    </row>
    <row r="116" spans="1:9" x14ac:dyDescent="0.45">
      <c r="A116" s="5">
        <v>4.6806108415343E-5</v>
      </c>
      <c r="B116" s="2">
        <v>1.60224519359674E-19</v>
      </c>
      <c r="C116" s="2">
        <v>6.6257996980479296E-34</v>
      </c>
      <c r="D116" s="2">
        <v>9.1097552260931495E-31</v>
      </c>
      <c r="E116" s="2">
        <v>8.4120300074054504E-16</v>
      </c>
      <c r="F116" s="3">
        <v>10973283.8430849</v>
      </c>
      <c r="G116" s="2">
        <v>8.8538265684161497E-12</v>
      </c>
      <c r="H116" s="6">
        <v>299780226.54488099</v>
      </c>
      <c r="I116" s="4">
        <v>7.2976502938627702E-3</v>
      </c>
    </row>
    <row r="117" spans="1:9" x14ac:dyDescent="0.45">
      <c r="A117" s="5">
        <v>4.5605291044248002E-5</v>
      </c>
      <c r="B117" s="2">
        <v>1.60224535382001E-19</v>
      </c>
      <c r="C117" s="2">
        <v>6.6257990354627901E-34</v>
      </c>
      <c r="D117" s="2">
        <v>9.1097561370615708E-31</v>
      </c>
      <c r="E117" s="2">
        <v>8.4120291661958903E-16</v>
      </c>
      <c r="F117" s="3">
        <v>10973282.7457479</v>
      </c>
      <c r="G117" s="2">
        <v>8.8538256830265806E-12</v>
      </c>
      <c r="H117" s="6">
        <v>299780196.566625</v>
      </c>
      <c r="I117" s="4">
        <v>7.29765102362211E-3</v>
      </c>
    </row>
    <row r="118" spans="1:9" x14ac:dyDescent="0.45">
      <c r="A118" s="5">
        <v>4.4404472212988998E-5</v>
      </c>
      <c r="B118" s="2">
        <v>1.6022455140432799E-19</v>
      </c>
      <c r="C118" s="2">
        <v>6.6257983728776497E-34</v>
      </c>
      <c r="D118" s="2">
        <v>9.1097570480299799E-31</v>
      </c>
      <c r="E118" s="2">
        <v>8.4120283249863204E-16</v>
      </c>
      <c r="F118" s="3">
        <v>10973281.648411</v>
      </c>
      <c r="G118" s="2">
        <v>8.8538247976370195E-12</v>
      </c>
      <c r="H118" s="6">
        <v>299780166.588368</v>
      </c>
      <c r="I118" s="4">
        <v>7.2976517533814497E-3</v>
      </c>
    </row>
    <row r="119" spans="1:9" x14ac:dyDescent="0.45">
      <c r="A119" s="5">
        <v>4.3203651920898002E-5</v>
      </c>
      <c r="B119" s="2">
        <v>1.60224567426654E-19</v>
      </c>
      <c r="C119" s="2">
        <v>6.6257977102925196E-34</v>
      </c>
      <c r="D119" s="2">
        <v>9.1097579589983995E-31</v>
      </c>
      <c r="E119" s="2">
        <v>8.4120274837767603E-16</v>
      </c>
      <c r="F119" s="3">
        <v>10973280.551074</v>
      </c>
      <c r="G119" s="2">
        <v>8.8538239122474601E-12</v>
      </c>
      <c r="H119" s="6">
        <v>299780136.61011201</v>
      </c>
      <c r="I119" s="4">
        <v>7.2976524831407799E-3</v>
      </c>
    </row>
    <row r="120" spans="1:9" x14ac:dyDescent="0.45">
      <c r="A120" s="5">
        <v>4.2002830168196998E-5</v>
      </c>
      <c r="B120" s="2">
        <v>1.60224583448981E-19</v>
      </c>
      <c r="C120" s="2">
        <v>6.6257970477073801E-34</v>
      </c>
      <c r="D120" s="2">
        <v>9.1097588699668191E-31</v>
      </c>
      <c r="E120" s="2">
        <v>8.4120266425672003E-16</v>
      </c>
      <c r="F120" s="3">
        <v>10973279.453737101</v>
      </c>
      <c r="G120" s="2">
        <v>8.8538230268579006E-12</v>
      </c>
      <c r="H120" s="6">
        <v>299780106.63185602</v>
      </c>
      <c r="I120" s="4">
        <v>7.2976532129001197E-3</v>
      </c>
    </row>
    <row r="121" spans="1:9" x14ac:dyDescent="0.45">
      <c r="A121" s="5">
        <v>4.0802006954888E-5</v>
      </c>
      <c r="B121" s="2">
        <v>1.6022459947130799E-19</v>
      </c>
      <c r="C121" s="2">
        <v>6.6257963851222398E-34</v>
      </c>
      <c r="D121" s="2">
        <v>9.1097597809352405E-31</v>
      </c>
      <c r="E121" s="2">
        <v>8.4120258013576402E-16</v>
      </c>
      <c r="F121" s="3">
        <v>10973278.356400101</v>
      </c>
      <c r="G121" s="2">
        <v>8.8538221414683299E-12</v>
      </c>
      <c r="H121" s="6">
        <v>299780076.65359902</v>
      </c>
      <c r="I121" s="4">
        <v>7.2976539426594603E-3</v>
      </c>
    </row>
    <row r="122" spans="1:9" x14ac:dyDescent="0.45">
      <c r="A122" s="5">
        <v>3.9601182280523997E-5</v>
      </c>
      <c r="B122" s="2">
        <v>1.6022461549363499E-19</v>
      </c>
      <c r="C122" s="2">
        <v>6.6257957225371003E-34</v>
      </c>
      <c r="D122" s="2">
        <v>9.1097606919036601E-31</v>
      </c>
      <c r="E122" s="2">
        <v>8.4120249601480801E-16</v>
      </c>
      <c r="F122" s="3">
        <v>10973277.259063199</v>
      </c>
      <c r="G122" s="2">
        <v>8.8538212560787704E-12</v>
      </c>
      <c r="H122" s="6">
        <v>299780046.67534298</v>
      </c>
      <c r="I122" s="4">
        <v>7.2976546724187897E-3</v>
      </c>
    </row>
    <row r="123" spans="1:9" x14ac:dyDescent="0.45">
      <c r="A123" s="5">
        <v>3.8400356145774003E-5</v>
      </c>
      <c r="B123" s="2">
        <v>1.6022463151596201E-19</v>
      </c>
      <c r="C123" s="2">
        <v>6.6257950599519599E-34</v>
      </c>
      <c r="D123" s="2">
        <v>9.1097616028720692E-31</v>
      </c>
      <c r="E123" s="2">
        <v>8.4120241189385102E-16</v>
      </c>
      <c r="F123" s="3">
        <v>10973276.161726199</v>
      </c>
      <c r="G123" s="2">
        <v>8.8538203706892094E-12</v>
      </c>
      <c r="H123" s="6">
        <v>299780016.69708598</v>
      </c>
      <c r="I123" s="4">
        <v>7.2976554021781303E-3</v>
      </c>
    </row>
    <row r="124" spans="1:9" x14ac:dyDescent="0.45">
      <c r="A124" s="5">
        <v>3.7199528550635003E-5</v>
      </c>
      <c r="B124" s="2">
        <v>1.60224647538289E-19</v>
      </c>
      <c r="C124" s="2">
        <v>6.6257943973668298E-34</v>
      </c>
      <c r="D124" s="2">
        <v>9.1097625138404905E-31</v>
      </c>
      <c r="E124" s="2">
        <v>8.4120232777289501E-16</v>
      </c>
      <c r="F124" s="3">
        <v>10973275.0643893</v>
      </c>
      <c r="G124" s="2">
        <v>8.8538194852996499E-12</v>
      </c>
      <c r="H124" s="6">
        <v>299779986.71882999</v>
      </c>
      <c r="I124" s="4">
        <v>7.2976561319374701E-3</v>
      </c>
    </row>
    <row r="125" spans="1:9" x14ac:dyDescent="0.45">
      <c r="A125" s="5">
        <v>3.5998699494222002E-5</v>
      </c>
      <c r="B125" s="2">
        <v>1.60224663560616E-19</v>
      </c>
      <c r="C125" s="2">
        <v>6.6257937347816903E-34</v>
      </c>
      <c r="D125" s="2">
        <v>9.1097634248089101E-31</v>
      </c>
      <c r="E125" s="2">
        <v>8.41202243651939E-16</v>
      </c>
      <c r="F125" s="3">
        <v>10973273.9670524</v>
      </c>
      <c r="G125" s="2">
        <v>8.8538185999100808E-12</v>
      </c>
      <c r="H125" s="6">
        <v>299779956.74057299</v>
      </c>
      <c r="I125" s="4">
        <v>7.2976568616968098E-3</v>
      </c>
    </row>
    <row r="126" spans="1:9" x14ac:dyDescent="0.45">
      <c r="A126" s="5">
        <v>3.4797868978087003E-5</v>
      </c>
      <c r="B126" s="2">
        <v>1.60224679582943E-19</v>
      </c>
      <c r="C126" s="2">
        <v>6.62579307219655E-34</v>
      </c>
      <c r="D126" s="2">
        <v>9.1097643357773297E-31</v>
      </c>
      <c r="E126" s="2">
        <v>8.4120215953098299E-16</v>
      </c>
      <c r="F126" s="3">
        <v>10973272.8697154</v>
      </c>
      <c r="G126" s="2">
        <v>8.8538177145205197E-12</v>
      </c>
      <c r="H126" s="6">
        <v>299779926.762317</v>
      </c>
      <c r="I126" s="4">
        <v>7.2976575914561401E-3</v>
      </c>
    </row>
    <row r="127" spans="1:9" x14ac:dyDescent="0.45">
      <c r="A127" s="5">
        <v>3.3597037000454997E-5</v>
      </c>
      <c r="B127" s="2">
        <v>1.6022469560526999E-19</v>
      </c>
      <c r="C127" s="2">
        <v>6.6257924096114096E-34</v>
      </c>
      <c r="D127" s="2">
        <v>9.1097652467457493E-31</v>
      </c>
      <c r="E127" s="2">
        <v>8.4120207541002699E-16</v>
      </c>
      <c r="F127" s="3">
        <v>10973271.772378501</v>
      </c>
      <c r="G127" s="2">
        <v>8.8538168291309603E-12</v>
      </c>
      <c r="H127" s="6">
        <v>299779896.78406</v>
      </c>
      <c r="I127" s="4">
        <v>7.2976583212154798E-3</v>
      </c>
    </row>
    <row r="128" spans="1:9" x14ac:dyDescent="0.45">
      <c r="A128" s="5">
        <v>3.2396203562656999E-5</v>
      </c>
      <c r="B128" s="2">
        <v>1.6022471162759701E-19</v>
      </c>
      <c r="C128" s="2">
        <v>6.6257917470262701E-34</v>
      </c>
      <c r="D128" s="2">
        <v>9.1097661577141601E-31</v>
      </c>
      <c r="E128" s="2">
        <v>8.4120199128906999E-16</v>
      </c>
      <c r="F128" s="3">
        <v>10973270.6750415</v>
      </c>
      <c r="G128" s="2">
        <v>8.8538159437413992E-12</v>
      </c>
      <c r="H128" s="6">
        <v>299779866.80580401</v>
      </c>
      <c r="I128" s="4">
        <v>7.2976590509748196E-3</v>
      </c>
    </row>
    <row r="129" spans="1:9" x14ac:dyDescent="0.45">
      <c r="A129" s="5">
        <v>3.1195368663806001E-5</v>
      </c>
      <c r="B129" s="2">
        <v>1.6022472764992401E-19</v>
      </c>
      <c r="C129" s="2">
        <v>6.62579108444114E-34</v>
      </c>
      <c r="D129" s="2">
        <v>9.1097670686825797E-31</v>
      </c>
      <c r="E129" s="2">
        <v>8.4120190716811398E-16</v>
      </c>
      <c r="F129" s="3">
        <v>10973269.577704599</v>
      </c>
      <c r="G129" s="2">
        <v>8.8538150583518301E-12</v>
      </c>
      <c r="H129" s="6">
        <v>299779836.82754701</v>
      </c>
      <c r="I129" s="4">
        <v>7.2976597807341498E-3</v>
      </c>
    </row>
    <row r="130" spans="1:9" x14ac:dyDescent="0.45">
      <c r="A130" s="5">
        <v>2.9994532304344999E-5</v>
      </c>
      <c r="B130" s="2">
        <v>1.60224743672251E-19</v>
      </c>
      <c r="C130" s="2">
        <v>6.6257904218559997E-34</v>
      </c>
      <c r="D130" s="2">
        <v>9.1097679796509993E-31</v>
      </c>
      <c r="E130" s="2">
        <v>8.4120182304715798E-16</v>
      </c>
      <c r="F130" s="3">
        <v>10973268.480367601</v>
      </c>
      <c r="G130" s="2">
        <v>8.8538141729622707E-12</v>
      </c>
      <c r="H130" s="6">
        <v>299779806.84929103</v>
      </c>
      <c r="I130" s="4">
        <v>7.2976605104934896E-3</v>
      </c>
    </row>
    <row r="131" spans="1:9" x14ac:dyDescent="0.45">
      <c r="A131" s="5">
        <v>2.8793694484274999E-5</v>
      </c>
      <c r="B131" s="2">
        <v>1.60224759694578E-19</v>
      </c>
      <c r="C131" s="2">
        <v>6.6257897592708602E-34</v>
      </c>
      <c r="D131" s="2">
        <v>9.1097688906194207E-31</v>
      </c>
      <c r="E131" s="2">
        <v>8.4120173892620197E-16</v>
      </c>
      <c r="F131" s="3">
        <v>10973267.3830307</v>
      </c>
      <c r="G131" s="2">
        <v>8.8538132875727096E-12</v>
      </c>
      <c r="H131" s="6">
        <v>299779776.87103403</v>
      </c>
      <c r="I131" s="4">
        <v>7.2976612402528302E-3</v>
      </c>
    </row>
    <row r="132" spans="1:9" x14ac:dyDescent="0.45">
      <c r="A132" s="5">
        <v>2.7592855203817E-5</v>
      </c>
      <c r="B132" s="2">
        <v>1.6022477571690499E-19</v>
      </c>
      <c r="C132" s="2">
        <v>6.6257890966857198E-34</v>
      </c>
      <c r="D132" s="2">
        <v>9.1097698015878298E-31</v>
      </c>
      <c r="E132" s="2">
        <v>8.4120165480524596E-16</v>
      </c>
      <c r="F132" s="3">
        <v>10973266.2856938</v>
      </c>
      <c r="G132" s="2">
        <v>8.8538124021831405E-12</v>
      </c>
      <c r="H132" s="6">
        <v>299779746.89277798</v>
      </c>
      <c r="I132" s="4">
        <v>7.29766197001217E-3</v>
      </c>
    </row>
    <row r="133" spans="1:9" x14ac:dyDescent="0.45">
      <c r="A133" s="5">
        <v>2.6392014462084E-5</v>
      </c>
      <c r="B133" s="2">
        <v>1.6022479173923201E-19</v>
      </c>
      <c r="C133" s="2">
        <v>6.6257884341005897E-34</v>
      </c>
      <c r="D133" s="2">
        <v>9.1097707125562494E-31</v>
      </c>
      <c r="E133" s="2">
        <v>8.4120157068428897E-16</v>
      </c>
      <c r="F133" s="3">
        <v>10973265.1883568</v>
      </c>
      <c r="G133" s="2">
        <v>8.8538115167935794E-12</v>
      </c>
      <c r="H133" s="6">
        <v>299779716.91452199</v>
      </c>
      <c r="I133" s="4">
        <v>7.2976626997715002E-3</v>
      </c>
    </row>
    <row r="134" spans="1:9" x14ac:dyDescent="0.45">
      <c r="A134" s="5">
        <v>2.5191172260186001E-5</v>
      </c>
      <c r="B134" s="2">
        <v>1.6022480776155901E-19</v>
      </c>
      <c r="C134" s="2">
        <v>6.6257877715154502E-34</v>
      </c>
      <c r="D134" s="2">
        <v>9.1097716235246707E-31</v>
      </c>
      <c r="E134" s="2">
        <v>8.4120148656333296E-16</v>
      </c>
      <c r="F134" s="3">
        <v>10973264.091019901</v>
      </c>
      <c r="G134" s="2">
        <v>8.85381063140402E-12</v>
      </c>
      <c r="H134" s="6">
        <v>299779686.93626499</v>
      </c>
      <c r="I134" s="4">
        <v>7.29766342953084E-3</v>
      </c>
    </row>
    <row r="135" spans="1:9" x14ac:dyDescent="0.45">
      <c r="A135" s="5">
        <v>2.3990328597456E-5</v>
      </c>
      <c r="B135" s="2">
        <v>1.60224823783886E-19</v>
      </c>
      <c r="C135" s="2">
        <v>6.6257871089303099E-34</v>
      </c>
      <c r="D135" s="2">
        <v>9.1097725344930903E-31</v>
      </c>
      <c r="E135" s="2">
        <v>8.4120140244237695E-16</v>
      </c>
      <c r="F135" s="3">
        <v>10973262.9936829</v>
      </c>
      <c r="G135" s="2">
        <v>8.8538097460144605E-12</v>
      </c>
      <c r="H135" s="6">
        <v>299779656.958009</v>
      </c>
      <c r="I135" s="4">
        <v>7.2976641592901797E-3</v>
      </c>
    </row>
    <row r="136" spans="1:9" x14ac:dyDescent="0.45">
      <c r="A136" s="5">
        <v>2.2789483474117002E-5</v>
      </c>
      <c r="B136" s="2">
        <v>1.60224839806213E-19</v>
      </c>
      <c r="C136" s="2">
        <v>6.6257864463451704E-34</v>
      </c>
      <c r="D136" s="2">
        <v>9.1097734454615099E-31</v>
      </c>
      <c r="E136" s="2">
        <v>8.4120131832142104E-16</v>
      </c>
      <c r="F136" s="3">
        <v>10973261.896345999</v>
      </c>
      <c r="G136" s="2">
        <v>8.8538088606248898E-12</v>
      </c>
      <c r="H136" s="6">
        <v>299779626.979752</v>
      </c>
      <c r="I136" s="4">
        <v>7.2976648890495099E-3</v>
      </c>
    </row>
    <row r="137" spans="1:9" x14ac:dyDescent="0.45">
      <c r="A137" s="5">
        <v>2.1588636889947001E-5</v>
      </c>
      <c r="B137" s="2">
        <v>1.6022485582853999E-19</v>
      </c>
      <c r="C137" s="2">
        <v>6.62578578376003E-34</v>
      </c>
      <c r="D137" s="2">
        <v>9.1097743564299208E-31</v>
      </c>
      <c r="E137" s="2">
        <v>8.4120123420046405E-16</v>
      </c>
      <c r="F137" s="3">
        <v>10973260.799009001</v>
      </c>
      <c r="G137" s="2">
        <v>8.8538079752353303E-12</v>
      </c>
      <c r="H137" s="6">
        <v>299779597.00149602</v>
      </c>
      <c r="I137" s="4">
        <v>7.2976656188088497E-3</v>
      </c>
    </row>
    <row r="138" spans="1:9" x14ac:dyDescent="0.45">
      <c r="A138" s="5">
        <v>2.0387788845166001E-5</v>
      </c>
      <c r="B138" s="2">
        <v>1.6022487185086699E-19</v>
      </c>
      <c r="C138" s="2">
        <v>6.6257851211748999E-34</v>
      </c>
      <c r="D138" s="2">
        <v>9.1097752673983404E-31</v>
      </c>
      <c r="E138" s="2">
        <v>8.4120115007950804E-16</v>
      </c>
      <c r="F138" s="3">
        <v>10973259.7016721</v>
      </c>
      <c r="G138" s="2">
        <v>8.8538070898457693E-12</v>
      </c>
      <c r="H138" s="6">
        <v>299779567.02323902</v>
      </c>
      <c r="I138" s="4">
        <v>7.2976663485681903E-3</v>
      </c>
    </row>
    <row r="139" spans="1:9" x14ac:dyDescent="0.45">
      <c r="A139" s="5">
        <v>1.9186939339777002E-5</v>
      </c>
      <c r="B139" s="2">
        <v>1.6022488787319401E-19</v>
      </c>
      <c r="C139" s="2">
        <v>6.6257844585897596E-34</v>
      </c>
      <c r="D139" s="2">
        <v>9.10977617836676E-31</v>
      </c>
      <c r="E139" s="2">
        <v>8.4120106595855203E-16</v>
      </c>
      <c r="F139" s="3">
        <v>10973258.604335099</v>
      </c>
      <c r="G139" s="2">
        <v>8.8538062044562098E-12</v>
      </c>
      <c r="H139" s="6">
        <v>299779537.04498303</v>
      </c>
      <c r="I139" s="4">
        <v>7.2976670783275301E-3</v>
      </c>
    </row>
    <row r="140" spans="1:9" x14ac:dyDescent="0.45">
      <c r="A140" s="5">
        <v>1.7986088373777999E-5</v>
      </c>
      <c r="B140" s="2">
        <v>1.60224903895521E-19</v>
      </c>
      <c r="C140" s="2">
        <v>6.6257837960046201E-34</v>
      </c>
      <c r="D140" s="2">
        <v>9.1097770893351796E-31</v>
      </c>
      <c r="E140" s="2">
        <v>8.4120098183759602E-16</v>
      </c>
      <c r="F140" s="3">
        <v>10973257.5069982</v>
      </c>
      <c r="G140" s="2">
        <v>8.8538053190666407E-12</v>
      </c>
      <c r="H140" s="6">
        <v>299779507.06672603</v>
      </c>
      <c r="I140" s="4">
        <v>7.2976678080868603E-3</v>
      </c>
    </row>
    <row r="141" spans="1:9" x14ac:dyDescent="0.45">
      <c r="A141" s="5">
        <v>1.6785235946726E-5</v>
      </c>
      <c r="B141" s="2">
        <v>1.60224919917848E-19</v>
      </c>
      <c r="C141" s="2">
        <v>6.6257831334194797E-34</v>
      </c>
      <c r="D141" s="2">
        <v>9.1097780003035992E-31</v>
      </c>
      <c r="E141" s="2">
        <v>8.4120089771664002E-16</v>
      </c>
      <c r="F141" s="3">
        <v>10973256.4096613</v>
      </c>
      <c r="G141" s="2">
        <v>8.8538044336770796E-12</v>
      </c>
      <c r="H141" s="6">
        <v>299779477.08846998</v>
      </c>
      <c r="I141" s="4">
        <v>7.2976685378462001E-3</v>
      </c>
    </row>
    <row r="142" spans="1:9" x14ac:dyDescent="0.45">
      <c r="A142" s="5">
        <v>1.5584382059286001E-5</v>
      </c>
      <c r="B142" s="2">
        <v>1.6022493594017499E-19</v>
      </c>
      <c r="C142" s="2">
        <v>6.6257824708343496E-34</v>
      </c>
      <c r="D142" s="2">
        <v>9.10977891127201E-31</v>
      </c>
      <c r="E142" s="2">
        <v>8.4120081359568302E-16</v>
      </c>
      <c r="F142" s="3">
        <v>10973255.3123243</v>
      </c>
      <c r="G142" s="2">
        <v>8.8538035482875202E-12</v>
      </c>
      <c r="H142" s="6">
        <v>299779447.11021298</v>
      </c>
      <c r="I142" s="4">
        <v>7.2976692676055398E-3</v>
      </c>
    </row>
    <row r="143" spans="1:9" x14ac:dyDescent="0.45">
      <c r="A143" s="5">
        <v>1.4263441305840001E-5</v>
      </c>
      <c r="B143" s="2">
        <v>1.60224953564751E-19</v>
      </c>
      <c r="C143" s="2">
        <v>6.6257817419913901E-34</v>
      </c>
      <c r="D143" s="2">
        <v>9.1097799133382297E-31</v>
      </c>
      <c r="E143" s="2">
        <v>8.4120072106271999E-16</v>
      </c>
      <c r="F143" s="3">
        <v>10973254.105254799</v>
      </c>
      <c r="G143" s="2">
        <v>8.8538025743599294E-12</v>
      </c>
      <c r="H143" s="6">
        <v>299779414.13416302</v>
      </c>
      <c r="I143" s="4">
        <v>7.2976700703415703E-3</v>
      </c>
    </row>
    <row r="144" spans="1:9" x14ac:dyDescent="0.45">
      <c r="A144" s="5">
        <v>1.4143355886452999E-5</v>
      </c>
      <c r="B144" s="2">
        <v>1.60224955167001E-19</v>
      </c>
      <c r="C144" s="2">
        <v>6.62578167573357E-34</v>
      </c>
      <c r="D144" s="2">
        <v>9.1097800044360298E-31</v>
      </c>
      <c r="E144" s="2">
        <v>8.4120071265071297E-16</v>
      </c>
      <c r="F144" s="3">
        <v>10973253.9955223</v>
      </c>
      <c r="G144" s="2">
        <v>8.8538024858218997E-12</v>
      </c>
      <c r="H144" s="6">
        <v>299779411.13636899</v>
      </c>
      <c r="I144" s="4">
        <v>7.2976701433182696E-3</v>
      </c>
    </row>
    <row r="145" spans="1:9" x14ac:dyDescent="0.45">
      <c r="A145" s="5">
        <v>1.4023270452411999E-5</v>
      </c>
      <c r="B145" s="2">
        <v>1.6022495676925001E-19</v>
      </c>
      <c r="C145" s="2">
        <v>6.62578160947575E-34</v>
      </c>
      <c r="D145" s="2">
        <v>9.1097800955338299E-31</v>
      </c>
      <c r="E145" s="2">
        <v>8.4120070423870496E-16</v>
      </c>
      <c r="F145" s="3">
        <v>10973253.8857897</v>
      </c>
      <c r="G145" s="2">
        <v>8.8538023972838796E-12</v>
      </c>
      <c r="H145" s="6">
        <v>299779408.138574</v>
      </c>
      <c r="I145" s="4">
        <v>7.2976702162949698E-3</v>
      </c>
    </row>
    <row r="146" spans="1:9" x14ac:dyDescent="0.45">
      <c r="A146" s="5">
        <v>1.3903185003494001E-5</v>
      </c>
      <c r="B146" s="2">
        <v>1.602249583715E-19</v>
      </c>
      <c r="C146" s="2">
        <v>6.6257815432179299E-34</v>
      </c>
      <c r="D146" s="2">
        <v>9.1097801866316195E-31</v>
      </c>
      <c r="E146" s="2">
        <v>8.4120069582669804E-16</v>
      </c>
      <c r="F146" s="3">
        <v>10973253.776057201</v>
      </c>
      <c r="G146" s="2">
        <v>8.8538023087458499E-12</v>
      </c>
      <c r="H146" s="6">
        <v>299779405.14077997</v>
      </c>
      <c r="I146" s="4">
        <v>7.29767028927167E-3</v>
      </c>
    </row>
    <row r="147" spans="1:9" x14ac:dyDescent="0.45">
      <c r="A147" s="5">
        <v>1.3783099540142999E-5</v>
      </c>
      <c r="B147" s="2">
        <v>1.6022495997374899E-19</v>
      </c>
      <c r="C147" s="2">
        <v>6.6257814769601201E-34</v>
      </c>
      <c r="D147" s="2">
        <v>9.1097802777294196E-31</v>
      </c>
      <c r="E147" s="2">
        <v>8.4120068741469102E-16</v>
      </c>
      <c r="F147" s="3">
        <v>10973253.666324699</v>
      </c>
      <c r="G147" s="2">
        <v>8.8538022202078202E-12</v>
      </c>
      <c r="H147" s="6">
        <v>299779402.142986</v>
      </c>
      <c r="I147" s="4">
        <v>7.2976703622483798E-3</v>
      </c>
    </row>
    <row r="148" spans="1:9" x14ac:dyDescent="0.45">
      <c r="A148" s="5">
        <v>1.3663014061914999E-5</v>
      </c>
      <c r="B148" s="2">
        <v>1.6022496157599901E-19</v>
      </c>
      <c r="C148" s="2">
        <v>6.6257814107023001E-34</v>
      </c>
      <c r="D148" s="2">
        <v>9.1097803688272197E-31</v>
      </c>
      <c r="E148" s="2">
        <v>8.4120067900268301E-16</v>
      </c>
      <c r="F148" s="3">
        <v>10973253.556592099</v>
      </c>
      <c r="G148" s="2">
        <v>8.8538021316698001E-12</v>
      </c>
      <c r="H148" s="6">
        <v>299779399.14519203</v>
      </c>
      <c r="I148" s="4">
        <v>7.29767043522508E-3</v>
      </c>
    </row>
    <row r="149" spans="1:9" x14ac:dyDescent="0.45">
      <c r="A149" s="5">
        <v>1.3542928569699001E-5</v>
      </c>
      <c r="B149" s="2">
        <v>1.60224963178248E-19</v>
      </c>
      <c r="C149" s="2">
        <v>6.62578134444448E-34</v>
      </c>
      <c r="D149" s="2">
        <v>9.1097804599250198E-31</v>
      </c>
      <c r="E149" s="2">
        <v>8.4120067059067599E-16</v>
      </c>
      <c r="F149" s="3">
        <v>10973253.4468596</v>
      </c>
      <c r="G149" s="2">
        <v>8.8538020431317704E-12</v>
      </c>
      <c r="H149" s="6">
        <v>299779396.14739799</v>
      </c>
      <c r="I149" s="4">
        <v>7.2976705082017802E-3</v>
      </c>
    </row>
    <row r="150" spans="1:9" x14ac:dyDescent="0.45">
      <c r="A150" s="5">
        <v>1.3422843062383E-5</v>
      </c>
      <c r="B150" s="2">
        <v>1.6022496478049799E-19</v>
      </c>
      <c r="C150" s="2">
        <v>6.6257812781866599E-34</v>
      </c>
      <c r="D150" s="2">
        <v>9.1097805510228199E-31</v>
      </c>
      <c r="E150" s="2">
        <v>8.4120066217866897E-16</v>
      </c>
      <c r="F150" s="3">
        <v>10973253.337127</v>
      </c>
      <c r="G150" s="2">
        <v>8.8538019545937407E-12</v>
      </c>
      <c r="H150" s="6">
        <v>299779393.14960402</v>
      </c>
      <c r="I150" s="4">
        <v>7.2976705811784804E-3</v>
      </c>
    </row>
    <row r="151" spans="1:9" x14ac:dyDescent="0.45">
      <c r="A151" s="5">
        <v>1.330275754019E-5</v>
      </c>
      <c r="B151" s="2">
        <v>1.60224966382747E-19</v>
      </c>
      <c r="C151" s="2">
        <v>6.6257812119288399E-34</v>
      </c>
      <c r="D151" s="2">
        <v>9.10978064212062E-31</v>
      </c>
      <c r="E151" s="2">
        <v>8.4120065376666096E-16</v>
      </c>
      <c r="F151" s="3">
        <v>10973253.227394501</v>
      </c>
      <c r="G151" s="2">
        <v>8.8538018660557206E-12</v>
      </c>
      <c r="H151" s="6">
        <v>299779390.15180999</v>
      </c>
      <c r="I151" s="4">
        <v>7.2976706541551797E-3</v>
      </c>
    </row>
    <row r="152" spans="1:9" x14ac:dyDescent="0.45">
      <c r="A152" s="5">
        <v>1.3182672004231001E-5</v>
      </c>
      <c r="B152" s="2">
        <v>1.60224967984997E-19</v>
      </c>
      <c r="C152" s="2">
        <v>6.6257811456710198E-34</v>
      </c>
      <c r="D152" s="2">
        <v>9.1097807332184096E-31</v>
      </c>
      <c r="E152" s="2">
        <v>8.4120064535465404E-16</v>
      </c>
      <c r="F152" s="3">
        <v>10973253.117661901</v>
      </c>
      <c r="G152" s="2">
        <v>8.8538017775176893E-12</v>
      </c>
      <c r="H152" s="6">
        <v>299779387.154015</v>
      </c>
      <c r="I152" s="4">
        <v>7.2976707271318799E-3</v>
      </c>
    </row>
    <row r="153" spans="1:9" x14ac:dyDescent="0.45">
      <c r="A153" s="5">
        <v>1.306258645295E-5</v>
      </c>
      <c r="B153" s="2">
        <v>1.6022496958724601E-19</v>
      </c>
      <c r="C153" s="2">
        <v>6.62578107941321E-34</v>
      </c>
      <c r="D153" s="2">
        <v>9.1097808243162097E-31</v>
      </c>
      <c r="E153" s="2">
        <v>8.4120063694264702E-16</v>
      </c>
      <c r="F153" s="3">
        <v>10973253.0079294</v>
      </c>
      <c r="G153" s="2">
        <v>8.8538016889796596E-12</v>
      </c>
      <c r="H153" s="6">
        <v>299779384.15622097</v>
      </c>
      <c r="I153" s="4">
        <v>7.2976708001085801E-3</v>
      </c>
    </row>
    <row r="154" spans="1:9" x14ac:dyDescent="0.45">
      <c r="A154" s="5">
        <v>1.2942500887235999E-5</v>
      </c>
      <c r="B154" s="2">
        <v>1.6022497118949601E-19</v>
      </c>
      <c r="C154" s="2">
        <v>6.62578101315539E-34</v>
      </c>
      <c r="D154" s="2">
        <v>9.1097809154140098E-31</v>
      </c>
      <c r="E154" s="2">
        <v>8.4120062853063901E-16</v>
      </c>
      <c r="F154" s="3">
        <v>10973252.8981969</v>
      </c>
      <c r="G154" s="2">
        <v>8.8538016004416395E-12</v>
      </c>
      <c r="H154" s="6">
        <v>299779381.158427</v>
      </c>
      <c r="I154" s="4">
        <v>7.2976708730852803E-3</v>
      </c>
    </row>
    <row r="155" spans="1:9" x14ac:dyDescent="0.45">
      <c r="A155" s="5">
        <v>1.282241530709E-5</v>
      </c>
      <c r="B155" s="2">
        <v>1.6022497279174499E-19</v>
      </c>
      <c r="C155" s="2">
        <v>6.6257809468975699E-34</v>
      </c>
      <c r="D155" s="2">
        <v>9.1097810065118099E-31</v>
      </c>
      <c r="E155" s="2">
        <v>8.4120062011863199E-16</v>
      </c>
      <c r="F155" s="3">
        <v>10973252.7884643</v>
      </c>
      <c r="G155" s="2">
        <v>8.8538015119036098E-12</v>
      </c>
      <c r="H155" s="6">
        <v>299779378.16063303</v>
      </c>
      <c r="I155" s="4">
        <v>7.2976709460619796E-3</v>
      </c>
    </row>
    <row r="156" spans="1:9" x14ac:dyDescent="0.45">
      <c r="A156" s="5">
        <v>1.2702329712510999E-5</v>
      </c>
      <c r="B156" s="2">
        <v>1.6022497439399499E-19</v>
      </c>
      <c r="C156" s="2">
        <v>6.6257808806397499E-34</v>
      </c>
      <c r="D156" s="2">
        <v>9.10978109760961E-31</v>
      </c>
      <c r="E156" s="2">
        <v>8.4120061170662497E-16</v>
      </c>
      <c r="F156" s="3">
        <v>10973252.678731799</v>
      </c>
      <c r="G156" s="2">
        <v>8.8538014233655801E-12</v>
      </c>
      <c r="H156" s="6">
        <v>299779375.162839</v>
      </c>
      <c r="I156" s="4">
        <v>7.2976710190386799E-3</v>
      </c>
    </row>
    <row r="157" spans="1:9" x14ac:dyDescent="0.45">
      <c r="A157" s="5">
        <v>1.2582244102832E-5</v>
      </c>
      <c r="B157" s="2">
        <v>1.6022497599624501E-19</v>
      </c>
      <c r="C157" s="2">
        <v>6.6257808143819298E-34</v>
      </c>
      <c r="D157" s="2">
        <v>9.10978118870741E-31</v>
      </c>
      <c r="E157" s="2">
        <v>8.4120060329461696E-16</v>
      </c>
      <c r="F157" s="3">
        <v>10973252.568999199</v>
      </c>
      <c r="G157" s="2">
        <v>8.85380133482756E-12</v>
      </c>
      <c r="H157" s="6">
        <v>299779372.16504502</v>
      </c>
      <c r="I157" s="4">
        <v>7.2976710920153801E-3</v>
      </c>
    </row>
    <row r="158" spans="1:9" x14ac:dyDescent="0.45">
      <c r="A158" s="5">
        <v>1.2462158478721E-5</v>
      </c>
      <c r="B158" s="2">
        <v>1.6022497759849399E-19</v>
      </c>
      <c r="C158" s="2">
        <v>6.6257807481241097E-34</v>
      </c>
      <c r="D158" s="2">
        <v>9.1097812798051996E-31</v>
      </c>
      <c r="E158" s="2">
        <v>8.4120059488261004E-16</v>
      </c>
      <c r="F158" s="3">
        <v>10973252.4592667</v>
      </c>
      <c r="G158" s="2">
        <v>8.8538012462895303E-12</v>
      </c>
      <c r="H158" s="6">
        <v>299779369.16724998</v>
      </c>
      <c r="I158" s="4">
        <v>7.2976711649920803E-3</v>
      </c>
    </row>
    <row r="159" spans="1:9" x14ac:dyDescent="0.45">
      <c r="A159" s="5">
        <v>1.2342072840399E-5</v>
      </c>
      <c r="B159" s="2">
        <v>1.6022497920074399E-19</v>
      </c>
      <c r="C159" s="2">
        <v>6.6257806818662999E-34</v>
      </c>
      <c r="D159" s="2">
        <v>9.1097813709029997E-31</v>
      </c>
      <c r="E159" s="2">
        <v>8.4120058647060301E-16</v>
      </c>
      <c r="F159" s="3">
        <v>10973252.3495341</v>
      </c>
      <c r="G159" s="2">
        <v>8.8538011577515006E-12</v>
      </c>
      <c r="H159" s="6">
        <v>299779366.16945601</v>
      </c>
      <c r="I159" s="4">
        <v>7.2976712379687796E-3</v>
      </c>
    </row>
    <row r="160" spans="1:9" x14ac:dyDescent="0.45">
      <c r="A160" s="5">
        <v>1.2221987186756E-5</v>
      </c>
      <c r="B160" s="2">
        <v>1.60224980802993E-19</v>
      </c>
      <c r="C160" s="2">
        <v>6.6257806156084799E-34</v>
      </c>
      <c r="D160" s="2">
        <v>9.1097814620007998E-31</v>
      </c>
      <c r="E160" s="2">
        <v>8.4120057805859599E-16</v>
      </c>
      <c r="F160" s="3">
        <v>10973252.239801601</v>
      </c>
      <c r="G160" s="2">
        <v>8.8538010692134806E-12</v>
      </c>
      <c r="H160" s="6">
        <v>299779363.17166197</v>
      </c>
      <c r="I160" s="4">
        <v>7.2976713109454798E-3</v>
      </c>
    </row>
    <row r="161" spans="1:9" x14ac:dyDescent="0.45">
      <c r="A161" s="5">
        <v>1.2101901519124001E-5</v>
      </c>
      <c r="B161" s="2">
        <v>1.60224982405243E-19</v>
      </c>
      <c r="C161" s="2">
        <v>6.6257805493506598E-34</v>
      </c>
      <c r="D161" s="2">
        <v>9.1097815530985999E-31</v>
      </c>
      <c r="E161" s="2">
        <v>8.4120056964658799E-16</v>
      </c>
      <c r="F161" s="3">
        <v>10973252.130069099</v>
      </c>
      <c r="G161" s="2">
        <v>8.8538009806754492E-12</v>
      </c>
      <c r="H161" s="6">
        <v>299779360.173868</v>
      </c>
      <c r="I161" s="4">
        <v>7.29767138392218E-3</v>
      </c>
    </row>
    <row r="162" spans="1:9" x14ac:dyDescent="0.45">
      <c r="A162" s="5">
        <v>1.1981815836837E-5</v>
      </c>
      <c r="B162" s="2">
        <v>1.6022498400749201E-19</v>
      </c>
      <c r="C162" s="2">
        <v>6.6257804830928398E-34</v>
      </c>
      <c r="D162" s="2">
        <v>9.1097816441964E-31</v>
      </c>
      <c r="E162" s="2">
        <v>8.4120056123458096E-16</v>
      </c>
      <c r="F162" s="3">
        <v>10973252.020336499</v>
      </c>
      <c r="G162" s="2">
        <v>8.8538008921374195E-12</v>
      </c>
      <c r="H162" s="6">
        <v>299779357.17607403</v>
      </c>
      <c r="I162" s="4">
        <v>7.2976714568988802E-3</v>
      </c>
    </row>
    <row r="163" spans="1:9" x14ac:dyDescent="0.45">
      <c r="A163" s="5">
        <v>1.1861730139229E-5</v>
      </c>
      <c r="B163" s="2">
        <v>1.60224985609742E-19</v>
      </c>
      <c r="C163" s="2">
        <v>6.6257804168350197E-34</v>
      </c>
      <c r="D163" s="2">
        <v>9.1097817352942001E-31</v>
      </c>
      <c r="E163" s="2">
        <v>8.4120055282257404E-16</v>
      </c>
      <c r="F163" s="3">
        <v>10973251.910604</v>
      </c>
      <c r="G163" s="2">
        <v>8.8538008035993994E-12</v>
      </c>
      <c r="H163" s="6">
        <v>299779354.17828</v>
      </c>
      <c r="I163" s="4">
        <v>7.2976715298755804E-3</v>
      </c>
    </row>
    <row r="164" spans="1:9" x14ac:dyDescent="0.45">
      <c r="A164" s="5">
        <v>1.1741644427632E-5</v>
      </c>
      <c r="B164" s="2">
        <v>1.6022498721199099E-19</v>
      </c>
      <c r="C164" s="2">
        <v>6.6257803505771997E-34</v>
      </c>
      <c r="D164" s="2">
        <v>9.1097818263919897E-31</v>
      </c>
      <c r="E164" s="2">
        <v>8.4120054441056603E-16</v>
      </c>
      <c r="F164" s="3">
        <v>10973251.8008714</v>
      </c>
      <c r="G164" s="2">
        <v>8.8538007150613697E-12</v>
      </c>
      <c r="H164" s="6">
        <v>299779351.18048602</v>
      </c>
      <c r="I164" s="4">
        <v>7.2976716028522797E-3</v>
      </c>
    </row>
    <row r="165" spans="1:9" x14ac:dyDescent="0.45">
      <c r="A165" s="5">
        <v>1.1621558701602001E-5</v>
      </c>
      <c r="B165" s="2">
        <v>1.6022498881424101E-19</v>
      </c>
      <c r="C165" s="2">
        <v>6.6257802843193899E-34</v>
      </c>
      <c r="D165" s="2">
        <v>9.1097819174897898E-31</v>
      </c>
      <c r="E165" s="2">
        <v>8.4120053599855901E-16</v>
      </c>
      <c r="F165" s="3">
        <v>10973251.691138901</v>
      </c>
      <c r="G165" s="2">
        <v>8.8538006265233497E-12</v>
      </c>
      <c r="H165" s="6">
        <v>299779348.18269098</v>
      </c>
      <c r="I165" s="4">
        <v>7.29767167582898E-3</v>
      </c>
    </row>
    <row r="166" spans="1:9" x14ac:dyDescent="0.45">
      <c r="A166" s="5">
        <v>1.1501472960695001E-5</v>
      </c>
      <c r="B166" s="2">
        <v>1.6022499041649E-19</v>
      </c>
      <c r="C166" s="2">
        <v>6.6257802180615698E-34</v>
      </c>
      <c r="D166" s="2">
        <v>9.1097820085875899E-31</v>
      </c>
      <c r="E166" s="2">
        <v>8.4120052758655199E-16</v>
      </c>
      <c r="F166" s="3">
        <v>10973251.5814064</v>
      </c>
      <c r="G166" s="2">
        <v>8.85380053798532E-12</v>
      </c>
      <c r="H166" s="6">
        <v>299779345.18489701</v>
      </c>
      <c r="I166" s="4">
        <v>7.2976717488056802E-3</v>
      </c>
    </row>
    <row r="167" spans="1:9" x14ac:dyDescent="0.45">
      <c r="A167" s="5">
        <v>1.1381387205578E-5</v>
      </c>
      <c r="B167" s="2">
        <v>1.6022499201873999E-19</v>
      </c>
      <c r="C167" s="2">
        <v>6.6257801518037498E-34</v>
      </c>
      <c r="D167" s="2">
        <v>9.10978209968539E-31</v>
      </c>
      <c r="E167" s="2">
        <v>8.4120051917454398E-16</v>
      </c>
      <c r="F167" s="3">
        <v>10973251.4716738</v>
      </c>
      <c r="G167" s="2">
        <v>8.8538004494472902E-12</v>
      </c>
      <c r="H167" s="6">
        <v>299779342.18710297</v>
      </c>
      <c r="I167" s="4">
        <v>7.2976718217823804E-3</v>
      </c>
    </row>
    <row r="168" spans="1:9" x14ac:dyDescent="0.45">
      <c r="A168" s="5">
        <v>1.1261301435139E-5</v>
      </c>
      <c r="B168" s="2">
        <v>1.60224993620989E-19</v>
      </c>
      <c r="C168" s="2">
        <v>6.6257800855459297E-34</v>
      </c>
      <c r="D168" s="2">
        <v>9.1097821907831901E-31</v>
      </c>
      <c r="E168" s="2">
        <v>8.4120051076253696E-16</v>
      </c>
      <c r="F168" s="3">
        <v>10973251.3619413</v>
      </c>
      <c r="G168" s="2">
        <v>8.8538003609092702E-12</v>
      </c>
      <c r="H168" s="6">
        <v>299779339.189309</v>
      </c>
      <c r="I168" s="4">
        <v>7.2976718947590797E-3</v>
      </c>
    </row>
    <row r="169" spans="1:9" x14ac:dyDescent="0.45">
      <c r="A169" s="5">
        <v>1.1141215650268E-5</v>
      </c>
      <c r="B169" s="2">
        <v>1.60224995223239E-19</v>
      </c>
      <c r="C169" s="2">
        <v>6.6257800192881096E-34</v>
      </c>
      <c r="D169" s="2">
        <v>9.1097822818809902E-31</v>
      </c>
      <c r="E169" s="2">
        <v>8.4120050235053004E-16</v>
      </c>
      <c r="F169" s="3">
        <v>10973251.2522087</v>
      </c>
      <c r="G169" s="2">
        <v>8.8538002723712405E-12</v>
      </c>
      <c r="H169" s="6">
        <v>299779336.19151503</v>
      </c>
      <c r="I169" s="4">
        <v>7.2976719677357799E-3</v>
      </c>
    </row>
    <row r="170" spans="1:9" x14ac:dyDescent="0.45">
      <c r="A170" s="5">
        <v>1.1021129850741E-5</v>
      </c>
      <c r="B170" s="2">
        <v>1.6022499682548801E-19</v>
      </c>
      <c r="C170" s="2">
        <v>6.6257799530302896E-34</v>
      </c>
      <c r="D170" s="2">
        <v>9.1097823729787798E-31</v>
      </c>
      <c r="E170" s="2">
        <v>8.4120049393852203E-16</v>
      </c>
      <c r="F170" s="3">
        <v>10973251.142476199</v>
      </c>
      <c r="G170" s="2">
        <v>8.8538001838332107E-12</v>
      </c>
      <c r="H170" s="6">
        <v>299779333.193721</v>
      </c>
      <c r="I170" s="4">
        <v>7.2976720407124801E-3</v>
      </c>
    </row>
    <row r="171" spans="1:9" x14ac:dyDescent="0.45">
      <c r="A171" s="5">
        <v>1.0901044037004E-5</v>
      </c>
      <c r="B171" s="2">
        <v>1.6022499842773801E-19</v>
      </c>
      <c r="C171" s="2">
        <v>6.6257798867724798E-34</v>
      </c>
      <c r="D171" s="2">
        <v>9.1097824640765799E-31</v>
      </c>
      <c r="E171" s="2">
        <v>8.4120048552651501E-16</v>
      </c>
      <c r="F171" s="3">
        <v>10973251.032743599</v>
      </c>
      <c r="G171" s="2">
        <v>8.8538000952951907E-12</v>
      </c>
      <c r="H171" s="6">
        <v>299779330.19592601</v>
      </c>
      <c r="I171" s="4">
        <v>7.2976721136891803E-3</v>
      </c>
    </row>
    <row r="172" spans="1:9" x14ac:dyDescent="0.45">
      <c r="A172" s="5">
        <v>1.0780958208167001E-5</v>
      </c>
      <c r="B172" s="2">
        <v>1.6022500002998699E-19</v>
      </c>
      <c r="C172" s="2">
        <v>6.6257798205146597E-34</v>
      </c>
      <c r="D172" s="2">
        <v>9.10978255517438E-31</v>
      </c>
      <c r="E172" s="2">
        <v>8.4120047711450799E-16</v>
      </c>
      <c r="F172" s="3">
        <v>10973250.9230111</v>
      </c>
      <c r="G172" s="2">
        <v>8.8538000067571594E-12</v>
      </c>
      <c r="H172" s="6">
        <v>299779327.19813198</v>
      </c>
      <c r="I172" s="4">
        <v>7.2976721866658796E-3</v>
      </c>
    </row>
    <row r="173" spans="1:9" x14ac:dyDescent="0.45">
      <c r="A173" s="5">
        <v>1.0660872365119999E-5</v>
      </c>
      <c r="B173" s="2">
        <v>1.6022500163223699E-19</v>
      </c>
      <c r="C173" s="2">
        <v>6.6257797542568397E-34</v>
      </c>
      <c r="D173" s="2">
        <v>9.1097826462721801E-31</v>
      </c>
      <c r="E173" s="2">
        <v>8.4120046870249998E-16</v>
      </c>
      <c r="F173" s="3">
        <v>10973250.813278601</v>
      </c>
      <c r="G173" s="2">
        <v>8.8537999182191296E-12</v>
      </c>
      <c r="H173" s="6">
        <v>299779324.20033801</v>
      </c>
      <c r="I173" s="4">
        <v>7.2976722596425798E-3</v>
      </c>
    </row>
    <row r="174" spans="1:9" x14ac:dyDescent="0.45">
      <c r="A174" s="5">
        <v>1.0540786507640001E-5</v>
      </c>
      <c r="B174" s="2">
        <v>1.60225003234486E-19</v>
      </c>
      <c r="C174" s="2">
        <v>6.6257796879990196E-34</v>
      </c>
      <c r="D174" s="2">
        <v>9.1097827373699802E-31</v>
      </c>
      <c r="E174" s="2">
        <v>8.4120046029049296E-16</v>
      </c>
      <c r="F174" s="3">
        <v>10973250.703546001</v>
      </c>
      <c r="G174" s="2">
        <v>8.8537998296811096E-12</v>
      </c>
      <c r="H174" s="6">
        <v>299779321.20254397</v>
      </c>
      <c r="I174" s="4">
        <v>7.29767233261928E-3</v>
      </c>
    </row>
    <row r="175" spans="1:9" x14ac:dyDescent="0.45">
      <c r="A175" s="5">
        <v>1.0420700635061001E-5</v>
      </c>
      <c r="B175" s="2">
        <v>1.60225004836736E-19</v>
      </c>
      <c r="C175" s="2">
        <v>6.6257796217412004E-34</v>
      </c>
      <c r="D175" s="2">
        <v>9.1097828284677803E-31</v>
      </c>
      <c r="E175" s="2">
        <v>8.4120045187848603E-16</v>
      </c>
      <c r="F175" s="3">
        <v>10973250.593813499</v>
      </c>
      <c r="G175" s="2">
        <v>8.8537997411430799E-12</v>
      </c>
      <c r="H175" s="6">
        <v>299779318.20475</v>
      </c>
      <c r="I175" s="4">
        <v>7.2976724055959803E-3</v>
      </c>
    </row>
    <row r="176" spans="1:9" x14ac:dyDescent="0.45">
      <c r="A176" s="5">
        <v>1.0300614748049E-5</v>
      </c>
      <c r="B176" s="2">
        <v>1.6022500643898501E-19</v>
      </c>
      <c r="C176" s="2">
        <v>6.6257795554833804E-34</v>
      </c>
      <c r="D176" s="2">
        <v>9.1097829195655699E-31</v>
      </c>
      <c r="E176" s="2">
        <v>8.4120044346647803E-16</v>
      </c>
      <c r="F176" s="3">
        <v>10973250.4840809</v>
      </c>
      <c r="G176" s="2">
        <v>8.8537996526050501E-12</v>
      </c>
      <c r="H176" s="6">
        <v>299779315.20695603</v>
      </c>
      <c r="I176" s="4">
        <v>7.2976724785726796E-3</v>
      </c>
    </row>
    <row r="177" spans="1:9" x14ac:dyDescent="0.45">
      <c r="A177" s="5">
        <v>1.0180528846604E-5</v>
      </c>
      <c r="B177" s="2">
        <v>1.60225008041235E-19</v>
      </c>
      <c r="C177" s="2">
        <v>6.6257794892255697E-34</v>
      </c>
      <c r="D177" s="2">
        <v>9.10978301066337E-31</v>
      </c>
      <c r="E177" s="2">
        <v>8.4120043505447101E-16</v>
      </c>
      <c r="F177" s="3">
        <v>10973250.3743484</v>
      </c>
      <c r="G177" s="2">
        <v>8.8537995640670301E-12</v>
      </c>
      <c r="H177" s="6">
        <v>299779312.209162</v>
      </c>
      <c r="I177" s="4">
        <v>7.2976725515493798E-3</v>
      </c>
    </row>
    <row r="178" spans="1:9" x14ac:dyDescent="0.45">
      <c r="A178" s="5">
        <v>1.0060442930281999E-5</v>
      </c>
      <c r="B178" s="2">
        <v>1.6022500964348399E-19</v>
      </c>
      <c r="C178" s="2">
        <v>6.6257794229677496E-34</v>
      </c>
      <c r="D178" s="2">
        <v>9.1097831017611701E-31</v>
      </c>
      <c r="E178" s="2">
        <v>8.4120042664246398E-16</v>
      </c>
      <c r="F178" s="3">
        <v>10973250.2646158</v>
      </c>
      <c r="G178" s="2">
        <v>8.8537994755290004E-12</v>
      </c>
      <c r="H178" s="6">
        <v>299779309.21136701</v>
      </c>
      <c r="I178" s="4">
        <v>7.29767262452608E-3</v>
      </c>
    </row>
    <row r="179" spans="1:9" x14ac:dyDescent="0.45">
      <c r="A179" s="5">
        <v>9.9403569995269995E-6</v>
      </c>
      <c r="B179" s="2">
        <v>1.6022501124573401E-19</v>
      </c>
      <c r="C179" s="2">
        <v>6.6257793567099296E-34</v>
      </c>
      <c r="D179" s="2">
        <v>9.1097831928589702E-31</v>
      </c>
      <c r="E179" s="2">
        <v>8.4120041823045696E-16</v>
      </c>
      <c r="F179" s="3">
        <v>10973250.154883301</v>
      </c>
      <c r="G179" s="2">
        <v>8.8537993869909706E-12</v>
      </c>
      <c r="H179" s="6">
        <v>299779306.21357298</v>
      </c>
      <c r="I179" s="4">
        <v>7.2976726975027802E-3</v>
      </c>
    </row>
    <row r="180" spans="1:9" x14ac:dyDescent="0.45">
      <c r="A180" s="5">
        <v>9.8202710541169999E-6</v>
      </c>
      <c r="B180" s="2">
        <v>1.6022501284798299E-19</v>
      </c>
      <c r="C180" s="2">
        <v>6.6257792904521104E-34</v>
      </c>
      <c r="D180" s="2">
        <v>9.1097832839567703E-31</v>
      </c>
      <c r="E180" s="2">
        <v>8.4120040981844896E-16</v>
      </c>
      <c r="F180" s="3">
        <v>10973250.0451508</v>
      </c>
      <c r="G180" s="2">
        <v>8.8537992984529506E-12</v>
      </c>
      <c r="H180" s="6">
        <v>299779303.21577901</v>
      </c>
      <c r="I180" s="4">
        <v>7.2976727704794804E-3</v>
      </c>
    </row>
    <row r="181" spans="1:9" x14ac:dyDescent="0.45">
      <c r="A181" s="5">
        <v>9.7001850942750005E-6</v>
      </c>
      <c r="B181" s="2">
        <v>1.6022501445023299E-19</v>
      </c>
      <c r="C181" s="2">
        <v>6.6257792241942903E-34</v>
      </c>
      <c r="D181" s="2">
        <v>9.1097833750545704E-31</v>
      </c>
      <c r="E181" s="2">
        <v>8.4120040140644203E-16</v>
      </c>
      <c r="F181" s="3">
        <v>10973249.9354182</v>
      </c>
      <c r="G181" s="2">
        <v>8.8537992099149193E-12</v>
      </c>
      <c r="H181" s="6">
        <v>299779300.21798497</v>
      </c>
      <c r="I181" s="4">
        <v>7.2976728434561797E-3</v>
      </c>
    </row>
    <row r="182" spans="1:9" x14ac:dyDescent="0.45">
      <c r="A182" s="5">
        <v>9.5800991195549996E-6</v>
      </c>
      <c r="B182" s="2">
        <v>1.60225016052482E-19</v>
      </c>
      <c r="C182" s="2">
        <v>6.6257791579364703E-34</v>
      </c>
      <c r="D182" s="2">
        <v>9.1097834661523599E-31</v>
      </c>
      <c r="E182" s="2">
        <v>8.4120039299443501E-16</v>
      </c>
      <c r="F182" s="3">
        <v>10973249.8256857</v>
      </c>
      <c r="G182" s="2">
        <v>8.8537991213768992E-12</v>
      </c>
      <c r="H182" s="6">
        <v>299779297.220191</v>
      </c>
      <c r="I182" s="4">
        <v>7.2976729164328799E-3</v>
      </c>
    </row>
    <row r="183" spans="1:9" x14ac:dyDescent="0.45">
      <c r="A183" s="5">
        <v>9.4600131304019993E-6</v>
      </c>
      <c r="B183" s="2">
        <v>1.60225017654732E-19</v>
      </c>
      <c r="C183" s="2">
        <v>6.6257790916786596E-34</v>
      </c>
      <c r="D183" s="2">
        <v>9.10978355725016E-31</v>
      </c>
      <c r="E183" s="2">
        <v>8.41200384582427E-16</v>
      </c>
      <c r="F183" s="3">
        <v>10973249.7159531</v>
      </c>
      <c r="G183" s="2">
        <v>8.8537990328388695E-12</v>
      </c>
      <c r="H183" s="6">
        <v>299779294.22239703</v>
      </c>
      <c r="I183" s="4">
        <v>7.2976729894095801E-3</v>
      </c>
    </row>
    <row r="184" spans="1:9" x14ac:dyDescent="0.45">
      <c r="A184" s="5">
        <v>9.3399271263729999E-6</v>
      </c>
      <c r="B184" s="2">
        <v>1.6022501925698101E-19</v>
      </c>
      <c r="C184" s="2">
        <v>6.6257790254208404E-34</v>
      </c>
      <c r="D184" s="2">
        <v>9.1097836483479601E-31</v>
      </c>
      <c r="E184" s="2">
        <v>8.4120037617041998E-16</v>
      </c>
      <c r="F184" s="3">
        <v>10973249.606220599</v>
      </c>
      <c r="G184" s="2">
        <v>8.8537989443008398E-12</v>
      </c>
      <c r="H184" s="6">
        <v>299779291.224603</v>
      </c>
      <c r="I184" s="4">
        <v>7.2976730623862804E-3</v>
      </c>
    </row>
    <row r="185" spans="1:9" x14ac:dyDescent="0.45">
      <c r="A185" s="5">
        <v>9.2198411079100001E-6</v>
      </c>
      <c r="B185" s="2">
        <v>1.60225020859231E-19</v>
      </c>
      <c r="C185" s="2">
        <v>6.6257789591630204E-34</v>
      </c>
      <c r="D185" s="2">
        <v>9.1097837394457602E-31</v>
      </c>
      <c r="E185" s="2">
        <v>8.4120036775841296E-16</v>
      </c>
      <c r="F185" s="3">
        <v>10973249.4964881</v>
      </c>
      <c r="G185" s="2">
        <v>8.8537988557628197E-12</v>
      </c>
      <c r="H185" s="6">
        <v>299779288.22680801</v>
      </c>
      <c r="I185" s="4">
        <v>7.2976731353629797E-3</v>
      </c>
    </row>
    <row r="186" spans="1:9" x14ac:dyDescent="0.45">
      <c r="A186" s="5">
        <v>9.0997550750150004E-6</v>
      </c>
      <c r="B186" s="2">
        <v>1.6022502246147999E-19</v>
      </c>
      <c r="C186" s="2">
        <v>6.6257788929052003E-34</v>
      </c>
      <c r="D186" s="2">
        <v>9.1097838305435603E-31</v>
      </c>
      <c r="E186" s="2">
        <v>8.4120035934640495E-16</v>
      </c>
      <c r="F186" s="3">
        <v>10973249.3867555</v>
      </c>
      <c r="G186" s="2">
        <v>8.85379876722479E-12</v>
      </c>
      <c r="H186" s="6">
        <v>299779285.22901398</v>
      </c>
      <c r="I186" s="4">
        <v>7.2976732083396799E-3</v>
      </c>
    </row>
    <row r="187" spans="1:9" x14ac:dyDescent="0.45">
      <c r="A187" s="5">
        <v>8.9796690272430004E-6</v>
      </c>
      <c r="B187" s="2">
        <v>1.6022502406373001E-19</v>
      </c>
      <c r="C187" s="2">
        <v>6.6257788266473802E-34</v>
      </c>
      <c r="D187" s="2">
        <v>9.1097839216413604E-31</v>
      </c>
      <c r="E187" s="2">
        <v>8.4120035093439803E-16</v>
      </c>
      <c r="F187" s="3">
        <v>10973249.277023001</v>
      </c>
      <c r="G187" s="2">
        <v>8.8537986786867603E-12</v>
      </c>
      <c r="H187" s="6">
        <v>299779282.23122001</v>
      </c>
      <c r="I187" s="4">
        <v>7.2976732813163801E-3</v>
      </c>
    </row>
    <row r="188" spans="1:9" x14ac:dyDescent="0.45">
      <c r="A188" s="5">
        <v>8.8595829650369999E-6</v>
      </c>
      <c r="B188" s="2">
        <v>1.60225025665979E-19</v>
      </c>
      <c r="C188" s="2">
        <v>6.6257787603895602E-34</v>
      </c>
      <c r="D188" s="2">
        <v>9.10978401273915E-31</v>
      </c>
      <c r="E188" s="2">
        <v>8.4120034252239101E-16</v>
      </c>
      <c r="F188" s="3">
        <v>10973249.167290401</v>
      </c>
      <c r="G188" s="2">
        <v>8.8537985901487403E-12</v>
      </c>
      <c r="H188" s="6">
        <v>299779279.23342597</v>
      </c>
      <c r="I188" s="4">
        <v>7.2976733542930803E-3</v>
      </c>
    </row>
    <row r="189" spans="1:9" x14ac:dyDescent="0.45">
      <c r="A189" s="5">
        <v>8.7394968881770007E-6</v>
      </c>
      <c r="B189" s="2">
        <v>1.6022502726822899E-19</v>
      </c>
      <c r="C189" s="2">
        <v>6.6257786941317504E-34</v>
      </c>
      <c r="D189" s="2">
        <v>9.1097841038369501E-31</v>
      </c>
      <c r="E189" s="2">
        <v>8.41200334110383E-16</v>
      </c>
      <c r="F189" s="3">
        <v>10973249.0575579</v>
      </c>
      <c r="G189" s="2">
        <v>8.8537985016107105E-12</v>
      </c>
      <c r="H189" s="6">
        <v>299779276.235632</v>
      </c>
      <c r="I189" s="4">
        <v>7.2976734272697796E-3</v>
      </c>
    </row>
    <row r="190" spans="1:9" x14ac:dyDescent="0.45">
      <c r="A190" s="5">
        <v>8.6194107966620001E-6</v>
      </c>
      <c r="B190" s="2">
        <v>1.6022502887047899E-19</v>
      </c>
      <c r="C190" s="2">
        <v>6.6257786278739303E-34</v>
      </c>
      <c r="D190" s="2">
        <v>9.1097841949347502E-31</v>
      </c>
      <c r="E190" s="2">
        <v>8.4120032569837598E-16</v>
      </c>
      <c r="F190" s="3">
        <v>10973248.9478253</v>
      </c>
      <c r="G190" s="2">
        <v>8.8537984130726808E-12</v>
      </c>
      <c r="H190" s="6">
        <v>299779273.23783797</v>
      </c>
      <c r="I190" s="4">
        <v>7.2976735002464798E-3</v>
      </c>
    </row>
    <row r="191" spans="1:9" x14ac:dyDescent="0.45">
      <c r="A191" s="5">
        <v>8.4993246909360007E-6</v>
      </c>
      <c r="B191" s="2">
        <v>1.60225030472728E-19</v>
      </c>
      <c r="C191" s="2">
        <v>6.6257785616161103E-34</v>
      </c>
      <c r="D191" s="2">
        <v>9.1097842860325503E-31</v>
      </c>
      <c r="E191" s="2">
        <v>8.4120031728636896E-16</v>
      </c>
      <c r="F191" s="3">
        <v>10973248.8380928</v>
      </c>
      <c r="G191" s="2">
        <v>8.8537983245346608E-12</v>
      </c>
      <c r="H191" s="6">
        <v>299779270.24004298</v>
      </c>
      <c r="I191" s="4">
        <v>7.29767357322318E-3</v>
      </c>
    </row>
    <row r="192" spans="1:9" x14ac:dyDescent="0.45">
      <c r="A192" s="5">
        <v>8.3792385698889998E-6</v>
      </c>
      <c r="B192" s="2">
        <v>1.60225032074978E-19</v>
      </c>
      <c r="C192" s="2">
        <v>6.6257784953582902E-34</v>
      </c>
      <c r="D192" s="2">
        <v>9.1097843771303504E-31</v>
      </c>
      <c r="E192" s="2">
        <v>8.4120030887436105E-16</v>
      </c>
      <c r="F192" s="3">
        <v>10973248.728360301</v>
      </c>
      <c r="G192" s="2">
        <v>8.8537982359966294E-12</v>
      </c>
      <c r="H192" s="6">
        <v>299779267.24224901</v>
      </c>
      <c r="I192" s="4">
        <v>7.2976736461998802E-3</v>
      </c>
    </row>
    <row r="193" spans="1:9" x14ac:dyDescent="0.45">
      <c r="A193" s="5">
        <v>8.2591524348530008E-6</v>
      </c>
      <c r="B193" s="2">
        <v>1.6022503367722701E-19</v>
      </c>
      <c r="C193" s="2">
        <v>6.6257784291004702E-34</v>
      </c>
      <c r="D193" s="2">
        <v>9.1097844682281505E-31</v>
      </c>
      <c r="E193" s="2">
        <v>8.4120030046235403E-16</v>
      </c>
      <c r="F193" s="3">
        <v>10973248.618627699</v>
      </c>
      <c r="G193" s="2">
        <v>8.8537981474585997E-12</v>
      </c>
      <c r="H193" s="6">
        <v>299779264.24445498</v>
      </c>
      <c r="I193" s="4">
        <v>7.2976737191765796E-3</v>
      </c>
    </row>
    <row r="194" spans="1:9" x14ac:dyDescent="0.45">
      <c r="A194" s="5">
        <v>8.1390662849399997E-6</v>
      </c>
      <c r="B194" s="2">
        <v>1.60225035279477E-19</v>
      </c>
      <c r="C194" s="2">
        <v>6.6257783628426501E-34</v>
      </c>
      <c r="D194" s="2">
        <v>9.1097845593259401E-31</v>
      </c>
      <c r="E194" s="2">
        <v>8.41200292050347E-16</v>
      </c>
      <c r="F194" s="3">
        <v>10973248.5088952</v>
      </c>
      <c r="G194" s="2">
        <v>8.8537980589205797E-12</v>
      </c>
      <c r="H194" s="6">
        <v>299779261.24666101</v>
      </c>
      <c r="I194" s="4">
        <v>7.2976737921532798E-3</v>
      </c>
    </row>
    <row r="195" spans="1:9" x14ac:dyDescent="0.45">
      <c r="A195" s="5">
        <v>8.0189801205939993E-6</v>
      </c>
      <c r="B195" s="2">
        <v>1.6022503688172599E-19</v>
      </c>
      <c r="C195" s="2">
        <v>6.6257782965848403E-34</v>
      </c>
      <c r="D195" s="2">
        <v>9.1097846504237402E-31</v>
      </c>
      <c r="E195" s="2">
        <v>8.41200283638339E-16</v>
      </c>
      <c r="F195" s="3">
        <v>10973248.3991626</v>
      </c>
      <c r="G195" s="2">
        <v>8.8537979703825499E-12</v>
      </c>
      <c r="H195" s="6">
        <v>299779258.24886698</v>
      </c>
      <c r="I195" s="4">
        <v>7.29767386512998E-3</v>
      </c>
    </row>
    <row r="196" spans="1:9" x14ac:dyDescent="0.45">
      <c r="A196" s="5">
        <v>7.8988939411499992E-6</v>
      </c>
      <c r="B196" s="2">
        <v>1.6022503848397601E-19</v>
      </c>
      <c r="C196" s="2">
        <v>6.6257782303270203E-34</v>
      </c>
      <c r="D196" s="2">
        <v>9.1097847415215403E-31</v>
      </c>
      <c r="E196" s="2">
        <v>8.4120027522633198E-16</v>
      </c>
      <c r="F196" s="3">
        <v>10973248.2894301</v>
      </c>
      <c r="G196" s="2">
        <v>8.8537978818445202E-12</v>
      </c>
      <c r="H196" s="6">
        <v>299779255.251073</v>
      </c>
      <c r="I196" s="4">
        <v>7.2976739381066897E-3</v>
      </c>
    </row>
    <row r="197" spans="1:9" x14ac:dyDescent="0.45">
      <c r="A197" s="5">
        <v>7.7788077472720003E-6</v>
      </c>
      <c r="B197" s="2">
        <v>1.60225040086225E-19</v>
      </c>
      <c r="C197" s="2">
        <v>6.6257781640692002E-34</v>
      </c>
      <c r="D197" s="2">
        <v>9.1097848326193404E-31</v>
      </c>
      <c r="E197" s="2">
        <v>8.4120026681432495E-16</v>
      </c>
      <c r="F197" s="3">
        <v>10973248.179697501</v>
      </c>
      <c r="G197" s="2">
        <v>8.8537977933065002E-12</v>
      </c>
      <c r="H197" s="6">
        <v>299779252.25327897</v>
      </c>
      <c r="I197" s="4">
        <v>7.2976740110833899E-3</v>
      </c>
    </row>
    <row r="198" spans="1:9" x14ac:dyDescent="0.45">
      <c r="A198" s="5">
        <v>7.6587215391829993E-6</v>
      </c>
      <c r="B198" s="2">
        <v>1.6022504168847499E-19</v>
      </c>
      <c r="C198" s="2">
        <v>6.6257780978113801E-34</v>
      </c>
      <c r="D198" s="2">
        <v>9.1097849237171405E-31</v>
      </c>
      <c r="E198" s="2">
        <v>8.4120025840231705E-16</v>
      </c>
      <c r="F198" s="3">
        <v>10973248.069964999</v>
      </c>
      <c r="G198" s="2">
        <v>8.8537977047684704E-12</v>
      </c>
      <c r="H198" s="6">
        <v>299779249.25548398</v>
      </c>
      <c r="I198" s="4">
        <v>7.2976740840600901E-3</v>
      </c>
    </row>
    <row r="199" spans="1:9" x14ac:dyDescent="0.45">
      <c r="A199" s="5">
        <v>7.5386353159960002E-6</v>
      </c>
      <c r="B199" s="2">
        <v>1.60225043290724E-19</v>
      </c>
      <c r="C199" s="2">
        <v>6.6257780315535601E-34</v>
      </c>
      <c r="D199" s="2">
        <v>9.1097850148149406E-31</v>
      </c>
      <c r="E199" s="2">
        <v>8.4120024999031002E-16</v>
      </c>
      <c r="F199" s="3">
        <v>10973247.9602325</v>
      </c>
      <c r="G199" s="2">
        <v>8.8537976162304407E-12</v>
      </c>
      <c r="H199" s="6">
        <v>299779246.25769001</v>
      </c>
      <c r="I199" s="4">
        <v>7.2976741570367903E-3</v>
      </c>
    </row>
    <row r="200" spans="1:9" x14ac:dyDescent="0.45">
      <c r="A200" s="5">
        <v>7.4185490785970004E-6</v>
      </c>
      <c r="B200" s="2">
        <v>1.60225044892974E-19</v>
      </c>
      <c r="C200" s="2">
        <v>6.62577796529574E-34</v>
      </c>
      <c r="D200" s="2">
        <v>9.1097851059127302E-31</v>
      </c>
      <c r="E200" s="2">
        <v>8.41200241578303E-16</v>
      </c>
      <c r="F200" s="3">
        <v>10973247.8504999</v>
      </c>
      <c r="G200" s="2">
        <v>8.8537975276924207E-12</v>
      </c>
      <c r="H200" s="6">
        <v>299779243.25989598</v>
      </c>
      <c r="I200" s="4">
        <v>7.2976742300134897E-3</v>
      </c>
    </row>
    <row r="201" spans="1:9" x14ac:dyDescent="0.45">
      <c r="A201" s="5">
        <v>7.2984628265440003E-6</v>
      </c>
      <c r="B201" s="2">
        <v>1.6022504649522301E-19</v>
      </c>
      <c r="C201" s="2">
        <v>6.6257778990379302E-34</v>
      </c>
      <c r="D201" s="2">
        <v>9.1097851970105303E-31</v>
      </c>
      <c r="E201" s="2">
        <v>8.4120023316629598E-16</v>
      </c>
      <c r="F201" s="3">
        <v>10973247.740767401</v>
      </c>
      <c r="G201" s="2">
        <v>8.8537974391543893E-12</v>
      </c>
      <c r="H201" s="6">
        <v>299779240.26210201</v>
      </c>
      <c r="I201" s="4">
        <v>7.2976743029901899E-3</v>
      </c>
    </row>
    <row r="202" spans="1:9" x14ac:dyDescent="0.45">
      <c r="A202" s="5">
        <v>7.1783765596130002E-6</v>
      </c>
      <c r="B202" s="2">
        <v>1.6022504809747301E-19</v>
      </c>
      <c r="C202" s="2">
        <v>6.6257778327801102E-34</v>
      </c>
      <c r="D202" s="2">
        <v>9.1097852881083304E-31</v>
      </c>
      <c r="E202" s="2">
        <v>8.4120022475428797E-16</v>
      </c>
      <c r="F202" s="3">
        <v>10973247.631034801</v>
      </c>
      <c r="G202" s="2">
        <v>8.8537973506163693E-12</v>
      </c>
      <c r="H202" s="6">
        <v>299779237.26430798</v>
      </c>
      <c r="I202" s="4">
        <v>7.2976743759668901E-3</v>
      </c>
    </row>
    <row r="203" spans="1:9" x14ac:dyDescent="0.45">
      <c r="A203" s="5">
        <v>7.0582902784720001E-6</v>
      </c>
      <c r="B203" s="2">
        <v>1.6022504969972199E-19</v>
      </c>
      <c r="C203" s="2">
        <v>6.6257777665222901E-34</v>
      </c>
      <c r="D203" s="2">
        <v>9.1097853792061305E-31</v>
      </c>
      <c r="E203" s="2">
        <v>8.4120021634228095E-16</v>
      </c>
      <c r="F203" s="3">
        <v>10973247.5213023</v>
      </c>
      <c r="G203" s="2">
        <v>8.8537972620783396E-12</v>
      </c>
      <c r="H203" s="6">
        <v>299779234.266514</v>
      </c>
      <c r="I203" s="4">
        <v>7.2976744489435903E-3</v>
      </c>
    </row>
    <row r="204" spans="1:9" x14ac:dyDescent="0.45">
      <c r="A204" s="5">
        <v>6.938203982232E-6</v>
      </c>
      <c r="B204" s="2">
        <v>1.6022505130197199E-19</v>
      </c>
      <c r="C204" s="2">
        <v>6.6257777002644701E-34</v>
      </c>
      <c r="D204" s="2">
        <v>9.1097854703039306E-31</v>
      </c>
      <c r="E204" s="2">
        <v>8.4120020793027403E-16</v>
      </c>
      <c r="F204" s="3">
        <v>10973247.4115697</v>
      </c>
      <c r="G204" s="2">
        <v>8.8537971735403098E-12</v>
      </c>
      <c r="H204" s="6">
        <v>299779231.26871997</v>
      </c>
      <c r="I204" s="4">
        <v>7.2976745219202896E-3</v>
      </c>
    </row>
    <row r="205" spans="1:9" x14ac:dyDescent="0.45">
      <c r="A205" s="5">
        <v>6.8181176717810002E-6</v>
      </c>
      <c r="B205" s="2">
        <v>1.60225052904221E-19</v>
      </c>
      <c r="C205" s="2">
        <v>6.62577763400665E-34</v>
      </c>
      <c r="D205" s="2">
        <v>9.1097855614017307E-31</v>
      </c>
      <c r="E205" s="2">
        <v>8.4120019951826602E-16</v>
      </c>
      <c r="F205" s="3">
        <v>10973247.3018372</v>
      </c>
      <c r="G205" s="2">
        <v>8.8537970850022898E-12</v>
      </c>
      <c r="H205" s="6">
        <v>299779228.27092499</v>
      </c>
      <c r="I205" s="4">
        <v>7.2976745948969898E-3</v>
      </c>
    </row>
    <row r="206" spans="1:9" x14ac:dyDescent="0.45">
      <c r="A206" s="5">
        <v>6.6980313464530001E-6</v>
      </c>
      <c r="B206" s="2">
        <v>1.60225054506471E-19</v>
      </c>
      <c r="C206" s="2">
        <v>6.6257775677488299E-34</v>
      </c>
      <c r="D206" s="2">
        <v>9.1097856524995202E-31</v>
      </c>
      <c r="E206" s="2">
        <v>8.41200191106259E-16</v>
      </c>
      <c r="F206" s="3">
        <v>10973247.192104699</v>
      </c>
      <c r="G206" s="2">
        <v>8.8537969964642601E-12</v>
      </c>
      <c r="H206" s="6">
        <v>299779225.27313101</v>
      </c>
      <c r="I206" s="4">
        <v>7.29767466787369E-3</v>
      </c>
    </row>
    <row r="207" spans="1:9" x14ac:dyDescent="0.45">
      <c r="A207" s="5">
        <v>6.5779450066919998E-6</v>
      </c>
      <c r="B207" s="2">
        <v>1.6022505610872E-19</v>
      </c>
      <c r="C207" s="2">
        <v>6.6257775014910201E-34</v>
      </c>
      <c r="D207" s="2">
        <v>9.1097857435973203E-31</v>
      </c>
      <c r="E207" s="2">
        <v>8.4120018269425198E-16</v>
      </c>
      <c r="F207" s="3">
        <v>10973247.082372099</v>
      </c>
      <c r="G207" s="2">
        <v>8.8537969079262303E-12</v>
      </c>
      <c r="H207" s="6">
        <v>299779222.27533698</v>
      </c>
      <c r="I207" s="4">
        <v>7.2976747408503902E-3</v>
      </c>
    </row>
    <row r="208" spans="1:9" x14ac:dyDescent="0.45">
      <c r="A208" s="5">
        <v>6.4578586522759997E-6</v>
      </c>
      <c r="B208" s="2">
        <v>1.6022505771097E-19</v>
      </c>
      <c r="C208" s="2">
        <v>6.6257774352332001E-34</v>
      </c>
      <c r="D208" s="2">
        <v>9.1097858346951204E-31</v>
      </c>
      <c r="E208" s="2">
        <v>8.4120017428224397E-16</v>
      </c>
      <c r="F208" s="3">
        <v>10973246.9726396</v>
      </c>
      <c r="G208" s="2">
        <v>8.8537968193882103E-12</v>
      </c>
      <c r="H208" s="6">
        <v>299779219.27754301</v>
      </c>
      <c r="I208" s="4">
        <v>7.2976748138270896E-3</v>
      </c>
    </row>
    <row r="209" spans="1:9" x14ac:dyDescent="0.45">
      <c r="A209" s="5">
        <v>6.3377722834270004E-6</v>
      </c>
      <c r="B209" s="2">
        <v>1.6022505931321901E-19</v>
      </c>
      <c r="C209" s="2">
        <v>6.62577736897538E-34</v>
      </c>
      <c r="D209" s="2">
        <v>9.1097859257929205E-31</v>
      </c>
      <c r="E209" s="2">
        <v>8.4120016587023705E-16</v>
      </c>
      <c r="F209" s="3">
        <v>10973246.862907</v>
      </c>
      <c r="G209" s="2">
        <v>8.8537967308501806E-12</v>
      </c>
      <c r="H209" s="6">
        <v>299779216.27974898</v>
      </c>
      <c r="I209" s="4">
        <v>7.2976748868037898E-3</v>
      </c>
    </row>
    <row r="210" spans="1:9" x14ac:dyDescent="0.45">
      <c r="A210" s="5">
        <v>6.2176858997009998E-6</v>
      </c>
      <c r="B210" s="2">
        <v>1.6022506091546901E-19</v>
      </c>
      <c r="C210" s="2">
        <v>6.62577730271756E-34</v>
      </c>
      <c r="D210" s="2">
        <v>9.1097860168907206E-31</v>
      </c>
      <c r="E210" s="2">
        <v>8.4120015745823003E-16</v>
      </c>
      <c r="F210" s="3">
        <v>10973246.753174501</v>
      </c>
      <c r="G210" s="2">
        <v>8.8537966423121492E-12</v>
      </c>
      <c r="H210" s="6">
        <v>299779213.281955</v>
      </c>
      <c r="I210" s="4">
        <v>7.29767495978049E-3</v>
      </c>
    </row>
    <row r="211" spans="1:9" x14ac:dyDescent="0.45">
      <c r="A211" s="5">
        <v>6.0975995015419999E-6</v>
      </c>
      <c r="B211" s="2">
        <v>1.6022506251771799E-19</v>
      </c>
      <c r="C211" s="2">
        <v>6.6257772364597399E-34</v>
      </c>
      <c r="D211" s="2">
        <v>9.1097861079885207E-31</v>
      </c>
      <c r="E211" s="2">
        <v>8.4120014904622202E-16</v>
      </c>
      <c r="F211" s="3">
        <v>10973246.643441999</v>
      </c>
      <c r="G211" s="2">
        <v>8.8537965537741292E-12</v>
      </c>
      <c r="H211" s="6">
        <v>299779210.28416002</v>
      </c>
      <c r="I211" s="4">
        <v>7.2976750327571902E-3</v>
      </c>
    </row>
    <row r="212" spans="1:9" x14ac:dyDescent="0.45">
      <c r="A212" s="5">
        <v>5.9775130887289997E-6</v>
      </c>
      <c r="B212" s="2">
        <v>1.6022506411996799E-19</v>
      </c>
      <c r="C212" s="2">
        <v>6.6257771702019199E-34</v>
      </c>
      <c r="D212" s="2">
        <v>9.1097861990863103E-31</v>
      </c>
      <c r="E212" s="2">
        <v>8.41200140634215E-16</v>
      </c>
      <c r="F212" s="3">
        <v>10973246.533709399</v>
      </c>
      <c r="G212" s="2">
        <v>8.8537964652360995E-12</v>
      </c>
      <c r="H212" s="6">
        <v>299779207.28636599</v>
      </c>
      <c r="I212" s="4">
        <v>7.2976751057338904E-3</v>
      </c>
    </row>
    <row r="213" spans="1:9" x14ac:dyDescent="0.45">
      <c r="A213" s="5">
        <v>5.8574266612600002E-6</v>
      </c>
      <c r="B213" s="2">
        <v>1.60225065722217E-19</v>
      </c>
      <c r="C213" s="2">
        <v>6.6257771039441101E-34</v>
      </c>
      <c r="D213" s="2">
        <v>9.1097862901841104E-31</v>
      </c>
      <c r="E213" s="2">
        <v>8.4120013222220797E-16</v>
      </c>
      <c r="F213" s="3">
        <v>10973246.4239769</v>
      </c>
      <c r="G213" s="2">
        <v>8.8537963766980697E-12</v>
      </c>
      <c r="H213" s="6">
        <v>299779204.28857201</v>
      </c>
      <c r="I213" s="4">
        <v>7.2976751787105897E-3</v>
      </c>
    </row>
    <row r="214" spans="1:9" x14ac:dyDescent="0.45">
      <c r="A214" s="5">
        <v>5.737340219136E-6</v>
      </c>
      <c r="B214" s="2">
        <v>1.60225067324467E-19</v>
      </c>
      <c r="C214" s="2">
        <v>6.62577703768629E-34</v>
      </c>
      <c r="D214" s="2">
        <v>9.1097863812819105E-31</v>
      </c>
      <c r="E214" s="2">
        <v>8.4120012381019997E-16</v>
      </c>
      <c r="F214" s="3">
        <v>10973246.3142443</v>
      </c>
      <c r="G214" s="2">
        <v>8.8537962881600497E-12</v>
      </c>
      <c r="H214" s="6">
        <v>299779201.29077798</v>
      </c>
      <c r="I214" s="4">
        <v>7.2976752516872899E-3</v>
      </c>
    </row>
    <row r="215" spans="1:9" x14ac:dyDescent="0.45">
      <c r="A215" s="5">
        <v>5.6172537628019998E-6</v>
      </c>
      <c r="B215" s="2">
        <v>1.6022506892671601E-19</v>
      </c>
      <c r="C215" s="2">
        <v>6.62577697142847E-34</v>
      </c>
      <c r="D215" s="2">
        <v>9.1097864723797106E-31</v>
      </c>
      <c r="E215" s="2">
        <v>8.4120011539819304E-16</v>
      </c>
      <c r="F215" s="3">
        <v>10973246.204511801</v>
      </c>
      <c r="G215" s="2">
        <v>8.85379619962202E-12</v>
      </c>
      <c r="H215" s="6">
        <v>299779198.29298401</v>
      </c>
      <c r="I215" s="4">
        <v>7.2976753246639901E-3</v>
      </c>
    </row>
    <row r="216" spans="1:9" x14ac:dyDescent="0.45">
      <c r="A216" s="5">
        <v>5.4971672911460002E-6</v>
      </c>
      <c r="B216" s="2">
        <v>1.60225070528966E-19</v>
      </c>
      <c r="C216" s="2">
        <v>6.6257769051706499E-34</v>
      </c>
      <c r="D216" s="2">
        <v>9.1097865634775107E-31</v>
      </c>
      <c r="E216" s="2">
        <v>8.4120010698618602E-16</v>
      </c>
      <c r="F216" s="3">
        <v>10973246.094779201</v>
      </c>
      <c r="G216" s="2">
        <v>8.8537961110839903E-12</v>
      </c>
      <c r="H216" s="6">
        <v>299779195.29518998</v>
      </c>
      <c r="I216" s="4">
        <v>7.2976753976406903E-3</v>
      </c>
    </row>
    <row r="217" spans="1:9" x14ac:dyDescent="0.45">
      <c r="A217" s="5">
        <v>5.3770808052799997E-6</v>
      </c>
      <c r="B217" s="2">
        <v>1.6022507213121499E-19</v>
      </c>
      <c r="C217" s="2">
        <v>6.6257768389128298E-34</v>
      </c>
      <c r="D217" s="2">
        <v>9.1097866545753108E-31</v>
      </c>
      <c r="E217" s="2">
        <v>8.4120009857417801E-16</v>
      </c>
      <c r="F217" s="3">
        <v>10973245.9850467</v>
      </c>
      <c r="G217" s="2">
        <v>8.8537960225459702E-12</v>
      </c>
      <c r="H217" s="6">
        <v>299779192.297396</v>
      </c>
      <c r="I217" s="4">
        <v>7.2976754706173897E-3</v>
      </c>
    </row>
    <row r="218" spans="1:9" x14ac:dyDescent="0.45">
      <c r="A218" s="5">
        <v>5.2569943052029997E-6</v>
      </c>
      <c r="B218" s="2">
        <v>1.6022507373346501E-19</v>
      </c>
      <c r="C218" s="2">
        <v>6.6257767726550098E-34</v>
      </c>
      <c r="D218" s="2">
        <v>9.1097867456731092E-31</v>
      </c>
      <c r="E218" s="2">
        <v>8.4120009016217099E-16</v>
      </c>
      <c r="F218" s="3">
        <v>10973245.8753142</v>
      </c>
      <c r="G218" s="2">
        <v>8.8537959340079405E-12</v>
      </c>
      <c r="H218" s="6">
        <v>299779189.29960102</v>
      </c>
      <c r="I218" s="4">
        <v>7.2976755435940899E-3</v>
      </c>
    </row>
    <row r="219" spans="1:9" x14ac:dyDescent="0.45">
      <c r="A219" s="5">
        <v>5.1369077902490001E-6</v>
      </c>
      <c r="B219" s="2">
        <v>1.60225075335714E-19</v>
      </c>
      <c r="C219" s="2">
        <v>6.6257767063972E-34</v>
      </c>
      <c r="D219" s="2">
        <v>9.1097868367709005E-31</v>
      </c>
      <c r="E219" s="2">
        <v>8.4120008175016397E-16</v>
      </c>
      <c r="F219" s="3">
        <v>10973245.7655816</v>
      </c>
      <c r="G219" s="2">
        <v>8.8537958454699108E-12</v>
      </c>
      <c r="H219" s="6">
        <v>299779186.30180699</v>
      </c>
      <c r="I219" s="4">
        <v>7.2976756165707901E-3</v>
      </c>
    </row>
    <row r="220" spans="1:9" x14ac:dyDescent="0.45">
      <c r="A220" s="5">
        <v>5.0168212601950001E-6</v>
      </c>
      <c r="B220" s="2">
        <v>1.6022507693796399E-19</v>
      </c>
      <c r="C220" s="2">
        <v>6.6257766401393799E-34</v>
      </c>
      <c r="D220" s="2">
        <v>9.1097869278687006E-31</v>
      </c>
      <c r="E220" s="2">
        <v>8.4120007333815596E-16</v>
      </c>
      <c r="F220" s="3">
        <v>10973245.655849099</v>
      </c>
      <c r="G220" s="2">
        <v>8.8537957569318907E-12</v>
      </c>
      <c r="H220" s="6">
        <v>299779183.30401301</v>
      </c>
      <c r="I220" s="4">
        <v>7.2976756895474903E-3</v>
      </c>
    </row>
    <row r="221" spans="1:9" x14ac:dyDescent="0.45">
      <c r="A221" s="5">
        <v>4.8967347159310001E-6</v>
      </c>
      <c r="B221" s="2">
        <v>1.6022507854021399E-19</v>
      </c>
      <c r="C221" s="2">
        <v>6.6257765738815599E-34</v>
      </c>
      <c r="D221" s="2">
        <v>9.1097870189665007E-31</v>
      </c>
      <c r="E221" s="2">
        <v>8.4120006492614904E-16</v>
      </c>
      <c r="F221" s="3">
        <v>10973245.546116499</v>
      </c>
      <c r="G221" s="2">
        <v>8.8537956683938594E-12</v>
      </c>
      <c r="H221" s="6">
        <v>299779180.30621898</v>
      </c>
      <c r="I221" s="4">
        <v>7.2976757625241896E-3</v>
      </c>
    </row>
    <row r="222" spans="1:9" x14ac:dyDescent="0.45">
      <c r="A222" s="5">
        <v>4.7766481572339999E-6</v>
      </c>
      <c r="B222" s="2">
        <v>1.60225080142463E-19</v>
      </c>
      <c r="C222" s="2">
        <v>6.6257765076237398E-34</v>
      </c>
      <c r="D222" s="2">
        <v>9.1097871100643008E-31</v>
      </c>
      <c r="E222" s="2">
        <v>8.4120005651414202E-16</v>
      </c>
      <c r="F222" s="3">
        <v>10973245.436384</v>
      </c>
      <c r="G222" s="2">
        <v>8.8537955798558394E-12</v>
      </c>
      <c r="H222" s="6">
        <v>299779177.30842501</v>
      </c>
      <c r="I222" s="4">
        <v>7.2976758355008898E-3</v>
      </c>
    </row>
    <row r="223" spans="1:9" x14ac:dyDescent="0.45">
      <c r="A223" s="5">
        <v>4.6565615834380004E-6</v>
      </c>
      <c r="B223" s="2">
        <v>1.60225081744713E-19</v>
      </c>
      <c r="C223" s="2">
        <v>6.6257764413659198E-34</v>
      </c>
      <c r="D223" s="2">
        <v>9.1097872011620991E-31</v>
      </c>
      <c r="E223" s="2">
        <v>8.41200048102135E-16</v>
      </c>
      <c r="F223" s="3">
        <v>10973245.3266514</v>
      </c>
      <c r="G223" s="2">
        <v>8.8537954913178096E-12</v>
      </c>
      <c r="H223" s="6">
        <v>299779174.31063098</v>
      </c>
      <c r="I223" s="4">
        <v>7.29767590847759E-3</v>
      </c>
    </row>
    <row r="224" spans="1:9" x14ac:dyDescent="0.45">
      <c r="A224" s="5">
        <v>4.5364749954309997E-6</v>
      </c>
      <c r="B224" s="2">
        <v>1.6022508334696201E-19</v>
      </c>
      <c r="C224" s="2">
        <v>6.6257763751080997E-34</v>
      </c>
      <c r="D224" s="2">
        <v>9.1097872922598992E-31</v>
      </c>
      <c r="E224" s="2">
        <v>8.4120003969012699E-16</v>
      </c>
      <c r="F224" s="3">
        <v>10973245.216918901</v>
      </c>
      <c r="G224" s="2">
        <v>8.8537954027797799E-12</v>
      </c>
      <c r="H224" s="6">
        <v>299779171.31283599</v>
      </c>
      <c r="I224" s="4">
        <v>7.2976759814542902E-3</v>
      </c>
    </row>
    <row r="225" spans="1:9" x14ac:dyDescent="0.45">
      <c r="A225" s="5">
        <v>4.416388392769E-6</v>
      </c>
      <c r="B225" s="2">
        <v>1.60225084949212E-19</v>
      </c>
      <c r="C225" s="2">
        <v>6.6257763088502899E-34</v>
      </c>
      <c r="D225" s="2">
        <v>9.1097873833576906E-31</v>
      </c>
      <c r="E225" s="2">
        <v>8.4120003127811997E-16</v>
      </c>
      <c r="F225" s="3">
        <v>10973245.107186399</v>
      </c>
      <c r="G225" s="2">
        <v>8.8537953142417599E-12</v>
      </c>
      <c r="H225" s="6">
        <v>299779168.31504202</v>
      </c>
      <c r="I225" s="4">
        <v>7.2976760544309904E-3</v>
      </c>
    </row>
    <row r="226" spans="1:9" x14ac:dyDescent="0.45">
      <c r="A226" s="5">
        <v>4.296301775453E-6</v>
      </c>
      <c r="B226" s="2">
        <v>1.6022508655146099E-19</v>
      </c>
      <c r="C226" s="2">
        <v>6.6257762425924698E-34</v>
      </c>
      <c r="D226" s="2">
        <v>9.1097874744554907E-31</v>
      </c>
      <c r="E226" s="2">
        <v>8.4120002286611305E-16</v>
      </c>
      <c r="F226" s="3">
        <v>10973244.997453799</v>
      </c>
      <c r="G226" s="2">
        <v>8.8537952257037301E-12</v>
      </c>
      <c r="H226" s="6">
        <v>299779165.31724799</v>
      </c>
      <c r="I226" s="4">
        <v>7.2976761274076898E-3</v>
      </c>
    </row>
    <row r="227" spans="1:9" x14ac:dyDescent="0.45">
      <c r="A227" s="5">
        <v>4.1762151437030004E-6</v>
      </c>
      <c r="B227" s="2">
        <v>1.6022508815371101E-19</v>
      </c>
      <c r="C227" s="2">
        <v>6.6257761763346498E-34</v>
      </c>
      <c r="D227" s="2">
        <v>9.1097875655532908E-31</v>
      </c>
      <c r="E227" s="2">
        <v>8.4120001445410504E-16</v>
      </c>
      <c r="F227" s="3">
        <v>10973244.8877213</v>
      </c>
      <c r="G227" s="2">
        <v>8.8537951371657004E-12</v>
      </c>
      <c r="H227" s="6">
        <v>299779162.31945401</v>
      </c>
      <c r="I227" s="4">
        <v>7.29767620038439E-3</v>
      </c>
    </row>
    <row r="228" spans="1:9" x14ac:dyDescent="0.45">
      <c r="A228" s="5">
        <v>4.0561284970760004E-6</v>
      </c>
      <c r="B228" s="2">
        <v>1.6022508975596E-19</v>
      </c>
      <c r="C228" s="2">
        <v>6.6257761100768297E-34</v>
      </c>
      <c r="D228" s="2">
        <v>9.1097876566510909E-31</v>
      </c>
      <c r="E228" s="2">
        <v>8.4120000604209802E-16</v>
      </c>
      <c r="F228" s="3">
        <v>10973244.7779887</v>
      </c>
      <c r="G228" s="2">
        <v>8.8537950486276804E-12</v>
      </c>
      <c r="H228" s="6">
        <v>299779159.32165998</v>
      </c>
      <c r="I228" s="4">
        <v>7.2976762733610902E-3</v>
      </c>
    </row>
    <row r="229" spans="1:9" x14ac:dyDescent="0.45">
      <c r="A229" s="5">
        <v>3.936041835795E-6</v>
      </c>
      <c r="B229" s="2">
        <v>1.6022509135820999E-19</v>
      </c>
      <c r="C229" s="2">
        <v>6.6257760438190097E-34</v>
      </c>
      <c r="D229" s="2">
        <v>9.1097877477488892E-31</v>
      </c>
      <c r="E229" s="2">
        <v>8.41199997630091E-16</v>
      </c>
      <c r="F229" s="3">
        <v>10973244.668256201</v>
      </c>
      <c r="G229" s="2">
        <v>8.8537949600896506E-12</v>
      </c>
      <c r="H229" s="6">
        <v>299779156.32386601</v>
      </c>
      <c r="I229" s="4">
        <v>7.2976763463377904E-3</v>
      </c>
    </row>
    <row r="230" spans="1:9" x14ac:dyDescent="0.45">
      <c r="A230" s="5">
        <v>3.8159551600800001E-6</v>
      </c>
      <c r="B230" s="2">
        <v>1.60225092960459E-19</v>
      </c>
      <c r="C230" s="2">
        <v>6.6257759775611896E-34</v>
      </c>
      <c r="D230" s="2">
        <v>9.1097878388466893E-31</v>
      </c>
      <c r="E230" s="2">
        <v>8.4119998921808299E-16</v>
      </c>
      <c r="F230" s="3">
        <v>10973244.5585237</v>
      </c>
      <c r="G230" s="2">
        <v>8.8537948715516193E-12</v>
      </c>
      <c r="H230" s="6">
        <v>299779153.32607198</v>
      </c>
      <c r="I230" s="4">
        <v>7.2976764193144897E-3</v>
      </c>
    </row>
    <row r="231" spans="1:9" x14ac:dyDescent="0.45">
      <c r="A231" s="5">
        <v>3.6958684697109998E-6</v>
      </c>
      <c r="B231" s="2">
        <v>1.60225094562709E-19</v>
      </c>
      <c r="C231" s="2">
        <v>6.6257759113033798E-34</v>
      </c>
      <c r="D231" s="2">
        <v>9.1097879299444807E-31</v>
      </c>
      <c r="E231" s="2">
        <v>8.4119998080607597E-16</v>
      </c>
      <c r="F231" s="3">
        <v>10973244.4487911</v>
      </c>
      <c r="G231" s="2">
        <v>8.8537947830135993E-12</v>
      </c>
      <c r="H231" s="6">
        <v>299779150.32827699</v>
      </c>
      <c r="I231" s="4">
        <v>7.2976764922911899E-3</v>
      </c>
    </row>
    <row r="232" spans="1:9" x14ac:dyDescent="0.45">
      <c r="A232" s="5">
        <v>3.5757817646860002E-6</v>
      </c>
      <c r="B232" s="2">
        <v>1.6022509616495801E-19</v>
      </c>
      <c r="C232" s="2">
        <v>6.6257758450455598E-34</v>
      </c>
      <c r="D232" s="2">
        <v>9.1097880210422807E-31</v>
      </c>
      <c r="E232" s="2">
        <v>8.4119997239406904E-16</v>
      </c>
      <c r="F232" s="3">
        <v>10973244.3390586</v>
      </c>
      <c r="G232" s="2">
        <v>8.8537946944755695E-12</v>
      </c>
      <c r="H232" s="6">
        <v>299779147.33048302</v>
      </c>
      <c r="I232" s="4">
        <v>7.2976765652678901E-3</v>
      </c>
    </row>
    <row r="233" spans="1:9" x14ac:dyDescent="0.45">
      <c r="A233" s="5">
        <v>3.4556950452289999E-6</v>
      </c>
      <c r="B233" s="2">
        <v>1.6022509776720801E-19</v>
      </c>
      <c r="C233" s="2">
        <v>6.6257757787877397E-34</v>
      </c>
      <c r="D233" s="2">
        <v>9.1097881121400808E-31</v>
      </c>
      <c r="E233" s="2">
        <v>8.4119996398206104E-16</v>
      </c>
      <c r="F233" s="3">
        <v>10973244.229326</v>
      </c>
      <c r="G233" s="2">
        <v>8.8537946059375398E-12</v>
      </c>
      <c r="H233" s="6">
        <v>299779144.33268899</v>
      </c>
      <c r="I233" s="4">
        <v>7.2976766382445903E-3</v>
      </c>
    </row>
    <row r="234" spans="1:9" x14ac:dyDescent="0.45">
      <c r="A234" s="5">
        <v>3.3356083108950002E-6</v>
      </c>
      <c r="B234" s="2">
        <v>1.6022509936945699E-19</v>
      </c>
      <c r="C234" s="2">
        <v>6.6257757125299197E-34</v>
      </c>
      <c r="D234" s="2">
        <v>9.1097882032378792E-31</v>
      </c>
      <c r="E234" s="2">
        <v>8.4119995557005401E-16</v>
      </c>
      <c r="F234" s="3">
        <v>10973244.119593499</v>
      </c>
      <c r="G234" s="2">
        <v>8.8537945173995198E-12</v>
      </c>
      <c r="H234" s="6">
        <v>299779141.33489501</v>
      </c>
      <c r="I234" s="4">
        <v>7.2976767112212897E-3</v>
      </c>
    </row>
    <row r="235" spans="1:9" x14ac:dyDescent="0.45">
      <c r="A235" s="5">
        <v>3.2155215619060001E-6</v>
      </c>
      <c r="B235" s="2">
        <v>1.6022510097170701E-19</v>
      </c>
      <c r="C235" s="2">
        <v>6.6257756462720996E-34</v>
      </c>
      <c r="D235" s="2">
        <v>9.1097882943356793E-31</v>
      </c>
      <c r="E235" s="2">
        <v>8.4119994715804699E-16</v>
      </c>
      <c r="F235" s="3">
        <v>10973244.009860899</v>
      </c>
      <c r="G235" s="2">
        <v>8.85379442886149E-12</v>
      </c>
      <c r="H235" s="6">
        <v>299779138.33710098</v>
      </c>
      <c r="I235" s="4">
        <v>7.2976767841979899E-3</v>
      </c>
    </row>
    <row r="236" spans="1:9" x14ac:dyDescent="0.45">
      <c r="A236" s="5">
        <v>3.0954347987060001E-6</v>
      </c>
      <c r="B236" s="2">
        <v>1.60225102573956E-19</v>
      </c>
      <c r="C236" s="2">
        <v>6.6257755800142804E-34</v>
      </c>
      <c r="D236" s="2">
        <v>9.1097883854334794E-31</v>
      </c>
      <c r="E236" s="2">
        <v>8.4119993874603898E-16</v>
      </c>
      <c r="F236" s="3">
        <v>10973243.9001284</v>
      </c>
      <c r="G236" s="2">
        <v>8.8537943403234603E-12</v>
      </c>
      <c r="H236" s="6">
        <v>299779135.33930701</v>
      </c>
      <c r="I236" s="4">
        <v>7.2976768571746901E-3</v>
      </c>
    </row>
    <row r="237" spans="1:9" x14ac:dyDescent="0.45">
      <c r="A237" s="5">
        <v>2.9753480208509999E-6</v>
      </c>
      <c r="B237" s="2">
        <v>1.6022510417620599E-19</v>
      </c>
      <c r="C237" s="2">
        <v>6.6257755137564697E-34</v>
      </c>
      <c r="D237" s="2">
        <v>9.1097884765312707E-31</v>
      </c>
      <c r="E237" s="2">
        <v>8.4119993033403196E-16</v>
      </c>
      <c r="F237" s="3">
        <v>10973243.790395901</v>
      </c>
      <c r="G237" s="2">
        <v>8.8537942517854403E-12</v>
      </c>
      <c r="H237" s="6">
        <v>299779132.34151298</v>
      </c>
      <c r="I237" s="4">
        <v>7.2976769301513903E-3</v>
      </c>
    </row>
    <row r="238" spans="1:9" x14ac:dyDescent="0.45">
      <c r="A238" s="5">
        <v>2.855261228119E-6</v>
      </c>
      <c r="B238" s="2">
        <v>1.60225105778455E-19</v>
      </c>
      <c r="C238" s="2">
        <v>6.6257754474986497E-34</v>
      </c>
      <c r="D238" s="2">
        <v>9.1097885676290708E-31</v>
      </c>
      <c r="E238" s="2">
        <v>8.4119992192202504E-16</v>
      </c>
      <c r="F238" s="3">
        <v>10973243.680663301</v>
      </c>
      <c r="G238" s="2">
        <v>8.8537941632474106E-12</v>
      </c>
      <c r="H238" s="6">
        <v>299779129.34371799</v>
      </c>
      <c r="I238" s="4">
        <v>7.2976770031280896E-3</v>
      </c>
    </row>
    <row r="239" spans="1:9" x14ac:dyDescent="0.45">
      <c r="A239" s="5">
        <v>2.7351744209540001E-6</v>
      </c>
      <c r="B239" s="2">
        <v>1.60225107380705E-19</v>
      </c>
      <c r="C239" s="2">
        <v>6.6257753812408296E-34</v>
      </c>
      <c r="D239" s="2">
        <v>9.1097886587268692E-31</v>
      </c>
      <c r="E239" s="2">
        <v>8.4119991351001703E-16</v>
      </c>
      <c r="F239" s="3">
        <v>10973243.570930799</v>
      </c>
      <c r="G239" s="2">
        <v>8.8537940747093792E-12</v>
      </c>
      <c r="H239" s="6">
        <v>299779126.34592402</v>
      </c>
      <c r="I239" s="4">
        <v>7.2976770761047898E-3</v>
      </c>
    </row>
    <row r="240" spans="1:9" x14ac:dyDescent="0.45">
      <c r="A240" s="5">
        <v>2.6150875991339999E-6</v>
      </c>
      <c r="B240" s="2">
        <v>1.6022510898295401E-19</v>
      </c>
      <c r="C240" s="2">
        <v>6.6257753149830104E-34</v>
      </c>
      <c r="D240" s="2">
        <v>9.1097887498246693E-31</v>
      </c>
      <c r="E240" s="2">
        <v>8.4119990509801001E-16</v>
      </c>
      <c r="F240" s="3">
        <v>10973243.4611982</v>
      </c>
      <c r="G240" s="2">
        <v>8.8537939861713608E-12</v>
      </c>
      <c r="H240" s="6">
        <v>299779123.34812999</v>
      </c>
      <c r="I240" s="4">
        <v>7.29767714908149E-3</v>
      </c>
    </row>
    <row r="241" spans="1:9" x14ac:dyDescent="0.45">
      <c r="A241" s="5">
        <v>2.4950007628810001E-6</v>
      </c>
      <c r="B241" s="2">
        <v>1.6022511058520401E-19</v>
      </c>
      <c r="C241" s="2">
        <v>6.6257752487251904E-34</v>
      </c>
      <c r="D241" s="2">
        <v>9.1097888409224694E-31</v>
      </c>
      <c r="E241" s="2">
        <v>8.4119989668600299E-16</v>
      </c>
      <c r="F241" s="3">
        <v>10973243.3514657</v>
      </c>
      <c r="G241" s="2">
        <v>8.8537938976333294E-12</v>
      </c>
      <c r="H241" s="6">
        <v>299779120.35033602</v>
      </c>
      <c r="I241" s="4">
        <v>7.2976772220581902E-3</v>
      </c>
    </row>
    <row r="242" spans="1:9" x14ac:dyDescent="0.45">
      <c r="A242" s="5">
        <v>2.3749139117509998E-6</v>
      </c>
      <c r="B242" s="2">
        <v>1.6022511218745299E-19</v>
      </c>
      <c r="C242" s="2">
        <v>6.6257751824673703E-34</v>
      </c>
      <c r="D242" s="2">
        <v>9.1097889320202695E-31</v>
      </c>
      <c r="E242" s="2">
        <v>8.4119988827399597E-16</v>
      </c>
      <c r="F242" s="3">
        <v>10973243.2417331</v>
      </c>
      <c r="G242" s="2">
        <v>8.8537938090953094E-12</v>
      </c>
      <c r="H242" s="6">
        <v>299779117.35254198</v>
      </c>
      <c r="I242" s="4">
        <v>7.2976772950348904E-3</v>
      </c>
    </row>
    <row r="243" spans="1:9" x14ac:dyDescent="0.45">
      <c r="A243" s="5">
        <v>2.2548270459670001E-6</v>
      </c>
      <c r="B243" s="2">
        <v>1.6022511378970299E-19</v>
      </c>
      <c r="C243" s="2">
        <v>6.6257751162095597E-34</v>
      </c>
      <c r="D243" s="2">
        <v>9.1097890231180608E-31</v>
      </c>
      <c r="E243" s="2">
        <v>8.4119987986198796E-16</v>
      </c>
      <c r="F243" s="3">
        <v>10973243.132000601</v>
      </c>
      <c r="G243" s="2">
        <v>8.8537937205572797E-12</v>
      </c>
      <c r="H243" s="6">
        <v>299779114.35474801</v>
      </c>
      <c r="I243" s="4">
        <v>7.2976773680115898E-3</v>
      </c>
    </row>
    <row r="244" spans="1:9" x14ac:dyDescent="0.45">
      <c r="A244" s="5">
        <v>2.134740165971E-6</v>
      </c>
      <c r="B244" s="2">
        <v>1.60225115391952E-19</v>
      </c>
      <c r="C244" s="2">
        <v>6.6257750499517396E-34</v>
      </c>
      <c r="D244" s="2">
        <v>9.1097891142158591E-31</v>
      </c>
      <c r="E244" s="2">
        <v>8.4119987144998104E-16</v>
      </c>
      <c r="F244" s="3">
        <v>10973243.0222681</v>
      </c>
      <c r="G244" s="2">
        <v>8.85379363201925E-12</v>
      </c>
      <c r="H244" s="6">
        <v>299779111.35695302</v>
      </c>
      <c r="I244" s="4">
        <v>7.29767744098829E-3</v>
      </c>
    </row>
    <row r="245" spans="1:9" x14ac:dyDescent="0.45">
      <c r="A245" s="5">
        <v>2.0146532708759998E-6</v>
      </c>
      <c r="B245" s="2">
        <v>1.60225116994202E-19</v>
      </c>
      <c r="C245" s="2">
        <v>6.6257749836939204E-34</v>
      </c>
      <c r="D245" s="2">
        <v>9.1097892053136592E-31</v>
      </c>
      <c r="E245" s="2">
        <v>8.4119986303797402E-16</v>
      </c>
      <c r="F245" s="3">
        <v>10973242.9125355</v>
      </c>
      <c r="G245" s="2">
        <v>8.8537935434812299E-12</v>
      </c>
      <c r="H245" s="6">
        <v>299779108.35915899</v>
      </c>
      <c r="I245" s="4">
        <v>7.2976775139649997E-3</v>
      </c>
    </row>
    <row r="246" spans="1:9" x14ac:dyDescent="0.45">
      <c r="A246" s="5">
        <v>1.8945663613489999E-6</v>
      </c>
      <c r="B246" s="2">
        <v>1.6022511859645101E-19</v>
      </c>
      <c r="C246" s="2">
        <v>6.6257749174361003E-34</v>
      </c>
      <c r="D246" s="2">
        <v>9.1097892964114593E-31</v>
      </c>
      <c r="E246" s="2">
        <v>8.4119985462596601E-16</v>
      </c>
      <c r="F246" s="3">
        <v>10973242.802803</v>
      </c>
      <c r="G246" s="2">
        <v>8.8537934549432002E-12</v>
      </c>
      <c r="H246" s="6">
        <v>299779105.36136502</v>
      </c>
      <c r="I246" s="4">
        <v>7.2976775869416999E-3</v>
      </c>
    </row>
    <row r="247" spans="1:9" x14ac:dyDescent="0.45">
      <c r="A247" s="5">
        <v>1.7744794373890001E-6</v>
      </c>
      <c r="B247" s="2">
        <v>1.60225120198701E-19</v>
      </c>
      <c r="C247" s="2">
        <v>6.6257748511782803E-34</v>
      </c>
      <c r="D247" s="2">
        <v>9.1097893875092594E-31</v>
      </c>
      <c r="E247" s="2">
        <v>8.4119984621395899E-16</v>
      </c>
      <c r="F247" s="3">
        <v>10973242.693070401</v>
      </c>
      <c r="G247" s="2">
        <v>8.8537933664051705E-12</v>
      </c>
      <c r="H247" s="6">
        <v>299779102.36357099</v>
      </c>
      <c r="I247" s="4">
        <v>7.2976776599184001E-3</v>
      </c>
    </row>
    <row r="248" spans="1:9" x14ac:dyDescent="0.45">
      <c r="A248" s="5">
        <v>1.654392498329E-6</v>
      </c>
      <c r="B248" s="2">
        <v>1.6022512180094999E-19</v>
      </c>
      <c r="C248" s="2">
        <v>6.6257747849204602E-34</v>
      </c>
      <c r="D248" s="2">
        <v>9.1097894786070595E-31</v>
      </c>
      <c r="E248" s="2">
        <v>8.4119983780195196E-16</v>
      </c>
      <c r="F248" s="3">
        <v>10973242.583337899</v>
      </c>
      <c r="G248" s="2">
        <v>8.8537932778671504E-12</v>
      </c>
      <c r="H248" s="6">
        <v>299779099.36577702</v>
      </c>
      <c r="I248" s="4">
        <v>7.2976777328951003E-3</v>
      </c>
    </row>
    <row r="249" spans="1:9" x14ac:dyDescent="0.45">
      <c r="A249" s="5">
        <v>1.534305545059E-6</v>
      </c>
      <c r="B249" s="2">
        <v>1.6022512340320001E-19</v>
      </c>
      <c r="C249" s="2">
        <v>6.6257747186626496E-34</v>
      </c>
      <c r="D249" s="2">
        <v>9.1097895697048491E-31</v>
      </c>
      <c r="E249" s="2">
        <v>8.4119982938994396E-16</v>
      </c>
      <c r="F249" s="3">
        <v>10973242.4736054</v>
      </c>
      <c r="G249" s="2">
        <v>8.8537931893291207E-12</v>
      </c>
      <c r="H249" s="6">
        <v>299779096.36798298</v>
      </c>
      <c r="I249" s="4">
        <v>7.2976778058717997E-3</v>
      </c>
    </row>
    <row r="250" spans="1:9" x14ac:dyDescent="0.45">
      <c r="A250" s="5">
        <v>1.402209882428E-6</v>
      </c>
      <c r="B250" s="2">
        <v>1.60225125165675E-19</v>
      </c>
      <c r="C250" s="2">
        <v>6.6257746457790501E-34</v>
      </c>
      <c r="D250" s="2">
        <v>9.1097896699124397E-31</v>
      </c>
      <c r="E250" s="2">
        <v>8.4119982013673698E-16</v>
      </c>
      <c r="F250" s="3">
        <v>10973242.3528996</v>
      </c>
      <c r="G250" s="2">
        <v>8.8537930919373003E-12</v>
      </c>
      <c r="H250" s="6">
        <v>299779093.070409</v>
      </c>
      <c r="I250" s="4">
        <v>7.2976778861461701E-3</v>
      </c>
    </row>
    <row r="251" spans="1:9" x14ac:dyDescent="0.45">
      <c r="A251" s="5">
        <v>1.390201187057E-6</v>
      </c>
      <c r="B251" s="2">
        <v>1.602251253259E-19</v>
      </c>
      <c r="C251" s="2">
        <v>6.62577463915328E-34</v>
      </c>
      <c r="D251" s="2">
        <v>9.1097896790222303E-31</v>
      </c>
      <c r="E251" s="2">
        <v>8.4119981929553703E-16</v>
      </c>
      <c r="F251" s="3">
        <v>10973242.341926301</v>
      </c>
      <c r="G251" s="2">
        <v>8.8537930830835096E-12</v>
      </c>
      <c r="H251" s="6">
        <v>299779092.77063</v>
      </c>
      <c r="I251" s="4">
        <v>7.29767789344385E-3</v>
      </c>
    </row>
    <row r="252" spans="1:9" x14ac:dyDescent="0.45">
      <c r="A252" s="5">
        <v>1.378192491464E-6</v>
      </c>
      <c r="B252" s="2">
        <v>1.60225125486125E-19</v>
      </c>
      <c r="C252" s="2">
        <v>6.6257746325274998E-34</v>
      </c>
      <c r="D252" s="2">
        <v>9.1097896881320208E-31</v>
      </c>
      <c r="E252" s="2">
        <v>8.4119981845433698E-16</v>
      </c>
      <c r="F252" s="3">
        <v>10973242.330953101</v>
      </c>
      <c r="G252" s="2">
        <v>8.8537930742297205E-12</v>
      </c>
      <c r="H252" s="6">
        <v>299779092.470851</v>
      </c>
      <c r="I252" s="4">
        <v>7.2976779007415298E-3</v>
      </c>
    </row>
    <row r="253" spans="1:9" x14ac:dyDescent="0.45">
      <c r="A253" s="5">
        <v>1.3661837960920001E-6</v>
      </c>
      <c r="B253" s="2">
        <v>1.6022512564635E-19</v>
      </c>
      <c r="C253" s="2">
        <v>6.6257746259017297E-34</v>
      </c>
      <c r="D253" s="2">
        <v>9.1097896972418096E-31</v>
      </c>
      <c r="E253" s="2">
        <v>8.4119981761313801E-16</v>
      </c>
      <c r="F253" s="3">
        <v>10973242.3199798</v>
      </c>
      <c r="G253" s="2">
        <v>8.8537930653759201E-12</v>
      </c>
      <c r="H253" s="6">
        <v>299779092.17107201</v>
      </c>
      <c r="I253" s="4">
        <v>7.2976779080392096E-3</v>
      </c>
    </row>
    <row r="254" spans="1:9" x14ac:dyDescent="0.45">
      <c r="A254" s="5">
        <v>1.354175100499E-6</v>
      </c>
      <c r="B254" s="2">
        <v>1.6022512580657499E-19</v>
      </c>
      <c r="C254" s="2">
        <v>6.6257746192759597E-34</v>
      </c>
      <c r="D254" s="2">
        <v>9.1097897063516001E-31</v>
      </c>
      <c r="E254" s="2">
        <v>8.4119981677193796E-16</v>
      </c>
      <c r="F254" s="3">
        <v>10973242.3090066</v>
      </c>
      <c r="G254" s="2">
        <v>8.8537930565221294E-12</v>
      </c>
      <c r="H254" s="6">
        <v>299779091.87129301</v>
      </c>
      <c r="I254" s="4">
        <v>7.2976779153368903E-3</v>
      </c>
    </row>
    <row r="255" spans="1:9" x14ac:dyDescent="0.45">
      <c r="A255" s="5">
        <v>1.3421664044609999E-6</v>
      </c>
      <c r="B255" s="2">
        <v>1.6022512596679999E-19</v>
      </c>
      <c r="C255" s="2">
        <v>6.6257746126501803E-34</v>
      </c>
      <c r="D255" s="2">
        <v>9.1097897154613993E-31</v>
      </c>
      <c r="E255" s="2">
        <v>8.4119981593073801E-16</v>
      </c>
      <c r="F255" s="3">
        <v>10973242.2980334</v>
      </c>
      <c r="G255" s="2">
        <v>8.8537930476683403E-12</v>
      </c>
      <c r="H255" s="6">
        <v>299779091.57151401</v>
      </c>
      <c r="I255" s="4">
        <v>7.2976779226345597E-3</v>
      </c>
    </row>
    <row r="256" spans="1:9" x14ac:dyDescent="0.45">
      <c r="A256" s="5">
        <v>1.3301577084230001E-6</v>
      </c>
      <c r="B256" s="2">
        <v>1.6022512612702501E-19</v>
      </c>
      <c r="C256" s="2">
        <v>6.6257746060244102E-34</v>
      </c>
      <c r="D256" s="2">
        <v>9.1097897245711899E-31</v>
      </c>
      <c r="E256" s="2">
        <v>8.4119981508953796E-16</v>
      </c>
      <c r="F256" s="3">
        <v>10973242.287060101</v>
      </c>
      <c r="G256" s="2">
        <v>8.8537930388145497E-12</v>
      </c>
      <c r="H256" s="6">
        <v>299779091.27173501</v>
      </c>
      <c r="I256" s="4">
        <v>7.2976779299322404E-3</v>
      </c>
    </row>
    <row r="257" spans="1:9" x14ac:dyDescent="0.45">
      <c r="A257" s="5">
        <v>1.318149012164E-6</v>
      </c>
      <c r="B257" s="2">
        <v>1.6022512628725001E-19</v>
      </c>
      <c r="C257" s="2">
        <v>6.6257745993986299E-34</v>
      </c>
      <c r="D257" s="2">
        <v>9.1097897336809804E-31</v>
      </c>
      <c r="E257" s="2">
        <v>8.41199814248338E-16</v>
      </c>
      <c r="F257" s="3">
        <v>10973242.2760869</v>
      </c>
      <c r="G257" s="2">
        <v>8.8537930299607493E-12</v>
      </c>
      <c r="H257" s="6">
        <v>299779090.97195601</v>
      </c>
      <c r="I257" s="4">
        <v>7.2976779372299202E-3</v>
      </c>
    </row>
    <row r="258" spans="1:9" x14ac:dyDescent="0.45">
      <c r="A258" s="5">
        <v>1.306140315904E-6</v>
      </c>
      <c r="B258" s="2">
        <v>1.6022512644747599E-19</v>
      </c>
      <c r="C258" s="2">
        <v>6.6257745927728599E-34</v>
      </c>
      <c r="D258" s="2">
        <v>9.1097897427907692E-31</v>
      </c>
      <c r="E258" s="2">
        <v>8.4119981340713795E-16</v>
      </c>
      <c r="F258" s="3">
        <v>10973242.2651136</v>
      </c>
      <c r="G258" s="2">
        <v>8.8537930211069602E-12</v>
      </c>
      <c r="H258" s="6">
        <v>299779090.672176</v>
      </c>
      <c r="I258" s="4">
        <v>7.2976779445276E-3</v>
      </c>
    </row>
    <row r="259" spans="1:9" x14ac:dyDescent="0.45">
      <c r="A259" s="5">
        <v>1.294131619645E-6</v>
      </c>
      <c r="B259" s="2">
        <v>1.6022512660770099E-19</v>
      </c>
      <c r="C259" s="2">
        <v>6.6257745861470796E-34</v>
      </c>
      <c r="D259" s="2">
        <v>9.1097897519005597E-31</v>
      </c>
      <c r="E259" s="2">
        <v>8.41199812565938E-16</v>
      </c>
      <c r="F259" s="3">
        <v>10973242.254140399</v>
      </c>
      <c r="G259" s="2">
        <v>8.8537930122531695E-12</v>
      </c>
      <c r="H259" s="6">
        <v>299779090.37239701</v>
      </c>
      <c r="I259" s="4">
        <v>7.2976779518252799E-3</v>
      </c>
    </row>
    <row r="260" spans="1:9" x14ac:dyDescent="0.45">
      <c r="A260" s="5">
        <v>1.2821229229409999E-6</v>
      </c>
      <c r="B260" s="2">
        <v>1.6022512676792601E-19</v>
      </c>
      <c r="C260" s="2">
        <v>6.6257745795213104E-34</v>
      </c>
      <c r="D260" s="2">
        <v>9.1097897610103502E-31</v>
      </c>
      <c r="E260" s="2">
        <v>8.4119981172473903E-16</v>
      </c>
      <c r="F260" s="3">
        <v>10973242.2431671</v>
      </c>
      <c r="G260" s="2">
        <v>8.8537930033993804E-12</v>
      </c>
      <c r="H260" s="6">
        <v>299779090.07261801</v>
      </c>
      <c r="I260" s="4">
        <v>7.2976779591229597E-3</v>
      </c>
    </row>
    <row r="261" spans="1:9" x14ac:dyDescent="0.45">
      <c r="A261" s="5">
        <v>1.270114225793E-6</v>
      </c>
      <c r="B261" s="2">
        <v>1.6022512692815101E-19</v>
      </c>
      <c r="C261" s="2">
        <v>6.6257745728955301E-34</v>
      </c>
      <c r="D261" s="2">
        <v>9.1097897701201407E-31</v>
      </c>
      <c r="E261" s="2">
        <v>8.4119981088353898E-16</v>
      </c>
      <c r="F261" s="3">
        <v>10973242.2321939</v>
      </c>
      <c r="G261" s="2">
        <v>8.8537929945455897E-12</v>
      </c>
      <c r="H261" s="6">
        <v>299779089.77283901</v>
      </c>
      <c r="I261" s="4">
        <v>7.29767796642063E-3</v>
      </c>
    </row>
    <row r="262" spans="1:9" x14ac:dyDescent="0.45">
      <c r="A262" s="5">
        <v>1.258105529089E-6</v>
      </c>
      <c r="B262" s="2">
        <v>1.6022512708837601E-19</v>
      </c>
      <c r="C262" s="2">
        <v>6.6257745662697601E-34</v>
      </c>
      <c r="D262" s="2">
        <v>9.1097897792299295E-31</v>
      </c>
      <c r="E262" s="2">
        <v>8.4119981004233903E-16</v>
      </c>
      <c r="F262" s="3">
        <v>10973242.221220599</v>
      </c>
      <c r="G262" s="2">
        <v>8.8537929856917893E-12</v>
      </c>
      <c r="H262" s="6">
        <v>299779089.47306001</v>
      </c>
      <c r="I262" s="4">
        <v>7.2976779737183098E-3</v>
      </c>
    </row>
    <row r="263" spans="1:9" x14ac:dyDescent="0.45">
      <c r="A263" s="5">
        <v>1.2460968321639999E-6</v>
      </c>
      <c r="B263" s="2">
        <v>1.60225127248601E-19</v>
      </c>
      <c r="C263" s="2">
        <v>6.6257745596439901E-34</v>
      </c>
      <c r="D263" s="2">
        <v>9.10978978833972E-31</v>
      </c>
      <c r="E263" s="2">
        <v>8.4119980920113898E-16</v>
      </c>
      <c r="F263" s="3">
        <v>10973242.210247399</v>
      </c>
      <c r="G263" s="2">
        <v>8.8537929768380003E-12</v>
      </c>
      <c r="H263" s="6">
        <v>299779089.17328101</v>
      </c>
      <c r="I263" s="4">
        <v>7.2976779810159896E-3</v>
      </c>
    </row>
    <row r="264" spans="1:9" x14ac:dyDescent="0.45">
      <c r="A264" s="5">
        <v>1.234088135016E-6</v>
      </c>
      <c r="B264" s="2">
        <v>1.60225127408826E-19</v>
      </c>
      <c r="C264" s="2">
        <v>6.6257745530182098E-34</v>
      </c>
      <c r="D264" s="2">
        <v>9.1097897974495105E-31</v>
      </c>
      <c r="E264" s="2">
        <v>8.4119980835993903E-16</v>
      </c>
      <c r="F264" s="3">
        <v>10973242.199274199</v>
      </c>
      <c r="G264" s="2">
        <v>8.8537929679842096E-12</v>
      </c>
      <c r="H264" s="6">
        <v>299779088.87350202</v>
      </c>
      <c r="I264" s="4">
        <v>7.2976779883136703E-3</v>
      </c>
    </row>
    <row r="265" spans="1:9" x14ac:dyDescent="0.45">
      <c r="A265" s="5">
        <v>1.2220794374240001E-6</v>
      </c>
      <c r="B265" s="2">
        <v>1.60225127569051E-19</v>
      </c>
      <c r="C265" s="2">
        <v>6.6257745463924397E-34</v>
      </c>
      <c r="D265" s="2">
        <v>9.1097898065592993E-31</v>
      </c>
      <c r="E265" s="2">
        <v>8.4119980751873897E-16</v>
      </c>
      <c r="F265" s="3">
        <v>10973242.1883009</v>
      </c>
      <c r="G265" s="2">
        <v>8.8537929591304205E-12</v>
      </c>
      <c r="H265" s="6">
        <v>299779088.57372302</v>
      </c>
      <c r="I265" s="4">
        <v>7.2976779956113501E-3</v>
      </c>
    </row>
    <row r="266" spans="1:9" x14ac:dyDescent="0.45">
      <c r="A266" s="5">
        <v>1.2100707398319999E-6</v>
      </c>
      <c r="B266" s="2">
        <v>1.60225127729276E-19</v>
      </c>
      <c r="C266" s="2">
        <v>6.6257745397666603E-34</v>
      </c>
      <c r="D266" s="2">
        <v>9.1097898156690898E-31</v>
      </c>
      <c r="E266" s="2">
        <v>8.4119980667753902E-16</v>
      </c>
      <c r="F266" s="3">
        <v>10973242.1773277</v>
      </c>
      <c r="G266" s="2">
        <v>8.8537929502766201E-12</v>
      </c>
      <c r="H266" s="6">
        <v>299779088.27394402</v>
      </c>
      <c r="I266" s="4">
        <v>7.2976780029090204E-3</v>
      </c>
    </row>
    <row r="267" spans="1:9" x14ac:dyDescent="0.45">
      <c r="A267" s="5">
        <v>1.1980620424619999E-6</v>
      </c>
      <c r="B267" s="2">
        <v>1.60225127889502E-19</v>
      </c>
      <c r="C267" s="2">
        <v>6.6257745331408903E-34</v>
      </c>
      <c r="D267" s="2">
        <v>9.1097898247788803E-31</v>
      </c>
      <c r="E267" s="2">
        <v>8.4119980583633996E-16</v>
      </c>
      <c r="F267" s="3">
        <v>10973242.166354399</v>
      </c>
      <c r="G267" s="2">
        <v>8.8537929414228294E-12</v>
      </c>
      <c r="H267" s="6">
        <v>299779087.97416401</v>
      </c>
      <c r="I267" s="4">
        <v>7.2976780102067002E-3</v>
      </c>
    </row>
    <row r="268" spans="1:9" x14ac:dyDescent="0.45">
      <c r="A268" s="5">
        <v>1.1860533444260001E-6</v>
      </c>
      <c r="B268" s="2">
        <v>1.60225128049727E-19</v>
      </c>
      <c r="C268" s="2">
        <v>6.62577452651511E-34</v>
      </c>
      <c r="D268" s="2">
        <v>9.1097898338886708E-31</v>
      </c>
      <c r="E268" s="2">
        <v>8.4119980499514E-16</v>
      </c>
      <c r="F268" s="3">
        <v>10973242.155381201</v>
      </c>
      <c r="G268" s="2">
        <v>8.8537929325690403E-12</v>
      </c>
      <c r="H268" s="6">
        <v>299779087.67438501</v>
      </c>
      <c r="I268" s="4">
        <v>7.29767801750438E-3</v>
      </c>
    </row>
    <row r="269" spans="1:9" x14ac:dyDescent="0.45">
      <c r="A269" s="5">
        <v>1.1740446468339999E-6</v>
      </c>
      <c r="B269" s="2">
        <v>1.60225128209952E-19</v>
      </c>
      <c r="C269" s="2">
        <v>6.6257745198893399E-34</v>
      </c>
      <c r="D269" s="2">
        <v>9.1097898429984596E-31</v>
      </c>
      <c r="E269" s="2">
        <v>8.4119980415393995E-16</v>
      </c>
      <c r="F269" s="3">
        <v>10973242.1444079</v>
      </c>
      <c r="G269" s="2">
        <v>8.8537929237152496E-12</v>
      </c>
      <c r="H269" s="6">
        <v>299779087.37460601</v>
      </c>
      <c r="I269" s="4">
        <v>7.2976780248020599E-3</v>
      </c>
    </row>
    <row r="270" spans="1:9" x14ac:dyDescent="0.45">
      <c r="A270" s="5">
        <v>1.1620359483540001E-6</v>
      </c>
      <c r="B270" s="2">
        <v>1.60225128370177E-19</v>
      </c>
      <c r="C270" s="2">
        <v>6.6257745132635699E-34</v>
      </c>
      <c r="D270" s="2">
        <v>9.1097898521082501E-31</v>
      </c>
      <c r="E270" s="2">
        <v>8.4119980331274E-16</v>
      </c>
      <c r="F270" s="3">
        <v>10973242.1334347</v>
      </c>
      <c r="G270" s="2">
        <v>8.8537929148614492E-12</v>
      </c>
      <c r="H270" s="6">
        <v>299779087.07482702</v>
      </c>
      <c r="I270" s="4">
        <v>7.2976780320997397E-3</v>
      </c>
    </row>
    <row r="271" spans="1:9" x14ac:dyDescent="0.45">
      <c r="A271" s="5">
        <v>1.1500272503180001E-6</v>
      </c>
      <c r="B271" s="2">
        <v>1.6022512853040199E-19</v>
      </c>
      <c r="C271" s="2">
        <v>6.6257745066377896E-34</v>
      </c>
      <c r="D271" s="2">
        <v>9.1097898612180407E-31</v>
      </c>
      <c r="E271" s="2">
        <v>8.4119980247154005E-16</v>
      </c>
      <c r="F271" s="3">
        <v>10973242.1224615</v>
      </c>
      <c r="G271" s="2">
        <v>8.8537929060076602E-12</v>
      </c>
      <c r="H271" s="6">
        <v>299779086.77504802</v>
      </c>
      <c r="I271" s="4">
        <v>7.29767803939741E-3</v>
      </c>
    </row>
    <row r="272" spans="1:9" x14ac:dyDescent="0.45">
      <c r="A272" s="5">
        <v>1.138018551838E-6</v>
      </c>
      <c r="B272" s="2">
        <v>1.6022512869062699E-19</v>
      </c>
      <c r="C272" s="2">
        <v>6.6257745000120196E-34</v>
      </c>
      <c r="D272" s="2">
        <v>9.1097898703278294E-31</v>
      </c>
      <c r="E272" s="2">
        <v>8.4119980163033999E-16</v>
      </c>
      <c r="F272" s="3">
        <v>10973242.111488201</v>
      </c>
      <c r="G272" s="2">
        <v>8.8537928971538695E-12</v>
      </c>
      <c r="H272" s="6">
        <v>299779086.47526902</v>
      </c>
      <c r="I272" s="4">
        <v>7.2976780466950898E-3</v>
      </c>
    </row>
    <row r="273" spans="1:9" x14ac:dyDescent="0.45">
      <c r="A273" s="5">
        <v>1.12600985358E-6</v>
      </c>
      <c r="B273" s="2">
        <v>1.6022512885085201E-19</v>
      </c>
      <c r="C273" s="2">
        <v>6.6257744933862401E-34</v>
      </c>
      <c r="D273" s="2">
        <v>9.1097898794376199E-31</v>
      </c>
      <c r="E273" s="2">
        <v>8.4119980078914004E-16</v>
      </c>
      <c r="F273" s="3">
        <v>10973242.100515001</v>
      </c>
      <c r="G273" s="2">
        <v>8.8537928883000804E-12</v>
      </c>
      <c r="H273" s="6">
        <v>299779086.17549002</v>
      </c>
      <c r="I273" s="4">
        <v>7.2976780539927696E-3</v>
      </c>
    </row>
    <row r="274" spans="1:9" x14ac:dyDescent="0.45">
      <c r="A274" s="5">
        <v>1.114001154878E-6</v>
      </c>
      <c r="B274" s="2">
        <v>1.6022512901107701E-19</v>
      </c>
      <c r="C274" s="2">
        <v>6.6257744867604701E-34</v>
      </c>
      <c r="D274" s="2">
        <v>9.1097898885474192E-31</v>
      </c>
      <c r="E274" s="2">
        <v>8.4119979994794098E-16</v>
      </c>
      <c r="F274" s="3">
        <v>10973242.0895417</v>
      </c>
      <c r="G274" s="2">
        <v>8.8537928794462897E-12</v>
      </c>
      <c r="H274" s="6">
        <v>299779085.87571102</v>
      </c>
      <c r="I274" s="4">
        <v>7.2976780612904503E-3</v>
      </c>
    </row>
    <row r="275" spans="1:9" x14ac:dyDescent="0.45">
      <c r="A275" s="5">
        <v>1.1019924555100001E-6</v>
      </c>
      <c r="B275" s="2">
        <v>1.6022512917130299E-19</v>
      </c>
      <c r="C275" s="2">
        <v>6.6257744801346898E-34</v>
      </c>
      <c r="D275" s="2">
        <v>9.1097898976572097E-31</v>
      </c>
      <c r="E275" s="2">
        <v>8.4119979910674102E-16</v>
      </c>
      <c r="F275" s="3">
        <v>10973242.0785685</v>
      </c>
      <c r="G275" s="2">
        <v>8.8537928705924893E-12</v>
      </c>
      <c r="H275" s="6">
        <v>299779085.57593101</v>
      </c>
      <c r="I275" s="4">
        <v>7.2976780685881301E-3</v>
      </c>
    </row>
    <row r="276" spans="1:9" x14ac:dyDescent="0.45">
      <c r="A276" s="5">
        <v>1.0899837572519999E-6</v>
      </c>
      <c r="B276" s="2">
        <v>1.6022512933152799E-19</v>
      </c>
      <c r="C276" s="2">
        <v>6.6257744735089198E-34</v>
      </c>
      <c r="D276" s="2">
        <v>9.1097899067670003E-31</v>
      </c>
      <c r="E276" s="2">
        <v>8.4119979826554097E-16</v>
      </c>
      <c r="F276" s="3">
        <v>10973242.067595201</v>
      </c>
      <c r="G276" s="2">
        <v>8.8537928617387002E-12</v>
      </c>
      <c r="H276" s="6">
        <v>299779085.27615201</v>
      </c>
      <c r="I276" s="4">
        <v>7.2976780758858004E-3</v>
      </c>
    </row>
    <row r="277" spans="1:9" x14ac:dyDescent="0.45">
      <c r="A277" s="5">
        <v>1.077975057662E-6</v>
      </c>
      <c r="B277" s="2">
        <v>1.6022512949175301E-19</v>
      </c>
      <c r="C277" s="2">
        <v>6.6257744668831497E-34</v>
      </c>
      <c r="D277" s="2">
        <v>9.1097899158767908E-31</v>
      </c>
      <c r="E277" s="2">
        <v>8.4119979742434102E-16</v>
      </c>
      <c r="F277" s="3">
        <v>10973242.056622</v>
      </c>
      <c r="G277" s="2">
        <v>8.8537928528849095E-12</v>
      </c>
      <c r="H277" s="6">
        <v>299779084.97637302</v>
      </c>
      <c r="I277" s="4">
        <v>7.2976780831834802E-3</v>
      </c>
    </row>
    <row r="278" spans="1:9" x14ac:dyDescent="0.45">
      <c r="A278" s="5">
        <v>1.0659663587380001E-6</v>
      </c>
      <c r="B278" s="2">
        <v>1.6022512965197801E-19</v>
      </c>
      <c r="C278" s="2">
        <v>6.6257744602573703E-34</v>
      </c>
      <c r="D278" s="2">
        <v>9.1097899249865795E-31</v>
      </c>
      <c r="E278" s="2">
        <v>8.4119979658314097E-16</v>
      </c>
      <c r="F278" s="3">
        <v>10973242.0456488</v>
      </c>
      <c r="G278" s="2">
        <v>8.8537928440311204E-12</v>
      </c>
      <c r="H278" s="6">
        <v>299779084.67659402</v>
      </c>
      <c r="I278" s="4">
        <v>7.29767809048116E-3</v>
      </c>
    </row>
    <row r="279" spans="1:9" x14ac:dyDescent="0.45">
      <c r="A279" s="5">
        <v>1.0539576591470001E-6</v>
      </c>
      <c r="B279" s="2">
        <v>1.6022512981220301E-19</v>
      </c>
      <c r="C279" s="2">
        <v>6.6257744536316003E-34</v>
      </c>
      <c r="D279" s="2">
        <v>9.1097899340963701E-31</v>
      </c>
      <c r="E279" s="2">
        <v>8.4119979574194102E-16</v>
      </c>
      <c r="F279" s="3">
        <v>10973242.034675499</v>
      </c>
      <c r="G279" s="2">
        <v>8.8537928351773201E-12</v>
      </c>
      <c r="H279" s="6">
        <v>299779084.37681502</v>
      </c>
      <c r="I279" s="4">
        <v>7.2976780977788399E-3</v>
      </c>
    </row>
    <row r="280" spans="1:9" x14ac:dyDescent="0.45">
      <c r="A280" s="5">
        <v>1.0419489597790001E-6</v>
      </c>
      <c r="B280" s="2">
        <v>1.60225129972428E-19</v>
      </c>
      <c r="C280" s="2">
        <v>6.62577444700582E-34</v>
      </c>
      <c r="D280" s="2">
        <v>9.1097899432061606E-31</v>
      </c>
      <c r="E280" s="2">
        <v>8.4119979490074195E-16</v>
      </c>
      <c r="F280" s="3">
        <v>10973242.023702299</v>
      </c>
      <c r="G280" s="2">
        <v>8.8537928263235294E-12</v>
      </c>
      <c r="H280" s="6">
        <v>299779084.07703602</v>
      </c>
      <c r="I280" s="4">
        <v>7.2976781050765197E-3</v>
      </c>
    </row>
    <row r="281" spans="1:9" x14ac:dyDescent="0.45">
      <c r="A281" s="5">
        <v>1.029940260189E-6</v>
      </c>
      <c r="B281" s="2">
        <v>1.60225130132653E-19</v>
      </c>
      <c r="C281" s="2">
        <v>6.6257744403800499E-34</v>
      </c>
      <c r="D281" s="2">
        <v>9.1097899523159494E-31</v>
      </c>
      <c r="E281" s="2">
        <v>8.41199794059542E-16</v>
      </c>
      <c r="F281" s="3">
        <v>10973242.012729</v>
      </c>
      <c r="G281" s="2">
        <v>8.8537928174697403E-12</v>
      </c>
      <c r="H281" s="6">
        <v>299779083.77725703</v>
      </c>
      <c r="I281" s="4">
        <v>7.29767811237419E-3</v>
      </c>
    </row>
    <row r="282" spans="1:9" x14ac:dyDescent="0.45">
      <c r="A282" s="5">
        <v>1.0179315601540001E-6</v>
      </c>
      <c r="B282" s="2">
        <v>1.60225130292878E-19</v>
      </c>
      <c r="C282" s="2">
        <v>6.6257744337542697E-34</v>
      </c>
      <c r="D282" s="2">
        <v>9.1097899614257399E-31</v>
      </c>
      <c r="E282" s="2">
        <v>8.4119979321834205E-16</v>
      </c>
      <c r="F282" s="3">
        <v>10973242.0017558</v>
      </c>
      <c r="G282" s="2">
        <v>8.8537928086159496E-12</v>
      </c>
      <c r="H282" s="6">
        <v>299779083.47747803</v>
      </c>
      <c r="I282" s="4">
        <v>7.2976781196718698E-3</v>
      </c>
    </row>
    <row r="283" spans="1:9" x14ac:dyDescent="0.45">
      <c r="A283" s="5">
        <v>1.0059228601199999E-6</v>
      </c>
      <c r="B283" s="2">
        <v>1.60225130453103E-19</v>
      </c>
      <c r="C283" s="2">
        <v>6.6257744271284996E-34</v>
      </c>
      <c r="D283" s="2">
        <v>9.1097899705355304E-31</v>
      </c>
      <c r="E283" s="2">
        <v>8.4119979237714199E-16</v>
      </c>
      <c r="F283" s="3">
        <v>10973241.990782499</v>
      </c>
      <c r="G283" s="2">
        <v>8.8537927997621492E-12</v>
      </c>
      <c r="H283" s="6">
        <v>299779083.17769903</v>
      </c>
      <c r="I283" s="4">
        <v>7.2976781269695496E-3</v>
      </c>
    </row>
    <row r="284" spans="1:9" x14ac:dyDescent="0.45">
      <c r="A284" s="5">
        <v>9.9391416030800007E-7</v>
      </c>
      <c r="B284" s="2">
        <v>1.60225130613329E-19</v>
      </c>
      <c r="C284" s="2">
        <v>6.6257744205027296E-34</v>
      </c>
      <c r="D284" s="2">
        <v>9.1097899796453192E-31</v>
      </c>
      <c r="E284" s="2">
        <v>8.4119979153594204E-16</v>
      </c>
      <c r="F284" s="3">
        <v>10973241.979809299</v>
      </c>
      <c r="G284" s="2">
        <v>8.8537927909083601E-12</v>
      </c>
      <c r="H284" s="6">
        <v>299779082.87791902</v>
      </c>
      <c r="I284" s="4">
        <v>7.2976781342672303E-3</v>
      </c>
    </row>
    <row r="285" spans="1:9" x14ac:dyDescent="0.45">
      <c r="A285" s="5">
        <v>9.8190545982899991E-7</v>
      </c>
      <c r="B285" s="2">
        <v>1.60225130773554E-19</v>
      </c>
      <c r="C285" s="2">
        <v>6.6257744138769502E-34</v>
      </c>
      <c r="D285" s="2">
        <v>9.1097899887551097E-31</v>
      </c>
      <c r="E285" s="2">
        <v>8.4119979069474199E-16</v>
      </c>
      <c r="F285" s="3">
        <v>10973241.968836101</v>
      </c>
      <c r="G285" s="2">
        <v>8.8537927820545694E-12</v>
      </c>
      <c r="H285" s="6">
        <v>299779082.57814002</v>
      </c>
      <c r="I285" s="4">
        <v>7.2976781415649101E-3</v>
      </c>
    </row>
    <row r="286" spans="1:9" x14ac:dyDescent="0.45">
      <c r="A286" s="5">
        <v>9.698967593510001E-7</v>
      </c>
      <c r="B286" s="2">
        <v>1.60225130933779E-19</v>
      </c>
      <c r="C286" s="2">
        <v>6.6257744072511801E-34</v>
      </c>
      <c r="D286" s="2">
        <v>9.1097899978649002E-31</v>
      </c>
      <c r="E286" s="2">
        <v>8.4119978985354204E-16</v>
      </c>
      <c r="F286" s="3">
        <v>10973241.9578628</v>
      </c>
      <c r="G286" s="2">
        <v>8.8537927732007804E-12</v>
      </c>
      <c r="H286" s="6">
        <v>299779082.27836102</v>
      </c>
      <c r="I286" s="4">
        <v>7.2976781488625899E-3</v>
      </c>
    </row>
    <row r="287" spans="1:9" x14ac:dyDescent="0.45">
      <c r="A287" s="5">
        <v>9.5788805909400007E-7</v>
      </c>
      <c r="B287" s="2">
        <v>1.60225131094004E-19</v>
      </c>
      <c r="C287" s="2">
        <v>6.6257744006253998E-34</v>
      </c>
      <c r="D287" s="2">
        <v>9.1097900069746907E-31</v>
      </c>
      <c r="E287" s="2">
        <v>8.4119978901234297E-16</v>
      </c>
      <c r="F287" s="3">
        <v>10973241.9468896</v>
      </c>
      <c r="G287" s="2">
        <v>8.8537927643469897E-12</v>
      </c>
      <c r="H287" s="6">
        <v>299779081.97858202</v>
      </c>
      <c r="I287" s="4">
        <v>7.2976781561602602E-3</v>
      </c>
    </row>
    <row r="288" spans="1:9" x14ac:dyDescent="0.45">
      <c r="A288" s="5">
        <v>9.4587935817199999E-7</v>
      </c>
      <c r="B288" s="2">
        <v>1.6022513125422899E-19</v>
      </c>
      <c r="C288" s="2">
        <v>6.6257743939996298E-34</v>
      </c>
      <c r="D288" s="2">
        <v>9.1097900160844795E-31</v>
      </c>
      <c r="E288" s="2">
        <v>8.4119978817114302E-16</v>
      </c>
      <c r="F288" s="3">
        <v>10973241.935916301</v>
      </c>
      <c r="G288" s="2">
        <v>8.8537927554931893E-12</v>
      </c>
      <c r="H288" s="6">
        <v>299779081.67880303</v>
      </c>
      <c r="I288" s="4">
        <v>7.29767816345794E-3</v>
      </c>
    </row>
    <row r="289" spans="1:9" x14ac:dyDescent="0.45">
      <c r="A289" s="5">
        <v>9.3387065747100001E-7</v>
      </c>
      <c r="B289" s="2">
        <v>1.6022513141445399E-19</v>
      </c>
      <c r="C289" s="2">
        <v>6.6257743873738504E-34</v>
      </c>
      <c r="D289" s="2">
        <v>9.10979002519427E-31</v>
      </c>
      <c r="E289" s="2">
        <v>8.4119978732994297E-16</v>
      </c>
      <c r="F289" s="3">
        <v>10973241.924943101</v>
      </c>
      <c r="G289" s="2">
        <v>8.8537927466394002E-12</v>
      </c>
      <c r="H289" s="6">
        <v>299779081.37902403</v>
      </c>
      <c r="I289" s="4">
        <v>7.2976781707556199E-3</v>
      </c>
    </row>
    <row r="290" spans="1:9" x14ac:dyDescent="0.45">
      <c r="A290" s="5">
        <v>9.2186195632700001E-7</v>
      </c>
      <c r="B290" s="2">
        <v>1.6022513157467901E-19</v>
      </c>
      <c r="C290" s="2">
        <v>6.6257743807480803E-34</v>
      </c>
      <c r="D290" s="2">
        <v>9.1097900343040605E-31</v>
      </c>
      <c r="E290" s="2">
        <v>8.4119978648874301E-16</v>
      </c>
      <c r="F290" s="3">
        <v>10973241.9139698</v>
      </c>
      <c r="G290" s="2">
        <v>8.8537927377856095E-12</v>
      </c>
      <c r="H290" s="6">
        <v>299779081.07924497</v>
      </c>
      <c r="I290" s="4">
        <v>7.2976781780532997E-3</v>
      </c>
    </row>
    <row r="291" spans="1:9" x14ac:dyDescent="0.45">
      <c r="A291" s="5">
        <v>9.0985325518199997E-7</v>
      </c>
      <c r="B291" s="2">
        <v>1.6022513173490401E-19</v>
      </c>
      <c r="C291" s="2">
        <v>6.6257743741223103E-34</v>
      </c>
      <c r="D291" s="2">
        <v>9.1097900434138493E-31</v>
      </c>
      <c r="E291" s="2">
        <v>8.4119978564754296E-16</v>
      </c>
      <c r="F291" s="3">
        <v>10973241.9029966</v>
      </c>
      <c r="G291" s="2">
        <v>8.8537927289318204E-12</v>
      </c>
      <c r="H291" s="6">
        <v>299779080.77946597</v>
      </c>
      <c r="I291" s="4">
        <v>7.2976781853509804E-3</v>
      </c>
    </row>
    <row r="292" spans="1:9" x14ac:dyDescent="0.45">
      <c r="A292" s="5">
        <v>8.9784455381500001E-7</v>
      </c>
      <c r="B292" s="2">
        <v>1.6022513189512999E-19</v>
      </c>
      <c r="C292" s="2">
        <v>6.62577436749653E-34</v>
      </c>
      <c r="D292" s="2">
        <v>9.1097900525236398E-31</v>
      </c>
      <c r="E292" s="2">
        <v>8.4119978480634301E-16</v>
      </c>
      <c r="F292" s="3">
        <v>10973241.892023399</v>
      </c>
      <c r="G292" s="2">
        <v>8.85379272007802E-12</v>
      </c>
      <c r="H292" s="6">
        <v>299779080.47968698</v>
      </c>
      <c r="I292" s="4">
        <v>7.2976781926486498E-3</v>
      </c>
    </row>
    <row r="293" spans="1:9" x14ac:dyDescent="0.45">
      <c r="A293" s="5">
        <v>8.8583585244899997E-7</v>
      </c>
      <c r="B293" s="2">
        <v>1.6022513205535499E-19</v>
      </c>
      <c r="C293" s="2">
        <v>6.62577436087076E-34</v>
      </c>
      <c r="D293" s="2">
        <v>9.1097900616334303E-31</v>
      </c>
      <c r="E293" s="2">
        <v>8.4119978396514296E-16</v>
      </c>
      <c r="F293" s="3">
        <v>10973241.881050101</v>
      </c>
      <c r="G293" s="2">
        <v>8.8537927112242293E-12</v>
      </c>
      <c r="H293" s="6">
        <v>299779080.17990702</v>
      </c>
      <c r="I293" s="4">
        <v>7.2976781999463296E-3</v>
      </c>
    </row>
    <row r="294" spans="1:9" x14ac:dyDescent="0.45">
      <c r="A294" s="5">
        <v>8.7382715085999998E-7</v>
      </c>
      <c r="B294" s="2">
        <v>1.6022513221558001E-19</v>
      </c>
      <c r="C294" s="2">
        <v>6.6257743542449797E-34</v>
      </c>
      <c r="D294" s="2">
        <v>9.1097900707432296E-31</v>
      </c>
      <c r="E294" s="2">
        <v>8.4119978312394399E-16</v>
      </c>
      <c r="F294" s="3">
        <v>10973241.8700769</v>
      </c>
      <c r="G294" s="2">
        <v>8.8537927023704403E-12</v>
      </c>
      <c r="H294" s="6">
        <v>299779079.88012803</v>
      </c>
      <c r="I294" s="4">
        <v>7.2976782072440103E-3</v>
      </c>
    </row>
    <row r="295" spans="1:9" x14ac:dyDescent="0.45">
      <c r="A295" s="5">
        <v>8.6181844927099999E-7</v>
      </c>
      <c r="B295" s="2">
        <v>1.6022513237580501E-19</v>
      </c>
      <c r="C295" s="2">
        <v>6.6257743476192096E-34</v>
      </c>
      <c r="D295" s="2">
        <v>9.1097900798530201E-31</v>
      </c>
      <c r="E295" s="2">
        <v>8.4119978228274404E-16</v>
      </c>
      <c r="F295" s="3">
        <v>10973241.8591036</v>
      </c>
      <c r="G295" s="2">
        <v>8.8537926935166496E-12</v>
      </c>
      <c r="H295" s="6">
        <v>299779079.58034903</v>
      </c>
      <c r="I295" s="4">
        <v>7.2976782145416901E-3</v>
      </c>
    </row>
    <row r="296" spans="1:9" x14ac:dyDescent="0.45">
      <c r="A296" s="5">
        <v>8.4980974723899997E-7</v>
      </c>
      <c r="B296" s="2">
        <v>1.6022513253603001E-19</v>
      </c>
      <c r="C296" s="2">
        <v>6.6257743409934302E-34</v>
      </c>
      <c r="D296" s="2">
        <v>9.1097900889628106E-31</v>
      </c>
      <c r="E296" s="2">
        <v>8.4119978144154399E-16</v>
      </c>
      <c r="F296" s="3">
        <v>10973241.848130399</v>
      </c>
      <c r="G296" s="2">
        <v>8.8537926846628508E-12</v>
      </c>
      <c r="H296" s="6">
        <v>299779079.28056997</v>
      </c>
      <c r="I296" s="4">
        <v>7.2976782218393699E-3</v>
      </c>
    </row>
    <row r="297" spans="1:9" x14ac:dyDescent="0.45">
      <c r="A297" s="5">
        <v>8.3780104520600003E-7</v>
      </c>
      <c r="B297" s="2">
        <v>1.60225132696255E-19</v>
      </c>
      <c r="C297" s="2">
        <v>6.6257743343676602E-34</v>
      </c>
      <c r="D297" s="2">
        <v>9.1097900980725994E-31</v>
      </c>
      <c r="E297" s="2">
        <v>8.4119978060034404E-16</v>
      </c>
      <c r="F297" s="3">
        <v>10973241.8371571</v>
      </c>
      <c r="G297" s="2">
        <v>8.8537926758090601E-12</v>
      </c>
      <c r="H297" s="6">
        <v>299779078.98079097</v>
      </c>
      <c r="I297" s="4">
        <v>7.2976782291370402E-3</v>
      </c>
    </row>
    <row r="298" spans="1:9" x14ac:dyDescent="0.45">
      <c r="A298" s="5">
        <v>8.2579234295099995E-7</v>
      </c>
      <c r="B298" s="2">
        <v>1.6022513285648E-19</v>
      </c>
      <c r="C298" s="2">
        <v>6.6257743277418901E-34</v>
      </c>
      <c r="D298" s="2">
        <v>9.1097901071823899E-31</v>
      </c>
      <c r="E298" s="2">
        <v>8.4119977975914398E-16</v>
      </c>
      <c r="F298" s="3">
        <v>10973241.8261839</v>
      </c>
      <c r="G298" s="2">
        <v>8.8537926669552694E-12</v>
      </c>
      <c r="H298" s="6">
        <v>299779078.68101197</v>
      </c>
      <c r="I298" s="4">
        <v>7.29767823643472E-3</v>
      </c>
    </row>
    <row r="299" spans="1:9" x14ac:dyDescent="0.45">
      <c r="A299" s="5">
        <v>8.1378364069599998E-7</v>
      </c>
      <c r="B299" s="2">
        <v>1.60225133016705E-19</v>
      </c>
      <c r="C299" s="2">
        <v>6.6257743211161098E-34</v>
      </c>
      <c r="D299" s="2">
        <v>9.1097901162921805E-31</v>
      </c>
      <c r="E299" s="2">
        <v>8.4119977891794403E-16</v>
      </c>
      <c r="F299" s="3">
        <v>10973241.8152107</v>
      </c>
      <c r="G299" s="2">
        <v>8.8537926581014803E-12</v>
      </c>
      <c r="H299" s="6">
        <v>299779078.38123298</v>
      </c>
      <c r="I299" s="4">
        <v>7.2976782437323999E-3</v>
      </c>
    </row>
    <row r="300" spans="1:9" x14ac:dyDescent="0.45">
      <c r="A300" s="5">
        <v>8.0177493844100001E-7</v>
      </c>
      <c r="B300" s="2">
        <v>1.6022513317693E-19</v>
      </c>
      <c r="C300" s="2">
        <v>6.6257743144903398E-34</v>
      </c>
      <c r="D300" s="2">
        <v>9.1097901254019692E-31</v>
      </c>
      <c r="E300" s="2">
        <v>8.4119977807674398E-16</v>
      </c>
      <c r="F300" s="3">
        <v>10973241.804237399</v>
      </c>
      <c r="G300" s="2">
        <v>8.8537926492476896E-12</v>
      </c>
      <c r="H300" s="6">
        <v>299779078.08145398</v>
      </c>
      <c r="I300" s="4">
        <v>7.2976782510300797E-3</v>
      </c>
    </row>
    <row r="301" spans="1:9" x14ac:dyDescent="0.45">
      <c r="A301" s="5">
        <v>7.89766235743E-7</v>
      </c>
      <c r="B301" s="2">
        <v>1.60225133337156E-19</v>
      </c>
      <c r="C301" s="2">
        <v>6.6257743078645604E-34</v>
      </c>
      <c r="D301" s="2">
        <v>9.1097901345117597E-31</v>
      </c>
      <c r="E301" s="2">
        <v>8.4119977723554501E-16</v>
      </c>
      <c r="F301" s="3">
        <v>10973241.793264201</v>
      </c>
      <c r="G301" s="2">
        <v>8.8537926403938892E-12</v>
      </c>
      <c r="H301" s="6">
        <v>299779077.78167403</v>
      </c>
      <c r="I301" s="4">
        <v>7.2976782583277604E-3</v>
      </c>
    </row>
    <row r="302" spans="1:9" x14ac:dyDescent="0.45">
      <c r="A302" s="5">
        <v>7.7775753282200004E-7</v>
      </c>
      <c r="B302" s="2">
        <v>1.60225133497381E-19</v>
      </c>
      <c r="C302" s="2">
        <v>6.6257743012387903E-34</v>
      </c>
      <c r="D302" s="2">
        <v>9.1097901436215503E-31</v>
      </c>
      <c r="E302" s="2">
        <v>8.4119977639434496E-16</v>
      </c>
      <c r="F302" s="3">
        <v>10973241.7822909</v>
      </c>
      <c r="G302" s="2">
        <v>8.8537926315401002E-12</v>
      </c>
      <c r="H302" s="6">
        <v>299779077.48189503</v>
      </c>
      <c r="I302" s="4">
        <v>7.2976782656254298E-3</v>
      </c>
    </row>
    <row r="303" spans="1:9" x14ac:dyDescent="0.45">
      <c r="A303" s="5">
        <v>7.6574882990099998E-7</v>
      </c>
      <c r="B303" s="2">
        <v>1.60225133657606E-19</v>
      </c>
      <c r="C303" s="2">
        <v>6.62577429461301E-34</v>
      </c>
      <c r="D303" s="2">
        <v>9.1097901527313408E-31</v>
      </c>
      <c r="E303" s="2">
        <v>8.4119977555314501E-16</v>
      </c>
      <c r="F303" s="3">
        <v>10973241.7713177</v>
      </c>
      <c r="G303" s="2">
        <v>8.8537926226863095E-12</v>
      </c>
      <c r="H303" s="6">
        <v>299779077.18211597</v>
      </c>
      <c r="I303" s="4">
        <v>7.2976782729231096E-3</v>
      </c>
    </row>
    <row r="304" spans="1:9" x14ac:dyDescent="0.45">
      <c r="A304" s="5">
        <v>7.5374012720199995E-7</v>
      </c>
      <c r="B304" s="2">
        <v>1.60225133817831E-19</v>
      </c>
      <c r="C304" s="2">
        <v>6.62577428798724E-34</v>
      </c>
      <c r="D304" s="2">
        <v>9.1097901618411295E-31</v>
      </c>
      <c r="E304" s="2">
        <v>8.4119977471194496E-16</v>
      </c>
      <c r="F304" s="3">
        <v>10973241.760344399</v>
      </c>
      <c r="G304" s="2">
        <v>8.8537926138325204E-12</v>
      </c>
      <c r="H304" s="6">
        <v>299779076.88233697</v>
      </c>
      <c r="I304" s="4">
        <v>7.2976782802207903E-3</v>
      </c>
    </row>
    <row r="305" spans="1:9" x14ac:dyDescent="0.45">
      <c r="A305" s="5">
        <v>7.4173142383700004E-7</v>
      </c>
      <c r="B305" s="2">
        <v>1.6022513397805599E-19</v>
      </c>
      <c r="C305" s="2">
        <v>6.62577428136147E-34</v>
      </c>
      <c r="D305" s="2">
        <v>9.1097901709509201E-31</v>
      </c>
      <c r="E305" s="2">
        <v>8.4119977387074501E-16</v>
      </c>
      <c r="F305" s="3">
        <v>10973241.749371201</v>
      </c>
      <c r="G305" s="2">
        <v>8.85379260497872E-12</v>
      </c>
      <c r="H305" s="6">
        <v>299779076.58255798</v>
      </c>
      <c r="I305" s="4">
        <v>7.2976782875184701E-3</v>
      </c>
    </row>
    <row r="306" spans="1:9" x14ac:dyDescent="0.45">
      <c r="A306" s="5">
        <v>7.2972272069399995E-7</v>
      </c>
      <c r="B306" s="2">
        <v>1.6022513413828099E-19</v>
      </c>
      <c r="C306" s="2">
        <v>6.6257742747356897E-34</v>
      </c>
      <c r="D306" s="2">
        <v>9.1097901800607106E-31</v>
      </c>
      <c r="E306" s="2">
        <v>8.4119977302954495E-16</v>
      </c>
      <c r="F306" s="3">
        <v>10973241.738398001</v>
      </c>
      <c r="G306" s="2">
        <v>8.8537925961249293E-12</v>
      </c>
      <c r="H306" s="6">
        <v>299779076.28277898</v>
      </c>
      <c r="I306" s="4">
        <v>7.2976782948161499E-3</v>
      </c>
    </row>
    <row r="307" spans="1:9" x14ac:dyDescent="0.45">
      <c r="A307" s="5">
        <v>7.1771401688499998E-7</v>
      </c>
      <c r="B307" s="2">
        <v>1.6022513429850601E-19</v>
      </c>
      <c r="C307" s="2">
        <v>6.6257742681099196E-34</v>
      </c>
      <c r="D307" s="2">
        <v>9.1097901891704994E-31</v>
      </c>
      <c r="E307" s="2">
        <v>8.41199772188345E-16</v>
      </c>
      <c r="F307" s="3">
        <v>10973241.7274247</v>
      </c>
      <c r="G307" s="2">
        <v>8.8537925872711402E-12</v>
      </c>
      <c r="H307" s="6">
        <v>299779075.98299998</v>
      </c>
      <c r="I307" s="4">
        <v>7.2976783021138298E-3</v>
      </c>
    </row>
    <row r="308" spans="1:9" x14ac:dyDescent="0.45">
      <c r="A308" s="5">
        <v>7.0570531329800004E-7</v>
      </c>
      <c r="B308" s="2">
        <v>1.6022513445873101E-19</v>
      </c>
      <c r="C308" s="2">
        <v>6.6257742614841402E-34</v>
      </c>
      <c r="D308" s="2">
        <v>9.1097901982802899E-31</v>
      </c>
      <c r="E308" s="2">
        <v>8.4119977134714604E-16</v>
      </c>
      <c r="F308" s="3">
        <v>10973241.7164515</v>
      </c>
      <c r="G308" s="2">
        <v>8.8537925784173495E-12</v>
      </c>
      <c r="H308" s="6">
        <v>299779075.68322098</v>
      </c>
      <c r="I308" s="4">
        <v>7.2976783094115E-3</v>
      </c>
    </row>
    <row r="309" spans="1:9" x14ac:dyDescent="0.45">
      <c r="A309" s="5">
        <v>6.9369660948800004E-7</v>
      </c>
      <c r="B309" s="2">
        <v>1.6022513461895699E-19</v>
      </c>
      <c r="C309" s="2">
        <v>6.6257742548583702E-34</v>
      </c>
      <c r="D309" s="2">
        <v>9.1097902073900804E-31</v>
      </c>
      <c r="E309" s="2">
        <v>8.4119977050594598E-16</v>
      </c>
      <c r="F309" s="3">
        <v>10973241.705478201</v>
      </c>
      <c r="G309" s="2">
        <v>8.8537925695635508E-12</v>
      </c>
      <c r="H309" s="6">
        <v>299779075.38344198</v>
      </c>
      <c r="I309" s="4">
        <v>7.2976783167091799E-3</v>
      </c>
    </row>
    <row r="310" spans="1:9" x14ac:dyDescent="0.45">
      <c r="A310" s="5">
        <v>6.8168790567899996E-7</v>
      </c>
      <c r="B310" s="2">
        <v>1.6022513477918199E-19</v>
      </c>
      <c r="C310" s="2">
        <v>6.6257742482325899E-34</v>
      </c>
      <c r="D310" s="2">
        <v>9.1097902164998692E-31</v>
      </c>
      <c r="E310" s="2">
        <v>8.4119976966474603E-16</v>
      </c>
      <c r="F310" s="3">
        <v>10973241.694505</v>
      </c>
      <c r="G310" s="2">
        <v>8.8537925607097601E-12</v>
      </c>
      <c r="H310" s="6">
        <v>299779075.08366197</v>
      </c>
      <c r="I310" s="4">
        <v>7.2976783240068597E-3</v>
      </c>
    </row>
    <row r="311" spans="1:9" x14ac:dyDescent="0.45">
      <c r="A311" s="5">
        <v>6.6967920142600004E-7</v>
      </c>
      <c r="B311" s="2">
        <v>1.6022513493940701E-19</v>
      </c>
      <c r="C311" s="2">
        <v>6.6257742416068198E-34</v>
      </c>
      <c r="D311" s="2">
        <v>9.1097902256096597E-31</v>
      </c>
      <c r="E311" s="2">
        <v>8.4119976882354598E-16</v>
      </c>
      <c r="F311" s="3">
        <v>10973241.6835317</v>
      </c>
      <c r="G311" s="2">
        <v>8.8537925518559694E-12</v>
      </c>
      <c r="H311" s="6">
        <v>299779074.78388298</v>
      </c>
      <c r="I311" s="4">
        <v>7.2976783313045404E-3</v>
      </c>
    </row>
    <row r="312" spans="1:9" x14ac:dyDescent="0.45">
      <c r="A312" s="5">
        <v>6.5767049739500004E-7</v>
      </c>
      <c r="B312" s="2">
        <v>1.6022513509963201E-19</v>
      </c>
      <c r="C312" s="2">
        <v>6.6257742349810498E-34</v>
      </c>
      <c r="D312" s="2">
        <v>9.1097902347194502E-31</v>
      </c>
      <c r="E312" s="2">
        <v>8.4119976798234603E-16</v>
      </c>
      <c r="F312" s="3">
        <v>10973241.6725585</v>
      </c>
      <c r="G312" s="2">
        <v>8.8537925430021803E-12</v>
      </c>
      <c r="H312" s="6">
        <v>299779074.48410398</v>
      </c>
      <c r="I312" s="4">
        <v>7.2976783386022202E-3</v>
      </c>
    </row>
    <row r="313" spans="1:9" x14ac:dyDescent="0.45">
      <c r="A313" s="5">
        <v>6.4566179291999998E-7</v>
      </c>
      <c r="B313" s="2">
        <v>1.6022513525985701E-19</v>
      </c>
      <c r="C313" s="2">
        <v>6.6257742283552704E-34</v>
      </c>
      <c r="D313" s="2">
        <v>9.1097902438292495E-31</v>
      </c>
      <c r="E313" s="2">
        <v>8.4119976714114598E-16</v>
      </c>
      <c r="F313" s="3">
        <v>10973241.661585299</v>
      </c>
      <c r="G313" s="2">
        <v>8.8537925341483896E-12</v>
      </c>
      <c r="H313" s="6">
        <v>299779074.18432498</v>
      </c>
      <c r="I313" s="4">
        <v>7.2976783458998896E-3</v>
      </c>
    </row>
    <row r="314" spans="1:9" x14ac:dyDescent="0.45">
      <c r="A314" s="5">
        <v>6.33653088444E-7</v>
      </c>
      <c r="B314" s="2">
        <v>1.60225135420082E-19</v>
      </c>
      <c r="C314" s="2">
        <v>6.6257742217295003E-34</v>
      </c>
      <c r="D314" s="2">
        <v>9.10979025293904E-31</v>
      </c>
      <c r="E314" s="2">
        <v>8.4119976629994602E-16</v>
      </c>
      <c r="F314" s="3">
        <v>10973241.650612</v>
      </c>
      <c r="G314" s="2">
        <v>8.8537925252945892E-12</v>
      </c>
      <c r="H314" s="6">
        <v>299779073.88454598</v>
      </c>
      <c r="I314" s="4">
        <v>7.2976783531975703E-3</v>
      </c>
    </row>
    <row r="315" spans="1:9" x14ac:dyDescent="0.45">
      <c r="A315" s="5">
        <v>6.2164438396900004E-7</v>
      </c>
      <c r="B315" s="2">
        <v>1.60225135580307E-19</v>
      </c>
      <c r="C315" s="2">
        <v>6.62577421510372E-34</v>
      </c>
      <c r="D315" s="2">
        <v>9.1097902620488305E-31</v>
      </c>
      <c r="E315" s="2">
        <v>8.4119976545874696E-16</v>
      </c>
      <c r="F315" s="3">
        <v>10973241.6396388</v>
      </c>
      <c r="G315" s="2">
        <v>8.8537925164408001E-12</v>
      </c>
      <c r="H315" s="6">
        <v>299779073.58476698</v>
      </c>
      <c r="I315" s="4">
        <v>7.2976783604952501E-3</v>
      </c>
    </row>
    <row r="316" spans="1:9" x14ac:dyDescent="0.45">
      <c r="A316" s="5">
        <v>6.0963567905000003E-7</v>
      </c>
      <c r="B316" s="2">
        <v>1.60225135740532E-19</v>
      </c>
      <c r="C316" s="2">
        <v>6.62577420847795E-34</v>
      </c>
      <c r="D316" s="2">
        <v>9.1097902711586193E-31</v>
      </c>
      <c r="E316" s="2">
        <v>8.41199764617547E-16</v>
      </c>
      <c r="F316" s="3">
        <v>10973241.628665499</v>
      </c>
      <c r="G316" s="2">
        <v>8.8537925075870094E-12</v>
      </c>
      <c r="H316" s="6">
        <v>299779073.28498799</v>
      </c>
      <c r="I316" s="4">
        <v>7.2976783677929299E-3</v>
      </c>
    </row>
    <row r="317" spans="1:9" x14ac:dyDescent="0.45">
      <c r="A317" s="5">
        <v>5.9762697390799996E-7</v>
      </c>
      <c r="B317" s="2">
        <v>1.60225135900757E-19</v>
      </c>
      <c r="C317" s="2">
        <v>6.6257742018521697E-34</v>
      </c>
      <c r="D317" s="2">
        <v>9.1097902802684098E-31</v>
      </c>
      <c r="E317" s="2">
        <v>8.4119976377634695E-16</v>
      </c>
      <c r="F317" s="3">
        <v>10973241.617692299</v>
      </c>
      <c r="G317" s="2">
        <v>8.8537924987332204E-12</v>
      </c>
      <c r="H317" s="6">
        <v>299779072.98520899</v>
      </c>
      <c r="I317" s="4">
        <v>7.2976783750906098E-3</v>
      </c>
    </row>
    <row r="318" spans="1:9" x14ac:dyDescent="0.45">
      <c r="A318" s="5">
        <v>5.8561826898900005E-7</v>
      </c>
      <c r="B318" s="2">
        <v>1.60225136060983E-19</v>
      </c>
      <c r="C318" s="2">
        <v>6.6257741952263997E-34</v>
      </c>
      <c r="D318" s="2">
        <v>9.1097902893782003E-31</v>
      </c>
      <c r="E318" s="2">
        <v>8.41199762935147E-16</v>
      </c>
      <c r="F318" s="3">
        <v>10973241.606719</v>
      </c>
      <c r="G318" s="2">
        <v>8.85379248987942E-12</v>
      </c>
      <c r="H318" s="6">
        <v>299779072.68542898</v>
      </c>
      <c r="I318" s="4">
        <v>7.29767838238828E-3</v>
      </c>
    </row>
    <row r="319" spans="1:9" x14ac:dyDescent="0.45">
      <c r="A319" s="5">
        <v>5.7360956384800001E-7</v>
      </c>
      <c r="B319" s="2">
        <v>1.60225136221208E-19</v>
      </c>
      <c r="C319" s="2">
        <v>6.6257741886006297E-34</v>
      </c>
      <c r="D319" s="2">
        <v>9.1097902984879908E-31</v>
      </c>
      <c r="E319" s="2">
        <v>8.4119976209394705E-16</v>
      </c>
      <c r="F319" s="3">
        <v>10973241.5957458</v>
      </c>
      <c r="G319" s="2">
        <v>8.8537924810256293E-12</v>
      </c>
      <c r="H319" s="6">
        <v>299779072.38564998</v>
      </c>
      <c r="I319" s="4">
        <v>7.2976783896859599E-3</v>
      </c>
    </row>
    <row r="320" spans="1:9" x14ac:dyDescent="0.45">
      <c r="A320" s="5">
        <v>5.6160085870600004E-7</v>
      </c>
      <c r="B320" s="2">
        <v>1.60225136381433E-19</v>
      </c>
      <c r="C320" s="2">
        <v>6.6257741819748502E-34</v>
      </c>
      <c r="D320" s="2">
        <v>9.1097903075977796E-31</v>
      </c>
      <c r="E320" s="2">
        <v>8.41199761252747E-16</v>
      </c>
      <c r="F320" s="3">
        <v>10973241.5847726</v>
      </c>
      <c r="G320" s="2">
        <v>8.8537924721718402E-12</v>
      </c>
      <c r="H320" s="6">
        <v>299779072.08587098</v>
      </c>
      <c r="I320" s="4">
        <v>7.2976783969836397E-3</v>
      </c>
    </row>
    <row r="321" spans="1:9" x14ac:dyDescent="0.45">
      <c r="A321" s="5">
        <v>5.4959215267699999E-7</v>
      </c>
      <c r="B321" s="2">
        <v>1.60225136541658E-19</v>
      </c>
      <c r="C321" s="2">
        <v>6.6257741753490802E-34</v>
      </c>
      <c r="D321" s="2">
        <v>9.1097903167075701E-31</v>
      </c>
      <c r="E321" s="2">
        <v>8.4119976041154704E-16</v>
      </c>
      <c r="F321" s="3">
        <v>10973241.573799299</v>
      </c>
      <c r="G321" s="2">
        <v>8.8537924633180495E-12</v>
      </c>
      <c r="H321" s="6">
        <v>299779071.78609198</v>
      </c>
      <c r="I321" s="4">
        <v>7.2976784042813204E-3</v>
      </c>
    </row>
    <row r="322" spans="1:9" x14ac:dyDescent="0.45">
      <c r="A322" s="5">
        <v>5.3758344731299999E-7</v>
      </c>
      <c r="B322" s="2">
        <v>1.6022513670188299E-19</v>
      </c>
      <c r="C322" s="2">
        <v>6.6257741687232999E-34</v>
      </c>
      <c r="D322" s="2">
        <v>9.1097903258173607E-31</v>
      </c>
      <c r="E322" s="2">
        <v>8.4119975957034798E-16</v>
      </c>
      <c r="F322" s="3">
        <v>10973241.562826101</v>
      </c>
      <c r="G322" s="2">
        <v>8.8537924544642507E-12</v>
      </c>
      <c r="H322" s="6">
        <v>299779071.48631299</v>
      </c>
      <c r="I322" s="4">
        <v>7.2976784115790002E-3</v>
      </c>
    </row>
    <row r="323" spans="1:9" x14ac:dyDescent="0.45">
      <c r="A323" s="5">
        <v>5.2557474128400004E-7</v>
      </c>
      <c r="B323" s="2">
        <v>1.6022513686210799E-19</v>
      </c>
      <c r="C323" s="2">
        <v>6.6257741620975299E-34</v>
      </c>
      <c r="D323" s="2">
        <v>9.1097903349271494E-31</v>
      </c>
      <c r="E323" s="2">
        <v>8.4119975872914803E-16</v>
      </c>
      <c r="F323" s="3">
        <v>10973241.5518528</v>
      </c>
      <c r="G323" s="2">
        <v>8.85379244561046E-12</v>
      </c>
      <c r="H323" s="6">
        <v>299779071.18653399</v>
      </c>
      <c r="I323" s="4">
        <v>7.2976784188766696E-3</v>
      </c>
    </row>
    <row r="324" spans="1:9" x14ac:dyDescent="0.45">
      <c r="A324" s="5">
        <v>5.1356603569800002E-7</v>
      </c>
      <c r="B324" s="2">
        <v>1.6022513702233301E-19</v>
      </c>
      <c r="C324" s="2">
        <v>6.6257741554717504E-34</v>
      </c>
      <c r="D324" s="2">
        <v>9.1097903440369399E-31</v>
      </c>
      <c r="E324" s="2">
        <v>8.4119975788794797E-16</v>
      </c>
      <c r="F324" s="3">
        <v>10973241.5408796</v>
      </c>
      <c r="G324" s="2">
        <v>8.8537924367566693E-12</v>
      </c>
      <c r="H324" s="6">
        <v>299779070.88675499</v>
      </c>
      <c r="I324" s="4">
        <v>7.2976784261743503E-3</v>
      </c>
    </row>
    <row r="325" spans="1:9" x14ac:dyDescent="0.45">
      <c r="A325" s="5">
        <v>5.0155732922399998E-7</v>
      </c>
      <c r="B325" s="2">
        <v>1.6022513718255801E-19</v>
      </c>
      <c r="C325" s="2">
        <v>6.6257741488459804E-34</v>
      </c>
      <c r="D325" s="2">
        <v>9.1097903531467305E-31</v>
      </c>
      <c r="E325" s="2">
        <v>8.4119975704674802E-16</v>
      </c>
      <c r="F325" s="3">
        <v>10973241.529906301</v>
      </c>
      <c r="G325" s="2">
        <v>8.8537924279028803E-12</v>
      </c>
      <c r="H325" s="6">
        <v>299779070.58697599</v>
      </c>
      <c r="I325" s="4">
        <v>7.2976784334720301E-3</v>
      </c>
    </row>
    <row r="326" spans="1:9" x14ac:dyDescent="0.45">
      <c r="A326" s="5">
        <v>4.89548622973E-7</v>
      </c>
      <c r="B326" s="2">
        <v>1.6022513734278399E-19</v>
      </c>
      <c r="C326" s="2">
        <v>6.6257741422202001E-34</v>
      </c>
      <c r="D326" s="2">
        <v>9.1097903622565192E-31</v>
      </c>
      <c r="E326" s="2">
        <v>8.4119975620554797E-16</v>
      </c>
      <c r="F326" s="3">
        <v>10973241.518933101</v>
      </c>
      <c r="G326" s="2">
        <v>8.8537924190490896E-12</v>
      </c>
      <c r="H326" s="6">
        <v>299779070.28719699</v>
      </c>
      <c r="I326" s="4">
        <v>7.2976784407697099E-3</v>
      </c>
    </row>
    <row r="327" spans="1:9" x14ac:dyDescent="0.45">
      <c r="A327" s="5">
        <v>4.7753991672099999E-7</v>
      </c>
      <c r="B327" s="2">
        <v>1.6022513750300899E-19</v>
      </c>
      <c r="C327" s="2">
        <v>6.6257741355944301E-34</v>
      </c>
      <c r="D327" s="2">
        <v>9.1097903713663097E-31</v>
      </c>
      <c r="E327" s="2">
        <v>8.4119975536434802E-16</v>
      </c>
      <c r="F327" s="3">
        <v>10973241.5079599</v>
      </c>
      <c r="G327" s="2">
        <v>8.8537924101952908E-12</v>
      </c>
      <c r="H327" s="6">
        <v>299779069.98741698</v>
      </c>
      <c r="I327" s="4">
        <v>7.2976784480673898E-3</v>
      </c>
    </row>
    <row r="328" spans="1:9" x14ac:dyDescent="0.45">
      <c r="A328" s="5">
        <v>4.6553121002499997E-7</v>
      </c>
      <c r="B328" s="2">
        <v>1.6022513766323401E-19</v>
      </c>
      <c r="C328" s="2">
        <v>6.62577412896866E-34</v>
      </c>
      <c r="D328" s="2">
        <v>9.1097903804761003E-31</v>
      </c>
      <c r="E328" s="2">
        <v>8.4119975452314895E-16</v>
      </c>
      <c r="F328" s="3">
        <v>10973241.4969866</v>
      </c>
      <c r="G328" s="2">
        <v>8.8537924013415001E-12</v>
      </c>
      <c r="H328" s="6">
        <v>299779069.68763798</v>
      </c>
      <c r="I328" s="4">
        <v>7.2976784553650696E-3</v>
      </c>
    </row>
    <row r="329" spans="1:9" x14ac:dyDescent="0.45">
      <c r="A329" s="5">
        <v>4.5352250377399999E-7</v>
      </c>
      <c r="B329" s="2">
        <v>1.6022513782345901E-19</v>
      </c>
      <c r="C329" s="2">
        <v>6.6257741223428797E-34</v>
      </c>
      <c r="D329" s="2">
        <v>9.1097903895858908E-31</v>
      </c>
      <c r="E329" s="2">
        <v>8.41199753681949E-16</v>
      </c>
      <c r="F329" s="3">
        <v>10973241.486013399</v>
      </c>
      <c r="G329" s="2">
        <v>8.8537923924877094E-12</v>
      </c>
      <c r="H329" s="6">
        <v>299779069.38785899</v>
      </c>
      <c r="I329" s="4">
        <v>7.2976784626627399E-3</v>
      </c>
    </row>
    <row r="330" spans="1:9" x14ac:dyDescent="0.45">
      <c r="A330" s="5">
        <v>4.41513796412E-7</v>
      </c>
      <c r="B330" s="2">
        <v>1.6022513798368401E-19</v>
      </c>
      <c r="C330" s="2">
        <v>6.6257741157171097E-34</v>
      </c>
      <c r="D330" s="2">
        <v>9.1097903986956796E-31</v>
      </c>
      <c r="E330" s="2">
        <v>8.4119975284074905E-16</v>
      </c>
      <c r="F330" s="3">
        <v>10973241.475040101</v>
      </c>
      <c r="G330" s="2">
        <v>8.8537923836339203E-12</v>
      </c>
      <c r="H330" s="6">
        <v>299779069.08807999</v>
      </c>
      <c r="I330" s="4">
        <v>7.2976784699604197E-3</v>
      </c>
    </row>
    <row r="331" spans="1:9" x14ac:dyDescent="0.45">
      <c r="A331" s="5">
        <v>4.29505089494E-7</v>
      </c>
      <c r="B331" s="2">
        <v>1.60225138143909E-19</v>
      </c>
      <c r="C331" s="2">
        <v>6.6257741090913303E-34</v>
      </c>
      <c r="D331" s="2">
        <v>9.1097904078054701E-31</v>
      </c>
      <c r="E331" s="2">
        <v>8.41199751999549E-16</v>
      </c>
      <c r="F331" s="3">
        <v>10973241.4640669</v>
      </c>
      <c r="G331" s="2">
        <v>8.8537923747801199E-12</v>
      </c>
      <c r="H331" s="6">
        <v>299779068.78830099</v>
      </c>
      <c r="I331" s="4">
        <v>7.2976784772581004E-3</v>
      </c>
    </row>
    <row r="332" spans="1:9" x14ac:dyDescent="0.45">
      <c r="A332" s="5">
        <v>4.1749638257600001E-7</v>
      </c>
      <c r="B332" s="2">
        <v>1.60225138304134E-19</v>
      </c>
      <c r="C332" s="2">
        <v>6.6257741024655602E-34</v>
      </c>
      <c r="D332" s="2">
        <v>9.1097904169152694E-31</v>
      </c>
      <c r="E332" s="2">
        <v>8.4119975115834904E-16</v>
      </c>
      <c r="F332" s="3">
        <v>10973241.4530936</v>
      </c>
      <c r="G332" s="2">
        <v>8.8537923659263292E-12</v>
      </c>
      <c r="H332" s="6">
        <v>299779068.48852199</v>
      </c>
      <c r="I332" s="4">
        <v>7.2976784845557802E-3</v>
      </c>
    </row>
    <row r="333" spans="1:9" x14ac:dyDescent="0.45">
      <c r="A333" s="5">
        <v>4.0548767521499999E-7</v>
      </c>
      <c r="B333" s="2">
        <v>1.60225138464359E-19</v>
      </c>
      <c r="C333" s="2">
        <v>6.6257740958397799E-34</v>
      </c>
      <c r="D333" s="2">
        <v>9.1097904260250599E-31</v>
      </c>
      <c r="E333" s="2">
        <v>8.4119975031714899E-16</v>
      </c>
      <c r="F333" s="3">
        <v>10973241.442120399</v>
      </c>
      <c r="G333" s="2">
        <v>8.8537923570725402E-12</v>
      </c>
      <c r="H333" s="6">
        <v>299779068.188743</v>
      </c>
      <c r="I333" s="4">
        <v>7.29767849185346E-3</v>
      </c>
    </row>
    <row r="334" spans="1:9" x14ac:dyDescent="0.45">
      <c r="A334" s="5">
        <v>3.9347896763100001E-7</v>
      </c>
      <c r="B334" s="2">
        <v>1.60225138624584E-19</v>
      </c>
      <c r="C334" s="2">
        <v>6.6257740892140099E-34</v>
      </c>
      <c r="D334" s="2">
        <v>9.1097904351348504E-31</v>
      </c>
      <c r="E334" s="2">
        <v>8.4119974947594904E-16</v>
      </c>
      <c r="F334" s="3">
        <v>10973241.431147199</v>
      </c>
      <c r="G334" s="2">
        <v>8.8537923482187495E-12</v>
      </c>
      <c r="H334" s="6">
        <v>299779067.888964</v>
      </c>
      <c r="I334" s="4">
        <v>7.2976784991511303E-3</v>
      </c>
    </row>
    <row r="335" spans="1:9" x14ac:dyDescent="0.45">
      <c r="A335" s="5">
        <v>3.8147026004699998E-7</v>
      </c>
      <c r="B335" s="2">
        <v>1.6022513878481E-19</v>
      </c>
      <c r="C335" s="2">
        <v>6.6257740825882399E-34</v>
      </c>
      <c r="D335" s="2">
        <v>9.1097904442446392E-31</v>
      </c>
      <c r="E335" s="2">
        <v>8.4119974863474997E-16</v>
      </c>
      <c r="F335" s="3">
        <v>10973241.4201739</v>
      </c>
      <c r="G335" s="2">
        <v>8.8537923393649507E-12</v>
      </c>
      <c r="H335" s="6">
        <v>299779067.58918399</v>
      </c>
      <c r="I335" s="4">
        <v>7.2976785064488101E-3</v>
      </c>
    </row>
    <row r="336" spans="1:9" x14ac:dyDescent="0.45">
      <c r="A336" s="5">
        <v>3.6946155246300001E-7</v>
      </c>
      <c r="B336" s="2">
        <v>1.60225138945035E-19</v>
      </c>
      <c r="C336" s="2">
        <v>6.6257740759624596E-34</v>
      </c>
      <c r="D336" s="2">
        <v>9.1097904533544297E-31</v>
      </c>
      <c r="E336" s="2">
        <v>8.4119974779355002E-16</v>
      </c>
      <c r="F336" s="3">
        <v>10973241.4092007</v>
      </c>
      <c r="G336" s="2">
        <v>8.85379233051116E-12</v>
      </c>
      <c r="H336" s="6">
        <v>299779067.28940499</v>
      </c>
      <c r="I336" s="4">
        <v>7.2976785137464899E-3</v>
      </c>
    </row>
    <row r="337" spans="1:9" x14ac:dyDescent="0.45">
      <c r="A337" s="5">
        <v>3.5745284443500002E-7</v>
      </c>
      <c r="B337" s="2">
        <v>1.6022513910526E-19</v>
      </c>
      <c r="C337" s="2">
        <v>6.6257740693366904E-34</v>
      </c>
      <c r="D337" s="2">
        <v>9.1097904624642202E-31</v>
      </c>
      <c r="E337" s="2">
        <v>8.4119974695234997E-16</v>
      </c>
      <c r="F337" s="3">
        <v>10973241.398227399</v>
      </c>
      <c r="G337" s="2">
        <v>8.8537923216573693E-12</v>
      </c>
      <c r="H337" s="6">
        <v>299779066.98962599</v>
      </c>
      <c r="I337" s="4">
        <v>7.2976785210441698E-3</v>
      </c>
    </row>
    <row r="338" spans="1:9" x14ac:dyDescent="0.45">
      <c r="A338" s="5">
        <v>3.45444136851E-7</v>
      </c>
      <c r="B338" s="2">
        <v>1.60225139265485E-19</v>
      </c>
      <c r="C338" s="2">
        <v>6.6257740627109101E-34</v>
      </c>
      <c r="D338" s="2">
        <v>9.1097904715740107E-31</v>
      </c>
      <c r="E338" s="2">
        <v>8.4119974611115002E-16</v>
      </c>
      <c r="F338" s="3">
        <v>10973241.387254201</v>
      </c>
      <c r="G338" s="2">
        <v>8.8537923128035802E-12</v>
      </c>
      <c r="H338" s="6">
        <v>299779066.68984699</v>
      </c>
      <c r="I338" s="4">
        <v>7.2976785283418496E-3</v>
      </c>
    </row>
    <row r="339" spans="1:9" x14ac:dyDescent="0.45">
      <c r="A339" s="5">
        <v>3.3343542860099998E-7</v>
      </c>
      <c r="B339" s="2">
        <v>1.6022513942570999E-19</v>
      </c>
      <c r="C339" s="2">
        <v>6.6257740560851401E-34</v>
      </c>
      <c r="D339" s="2">
        <v>9.1097904806837995E-31</v>
      </c>
      <c r="E339" s="2">
        <v>8.4119974526994997E-16</v>
      </c>
      <c r="F339" s="3">
        <v>10973241.3762809</v>
      </c>
      <c r="G339" s="2">
        <v>8.8537923039497895E-12</v>
      </c>
      <c r="H339" s="6">
        <v>299779066.39006799</v>
      </c>
      <c r="I339" s="4">
        <v>7.2976785356395199E-3</v>
      </c>
    </row>
    <row r="340" spans="1:9" x14ac:dyDescent="0.45">
      <c r="A340" s="5">
        <v>3.2142672035100002E-7</v>
      </c>
      <c r="B340" s="2">
        <v>1.6022513958593499E-19</v>
      </c>
      <c r="C340" s="2">
        <v>6.6257740494593598E-34</v>
      </c>
      <c r="D340" s="2">
        <v>9.10979048979359E-31</v>
      </c>
      <c r="E340" s="2">
        <v>8.4119974442875001E-16</v>
      </c>
      <c r="F340" s="3">
        <v>10973241.3653077</v>
      </c>
      <c r="G340" s="2">
        <v>8.8537922950959908E-12</v>
      </c>
      <c r="H340" s="6">
        <v>299779066.090289</v>
      </c>
      <c r="I340" s="4">
        <v>7.2976785429371997E-3</v>
      </c>
    </row>
    <row r="341" spans="1:9" x14ac:dyDescent="0.45">
      <c r="A341" s="5">
        <v>3.0941801165700001E-7</v>
      </c>
      <c r="B341" s="2">
        <v>1.6022513974616001E-19</v>
      </c>
      <c r="C341" s="2">
        <v>6.6257740428335897E-34</v>
      </c>
      <c r="D341" s="2">
        <v>9.1097904989033805E-31</v>
      </c>
      <c r="E341" s="2">
        <v>8.4119974358754996E-16</v>
      </c>
      <c r="F341" s="3">
        <v>10973241.354334399</v>
      </c>
      <c r="G341" s="2">
        <v>8.8537922862422001E-12</v>
      </c>
      <c r="H341" s="6">
        <v>299779065.79051</v>
      </c>
      <c r="I341" s="4">
        <v>7.2976785502348804E-3</v>
      </c>
    </row>
    <row r="342" spans="1:9" x14ac:dyDescent="0.45">
      <c r="A342" s="5">
        <v>2.9740930318500002E-7</v>
      </c>
      <c r="B342" s="2">
        <v>1.6022513990638501E-19</v>
      </c>
      <c r="C342" s="2">
        <v>6.6257740362078197E-34</v>
      </c>
      <c r="D342" s="2">
        <v>9.1097905080131693E-31</v>
      </c>
      <c r="E342" s="2">
        <v>8.4119974274635099E-16</v>
      </c>
      <c r="F342" s="3">
        <v>10973241.343361201</v>
      </c>
      <c r="G342" s="2">
        <v>8.8537922773884094E-12</v>
      </c>
      <c r="H342" s="6">
        <v>299779065.490731</v>
      </c>
      <c r="I342" s="4">
        <v>7.2976785575325602E-3</v>
      </c>
    </row>
    <row r="343" spans="1:9" x14ac:dyDescent="0.45">
      <c r="A343" s="5">
        <v>2.85400594491E-7</v>
      </c>
      <c r="B343" s="2">
        <v>1.6022514006661099E-19</v>
      </c>
      <c r="C343" s="2">
        <v>6.6257740295820403E-34</v>
      </c>
      <c r="D343" s="2">
        <v>9.1097905171229598E-31</v>
      </c>
      <c r="E343" s="2">
        <v>8.4119974190515104E-16</v>
      </c>
      <c r="F343" s="3">
        <v>10973241.332388001</v>
      </c>
      <c r="G343" s="2">
        <v>8.8537922685346203E-12</v>
      </c>
      <c r="H343" s="6">
        <v>299779065.190952</v>
      </c>
      <c r="I343" s="4">
        <v>7.29767856483024E-3</v>
      </c>
    </row>
    <row r="344" spans="1:9" x14ac:dyDescent="0.45">
      <c r="A344" s="5">
        <v>2.7339188535300002E-7</v>
      </c>
      <c r="B344" s="2">
        <v>1.6022514022683599E-19</v>
      </c>
      <c r="C344" s="2">
        <v>6.6257740229562702E-34</v>
      </c>
      <c r="D344" s="2">
        <v>9.1097905262327503E-31</v>
      </c>
      <c r="E344" s="2">
        <v>8.4119974106395099E-16</v>
      </c>
      <c r="F344" s="3">
        <v>10973241.3214147</v>
      </c>
      <c r="G344" s="2">
        <v>8.8537922596808199E-12</v>
      </c>
      <c r="H344" s="6">
        <v>299779064.89117199</v>
      </c>
      <c r="I344" s="4">
        <v>7.2976785721279103E-3</v>
      </c>
    </row>
    <row r="345" spans="1:9" x14ac:dyDescent="0.45">
      <c r="A345" s="5">
        <v>2.61383176436E-7</v>
      </c>
      <c r="B345" s="2">
        <v>1.6022514038706101E-19</v>
      </c>
      <c r="C345" s="2">
        <v>6.6257740163304899E-34</v>
      </c>
      <c r="D345" s="2">
        <v>9.1097905353425408E-31</v>
      </c>
      <c r="E345" s="2">
        <v>8.4119974022275104E-16</v>
      </c>
      <c r="F345" s="3">
        <v>10973241.3104415</v>
      </c>
      <c r="G345" s="2">
        <v>8.8537922508270292E-12</v>
      </c>
      <c r="H345" s="6">
        <v>299779064.59139299</v>
      </c>
      <c r="I345" s="4">
        <v>7.2976785794255901E-3</v>
      </c>
    </row>
    <row r="346" spans="1:9" x14ac:dyDescent="0.45">
      <c r="A346" s="5">
        <v>2.4937446752E-7</v>
      </c>
      <c r="B346" s="2">
        <v>1.6022514054728601E-19</v>
      </c>
      <c r="C346" s="2">
        <v>6.6257740097047199E-34</v>
      </c>
      <c r="D346" s="2">
        <v>9.1097905444523296E-31</v>
      </c>
      <c r="E346" s="2">
        <v>8.4119973938155099E-16</v>
      </c>
      <c r="F346" s="3">
        <v>10973241.299468201</v>
      </c>
      <c r="G346" s="2">
        <v>8.8537922419732401E-12</v>
      </c>
      <c r="H346" s="6">
        <v>299779064.291614</v>
      </c>
      <c r="I346" s="4">
        <v>7.2976785867232699E-3</v>
      </c>
    </row>
    <row r="347" spans="1:9" x14ac:dyDescent="0.45">
      <c r="A347" s="5">
        <v>2.37365757938E-7</v>
      </c>
      <c r="B347" s="2">
        <v>1.6022514070751101E-19</v>
      </c>
      <c r="C347" s="2">
        <v>6.6257740030789396E-34</v>
      </c>
      <c r="D347" s="2">
        <v>9.1097905535621201E-31</v>
      </c>
      <c r="E347" s="2">
        <v>8.4119973854035103E-16</v>
      </c>
      <c r="F347" s="3">
        <v>10973241.288495</v>
      </c>
      <c r="G347" s="2">
        <v>8.8537922331194494E-12</v>
      </c>
      <c r="H347" s="6">
        <v>299779063.991835</v>
      </c>
      <c r="I347" s="4">
        <v>7.2976785940209498E-3</v>
      </c>
    </row>
    <row r="348" spans="1:9" x14ac:dyDescent="0.45">
      <c r="A348" s="5">
        <v>2.253570488E-7</v>
      </c>
      <c r="B348" s="2">
        <v>1.60225140867736E-19</v>
      </c>
      <c r="C348" s="2">
        <v>6.6257739964531696E-34</v>
      </c>
      <c r="D348" s="2">
        <v>9.1097905626719107E-31</v>
      </c>
      <c r="E348" s="2">
        <v>8.4119973769915098E-16</v>
      </c>
      <c r="F348" s="3">
        <v>10973241.2775217</v>
      </c>
      <c r="G348" s="2">
        <v>8.8537922242656507E-12</v>
      </c>
      <c r="H348" s="6">
        <v>299779063.692056</v>
      </c>
      <c r="I348" s="4">
        <v>7.2976786013186296E-3</v>
      </c>
    </row>
    <row r="349" spans="1:9" x14ac:dyDescent="0.45">
      <c r="A349" s="5">
        <v>2.1334833855100001E-7</v>
      </c>
      <c r="B349" s="2">
        <v>1.60225141027961E-19</v>
      </c>
      <c r="C349" s="2">
        <v>6.6257739898274004E-34</v>
      </c>
      <c r="D349" s="2">
        <v>9.1097905717816994E-31</v>
      </c>
      <c r="E349" s="2">
        <v>8.4119973685795202E-16</v>
      </c>
      <c r="F349" s="3">
        <v>10973241.266548499</v>
      </c>
      <c r="G349" s="2">
        <v>8.85379221541186E-12</v>
      </c>
      <c r="H349" s="6">
        <v>299779063.392277</v>
      </c>
      <c r="I349" s="4">
        <v>7.2976786086162999E-3</v>
      </c>
    </row>
    <row r="350" spans="1:9" x14ac:dyDescent="0.45">
      <c r="A350" s="5">
        <v>2.01339628969E-7</v>
      </c>
      <c r="B350" s="2">
        <v>1.60225141188186E-19</v>
      </c>
      <c r="C350" s="2">
        <v>6.6257739832016201E-34</v>
      </c>
      <c r="D350" s="2">
        <v>9.1097905808914899E-31</v>
      </c>
      <c r="E350" s="2">
        <v>8.4119973601675196E-16</v>
      </c>
      <c r="F350" s="3">
        <v>10973241.255575299</v>
      </c>
      <c r="G350" s="2">
        <v>8.8537922065580693E-12</v>
      </c>
      <c r="H350" s="6">
        <v>299779063.092498</v>
      </c>
      <c r="I350" s="4">
        <v>7.2976786159139797E-3</v>
      </c>
    </row>
    <row r="351" spans="1:9" x14ac:dyDescent="0.45">
      <c r="A351" s="5">
        <v>1.8933091916499999E-7</v>
      </c>
      <c r="B351" s="2">
        <v>1.6022514134841099E-19</v>
      </c>
      <c r="C351" s="2">
        <v>6.6257739765758501E-34</v>
      </c>
      <c r="D351" s="2">
        <v>9.1097905900012892E-31</v>
      </c>
      <c r="E351" s="2">
        <v>8.4119973517555201E-16</v>
      </c>
      <c r="F351" s="3">
        <v>10973241.244602</v>
      </c>
      <c r="G351" s="2">
        <v>8.8537921977042802E-12</v>
      </c>
      <c r="H351" s="6">
        <v>299779062.79271901</v>
      </c>
      <c r="I351" s="4">
        <v>7.2976786232116604E-3</v>
      </c>
    </row>
    <row r="352" spans="1:9" x14ac:dyDescent="0.45">
      <c r="A352" s="5">
        <v>1.7732220913800001E-7</v>
      </c>
      <c r="B352" s="2">
        <v>1.60225141508637E-19</v>
      </c>
      <c r="C352" s="2">
        <v>6.6257739699500698E-34</v>
      </c>
      <c r="D352" s="2">
        <v>9.1097905991110797E-31</v>
      </c>
      <c r="E352" s="2">
        <v>8.4119973433435196E-16</v>
      </c>
      <c r="F352" s="3">
        <v>10973241.2336288</v>
      </c>
      <c r="G352" s="2">
        <v>8.8537921888504895E-12</v>
      </c>
      <c r="H352" s="6">
        <v>299779062.492939</v>
      </c>
      <c r="I352" s="4">
        <v>7.2976786305093402E-3</v>
      </c>
    </row>
    <row r="353" spans="1:9" x14ac:dyDescent="0.45">
      <c r="A353" s="5">
        <v>1.6531349866800001E-7</v>
      </c>
      <c r="B353" s="2">
        <v>1.60225141668862E-19</v>
      </c>
      <c r="C353" s="2">
        <v>6.6257739633242998E-34</v>
      </c>
      <c r="D353" s="2">
        <v>9.1097906082208703E-31</v>
      </c>
      <c r="E353" s="2">
        <v>8.4119973349315201E-16</v>
      </c>
      <c r="F353" s="3">
        <v>10973241.222655499</v>
      </c>
      <c r="G353" s="2">
        <v>8.8537921799966907E-12</v>
      </c>
      <c r="H353" s="6">
        <v>299779062.19316</v>
      </c>
      <c r="I353" s="4">
        <v>7.29767863780702E-3</v>
      </c>
    </row>
    <row r="354" spans="1:9" x14ac:dyDescent="0.45">
      <c r="A354" s="5">
        <v>1.53304788642E-7</v>
      </c>
      <c r="B354" s="2">
        <v>1.60225141829087E-19</v>
      </c>
      <c r="C354" s="2">
        <v>6.6257739566985203E-34</v>
      </c>
      <c r="D354" s="2">
        <v>9.1097906173306608E-31</v>
      </c>
      <c r="E354" s="2">
        <v>8.4119973265195196E-16</v>
      </c>
      <c r="F354" s="3">
        <v>10973241.211682299</v>
      </c>
      <c r="G354" s="2">
        <v>8.8537921711429E-12</v>
      </c>
      <c r="H354" s="6">
        <v>299779061.893381</v>
      </c>
      <c r="I354" s="4">
        <v>7.2976786451046998E-3</v>
      </c>
    </row>
    <row r="355" spans="1:9" x14ac:dyDescent="0.45">
      <c r="A355" s="5">
        <v>1.4009520765699999E-7</v>
      </c>
      <c r="B355" s="2">
        <v>1.60225142005334E-19</v>
      </c>
      <c r="C355" s="2">
        <v>6.6257739494101698E-34</v>
      </c>
      <c r="D355" s="2">
        <v>9.1097906273514302E-31</v>
      </c>
      <c r="E355" s="2">
        <v>8.4119973172663202E-16</v>
      </c>
      <c r="F355" s="3">
        <v>10973241.199611699</v>
      </c>
      <c r="G355" s="2">
        <v>8.8537921614037304E-12</v>
      </c>
      <c r="H355" s="6">
        <v>299779061.56362402</v>
      </c>
      <c r="I355" s="4">
        <v>7.2976786531321397E-3</v>
      </c>
    </row>
    <row r="356" spans="1:9" x14ac:dyDescent="0.45">
      <c r="A356" s="5">
        <v>1.3889433669899999E-7</v>
      </c>
      <c r="B356" s="2">
        <v>1.6022514202135699E-19</v>
      </c>
      <c r="C356" s="2">
        <v>6.6257739487476004E-34</v>
      </c>
      <c r="D356" s="2">
        <v>9.1097906282624003E-31</v>
      </c>
      <c r="E356" s="2">
        <v>8.4119973164251203E-16</v>
      </c>
      <c r="F356" s="3">
        <v>10973241.1985144</v>
      </c>
      <c r="G356" s="2">
        <v>8.8537921605183499E-12</v>
      </c>
      <c r="H356" s="6">
        <v>299779061.53364599</v>
      </c>
      <c r="I356" s="4">
        <v>7.2976786538619101E-3</v>
      </c>
    </row>
    <row r="357" spans="1:9" x14ac:dyDescent="0.45">
      <c r="A357" s="5">
        <v>1.3769346596199999E-7</v>
      </c>
      <c r="B357" s="2">
        <v>1.6022514203737899E-19</v>
      </c>
      <c r="C357" s="2">
        <v>6.6257739480850199E-34</v>
      </c>
      <c r="D357" s="2">
        <v>9.1097906291733792E-31</v>
      </c>
      <c r="E357" s="2">
        <v>8.4119973155839205E-16</v>
      </c>
      <c r="F357" s="3">
        <v>10973241.197417101</v>
      </c>
      <c r="G357" s="2">
        <v>8.8537921596329694E-12</v>
      </c>
      <c r="H357" s="6">
        <v>299779061.50366801</v>
      </c>
      <c r="I357" s="4">
        <v>7.2976786545916796E-3</v>
      </c>
    </row>
    <row r="358" spans="1:9" x14ac:dyDescent="0.45">
      <c r="A358" s="5">
        <v>1.36492595226E-7</v>
      </c>
      <c r="B358" s="2">
        <v>1.6022514205340201E-19</v>
      </c>
      <c r="C358" s="2">
        <v>6.6257739474224402E-34</v>
      </c>
      <c r="D358" s="2">
        <v>9.1097906300843598E-31</v>
      </c>
      <c r="E358" s="2">
        <v>8.4119973147427196E-16</v>
      </c>
      <c r="F358" s="3">
        <v>10973241.1963198</v>
      </c>
      <c r="G358" s="2">
        <v>8.8537921587475905E-12</v>
      </c>
      <c r="H358" s="6">
        <v>299779061.47368997</v>
      </c>
      <c r="I358" s="4">
        <v>7.2976786553214396E-3</v>
      </c>
    </row>
    <row r="359" spans="1:9" x14ac:dyDescent="0.45">
      <c r="A359" s="5">
        <v>1.3529172471200001E-7</v>
      </c>
      <c r="B359" s="2">
        <v>1.6022514206942399E-19</v>
      </c>
      <c r="C359" s="2">
        <v>6.6257739467598597E-34</v>
      </c>
      <c r="D359" s="2">
        <v>9.1097906309953404E-31</v>
      </c>
      <c r="E359" s="2">
        <v>8.4119973139015296E-16</v>
      </c>
      <c r="F359" s="3">
        <v>10973241.1952224</v>
      </c>
      <c r="G359" s="2">
        <v>8.85379215786221E-12</v>
      </c>
      <c r="H359" s="6">
        <v>299779061.44371301</v>
      </c>
      <c r="I359" s="4">
        <v>7.29767865605121E-3</v>
      </c>
    </row>
    <row r="360" spans="1:9" x14ac:dyDescent="0.45">
      <c r="A360" s="5">
        <v>1.3409085397599999E-7</v>
      </c>
      <c r="B360" s="2">
        <v>1.60225142085447E-19</v>
      </c>
      <c r="C360" s="2">
        <v>6.6257739460972903E-34</v>
      </c>
      <c r="D360" s="2">
        <v>9.1097906319063193E-31</v>
      </c>
      <c r="E360" s="2">
        <v>8.4119973130603298E-16</v>
      </c>
      <c r="F360" s="3">
        <v>10973241.194125099</v>
      </c>
      <c r="G360" s="2">
        <v>8.8537921569768294E-12</v>
      </c>
      <c r="H360" s="6">
        <v>299779061.41373497</v>
      </c>
      <c r="I360" s="4">
        <v>7.2976786567809796E-3</v>
      </c>
    </row>
    <row r="361" spans="1:9" x14ac:dyDescent="0.45">
      <c r="A361" s="5">
        <v>1.3288998323999999E-7</v>
      </c>
      <c r="B361" s="2">
        <v>1.6022514210146901E-19</v>
      </c>
      <c r="C361" s="2">
        <v>6.6257739454347098E-34</v>
      </c>
      <c r="D361" s="2">
        <v>9.1097906328172999E-31</v>
      </c>
      <c r="E361" s="2">
        <v>8.4119973122191299E-16</v>
      </c>
      <c r="F361" s="3">
        <v>10973241.1930278</v>
      </c>
      <c r="G361" s="2">
        <v>8.8537921560914602E-12</v>
      </c>
      <c r="H361" s="6">
        <v>299779061.383757</v>
      </c>
      <c r="I361" s="4">
        <v>7.29767865751075E-3</v>
      </c>
    </row>
    <row r="362" spans="1:9" x14ac:dyDescent="0.45">
      <c r="A362" s="5">
        <v>1.31689112504E-7</v>
      </c>
      <c r="B362" s="2">
        <v>1.60225142117492E-19</v>
      </c>
      <c r="C362" s="2">
        <v>6.6257739447721302E-34</v>
      </c>
      <c r="D362" s="2">
        <v>9.1097906337282806E-31</v>
      </c>
      <c r="E362" s="2">
        <v>8.4119973113779301E-16</v>
      </c>
      <c r="F362" s="3">
        <v>10973241.191930501</v>
      </c>
      <c r="G362" s="2">
        <v>8.8537921552060797E-12</v>
      </c>
      <c r="H362" s="6">
        <v>299779061.35377902</v>
      </c>
      <c r="I362" s="4">
        <v>7.2976786582405204E-3</v>
      </c>
    </row>
    <row r="363" spans="1:9" x14ac:dyDescent="0.45">
      <c r="A363" s="5">
        <v>1.3048824221200001E-7</v>
      </c>
      <c r="B363" s="2">
        <v>1.6022514213351499E-19</v>
      </c>
      <c r="C363" s="2">
        <v>6.6257739441095599E-34</v>
      </c>
      <c r="D363" s="2">
        <v>9.1097906346392594E-31</v>
      </c>
      <c r="E363" s="2">
        <v>8.4119973105367302E-16</v>
      </c>
      <c r="F363" s="3">
        <v>10973241.190833099</v>
      </c>
      <c r="G363" s="2">
        <v>8.8537921543207008E-12</v>
      </c>
      <c r="H363" s="6">
        <v>299779061.32380098</v>
      </c>
      <c r="I363" s="4">
        <v>7.2976786589702804E-3</v>
      </c>
    </row>
    <row r="364" spans="1:9" x14ac:dyDescent="0.45">
      <c r="A364" s="5">
        <v>1.2928737125299999E-7</v>
      </c>
      <c r="B364" s="2">
        <v>1.6022514214953699E-19</v>
      </c>
      <c r="C364" s="2">
        <v>6.6257739434469803E-34</v>
      </c>
      <c r="D364" s="2">
        <v>9.1097906355502401E-31</v>
      </c>
      <c r="E364" s="2">
        <v>8.4119973096955304E-16</v>
      </c>
      <c r="F364" s="3">
        <v>10973241.1897358</v>
      </c>
      <c r="G364" s="2">
        <v>8.8537921534353203E-12</v>
      </c>
      <c r="H364" s="6">
        <v>299779061.293823</v>
      </c>
      <c r="I364" s="4">
        <v>7.2976786597000499E-3</v>
      </c>
    </row>
    <row r="365" spans="1:9" x14ac:dyDescent="0.45">
      <c r="A365" s="5">
        <v>1.28086500739E-7</v>
      </c>
      <c r="B365" s="2">
        <v>1.6022514216556001E-19</v>
      </c>
      <c r="C365" s="2">
        <v>6.6257739427843997E-34</v>
      </c>
      <c r="D365" s="2">
        <v>9.1097906364612102E-31</v>
      </c>
      <c r="E365" s="2">
        <v>8.4119973088543295E-16</v>
      </c>
      <c r="F365" s="3">
        <v>10973241.188638501</v>
      </c>
      <c r="G365" s="2">
        <v>8.8537921525499397E-12</v>
      </c>
      <c r="H365" s="6">
        <v>299779061.26384503</v>
      </c>
      <c r="I365" s="4">
        <v>7.2976786604298204E-3</v>
      </c>
    </row>
    <row r="366" spans="1:9" x14ac:dyDescent="0.45">
      <c r="A366" s="5">
        <v>1.26885629781E-7</v>
      </c>
      <c r="B366" s="2">
        <v>1.6022514218158201E-19</v>
      </c>
      <c r="C366" s="2">
        <v>6.6257739421218201E-34</v>
      </c>
      <c r="D366" s="2">
        <v>9.1097906373721908E-31</v>
      </c>
      <c r="E366" s="2">
        <v>8.4119973080131297E-16</v>
      </c>
      <c r="F366" s="3">
        <v>10973241.1875412</v>
      </c>
      <c r="G366" s="2">
        <v>8.8537921516645592E-12</v>
      </c>
      <c r="H366" s="6">
        <v>299779061.23386699</v>
      </c>
      <c r="I366" s="4">
        <v>7.2976786611595899E-3</v>
      </c>
    </row>
    <row r="367" spans="1:9" x14ac:dyDescent="0.45">
      <c r="A367" s="5">
        <v>1.25684759045E-7</v>
      </c>
      <c r="B367" s="2">
        <v>1.60225142197605E-19</v>
      </c>
      <c r="C367" s="2">
        <v>6.6257739414592498E-34</v>
      </c>
      <c r="D367" s="2">
        <v>9.1097906382831697E-31</v>
      </c>
      <c r="E367" s="2">
        <v>8.4119973071719298E-16</v>
      </c>
      <c r="F367" s="3">
        <v>10973241.1864438</v>
      </c>
      <c r="G367" s="2">
        <v>8.8537921507791803E-12</v>
      </c>
      <c r="H367" s="6">
        <v>299779061.20388901</v>
      </c>
      <c r="I367" s="4">
        <v>7.2976786618893499E-3</v>
      </c>
    </row>
    <row r="368" spans="1:9" x14ac:dyDescent="0.45">
      <c r="A368" s="5">
        <v>1.2448388830900001E-7</v>
      </c>
      <c r="B368" s="2">
        <v>1.6022514221362701E-19</v>
      </c>
      <c r="C368" s="2">
        <v>6.6257739407966702E-34</v>
      </c>
      <c r="D368" s="2">
        <v>9.1097906391941503E-31</v>
      </c>
      <c r="E368" s="2">
        <v>8.41199730633073E-16</v>
      </c>
      <c r="F368" s="3">
        <v>10973241.185346499</v>
      </c>
      <c r="G368" s="2">
        <v>8.8537921498937998E-12</v>
      </c>
      <c r="H368" s="6">
        <v>299779061.17391098</v>
      </c>
      <c r="I368" s="4">
        <v>7.2976786626191203E-3</v>
      </c>
    </row>
    <row r="369" spans="1:9" x14ac:dyDescent="0.45">
      <c r="A369" s="5">
        <v>1.2328301735000001E-7</v>
      </c>
      <c r="B369" s="2">
        <v>1.6022514222965E-19</v>
      </c>
      <c r="C369" s="2">
        <v>6.6257739401340897E-34</v>
      </c>
      <c r="D369" s="2">
        <v>9.1097906401051292E-31</v>
      </c>
      <c r="E369" s="2">
        <v>8.4119973054895301E-16</v>
      </c>
      <c r="F369" s="3">
        <v>10973241.1842492</v>
      </c>
      <c r="G369" s="2">
        <v>8.8537921490084193E-12</v>
      </c>
      <c r="H369" s="6">
        <v>299779061.143933</v>
      </c>
      <c r="I369" s="4">
        <v>7.2976786633488899E-3</v>
      </c>
    </row>
    <row r="370" spans="1:9" x14ac:dyDescent="0.45">
      <c r="A370" s="5">
        <v>1.2208214683599999E-7</v>
      </c>
      <c r="B370" s="2">
        <v>1.60225142245672E-19</v>
      </c>
      <c r="C370" s="2">
        <v>6.6257739394715203E-34</v>
      </c>
      <c r="D370" s="2">
        <v>9.1097906410161098E-31</v>
      </c>
      <c r="E370" s="2">
        <v>8.4119973046483303E-16</v>
      </c>
      <c r="F370" s="3">
        <v>10973241.183151901</v>
      </c>
      <c r="G370" s="2">
        <v>8.8537921481230501E-12</v>
      </c>
      <c r="H370" s="6">
        <v>299779061.11395502</v>
      </c>
      <c r="I370" s="4">
        <v>7.2976786640786603E-3</v>
      </c>
    </row>
    <row r="371" spans="1:9" x14ac:dyDescent="0.45">
      <c r="A371" s="5">
        <v>1.20881276322E-7</v>
      </c>
      <c r="B371" s="2">
        <v>1.6022514226169499E-19</v>
      </c>
      <c r="C371" s="2">
        <v>6.6257739388089398E-34</v>
      </c>
      <c r="D371" s="2">
        <v>9.1097906419270905E-31</v>
      </c>
      <c r="E371" s="2">
        <v>8.4119973038071304E-16</v>
      </c>
      <c r="F371" s="3">
        <v>10973241.182054499</v>
      </c>
      <c r="G371" s="2">
        <v>8.8537921472376695E-12</v>
      </c>
      <c r="H371" s="6">
        <v>299779061.083978</v>
      </c>
      <c r="I371" s="4">
        <v>7.2976786648084298E-3</v>
      </c>
    </row>
    <row r="372" spans="1:9" x14ac:dyDescent="0.45">
      <c r="A372" s="5">
        <v>1.1968040536400001E-7</v>
      </c>
      <c r="B372" s="2">
        <v>1.60225142277717E-19</v>
      </c>
      <c r="C372" s="2">
        <v>6.6257739381463601E-34</v>
      </c>
      <c r="D372" s="2">
        <v>9.1097906428380693E-31</v>
      </c>
      <c r="E372" s="2">
        <v>8.4119973029659296E-16</v>
      </c>
      <c r="F372" s="3">
        <v>10973241.1809572</v>
      </c>
      <c r="G372" s="2">
        <v>8.8537921463522906E-12</v>
      </c>
      <c r="H372" s="6">
        <v>299779061.05400002</v>
      </c>
      <c r="I372" s="4">
        <v>7.2976786655381898E-3</v>
      </c>
    </row>
    <row r="373" spans="1:9" x14ac:dyDescent="0.45">
      <c r="A373" s="5">
        <v>1.18479534628E-7</v>
      </c>
      <c r="B373" s="2">
        <v>1.6022514229374001E-19</v>
      </c>
      <c r="C373" s="2">
        <v>6.6257739374837899E-34</v>
      </c>
      <c r="D373" s="2">
        <v>9.10979064374905E-31</v>
      </c>
      <c r="E373" s="2">
        <v>8.4119973021247297E-16</v>
      </c>
      <c r="F373" s="3">
        <v>10973241.179859901</v>
      </c>
      <c r="G373" s="2">
        <v>8.8537921454669101E-12</v>
      </c>
      <c r="H373" s="6">
        <v>299779061.02402198</v>
      </c>
      <c r="I373" s="4">
        <v>7.2976786662679602E-3</v>
      </c>
    </row>
    <row r="374" spans="1:9" x14ac:dyDescent="0.45">
      <c r="A374" s="5">
        <v>1.17278664336E-7</v>
      </c>
      <c r="B374" s="2">
        <v>1.6022514230976199E-19</v>
      </c>
      <c r="C374" s="2">
        <v>6.6257739368212102E-34</v>
      </c>
      <c r="D374" s="2">
        <v>9.1097906446600201E-31</v>
      </c>
      <c r="E374" s="2">
        <v>8.4119973012835299E-16</v>
      </c>
      <c r="F374" s="3">
        <v>10973241.1787626</v>
      </c>
      <c r="G374" s="2">
        <v>8.8537921445815296E-12</v>
      </c>
      <c r="H374" s="6">
        <v>299779060.99404401</v>
      </c>
      <c r="I374" s="4">
        <v>7.2976786669977298E-3</v>
      </c>
    </row>
    <row r="375" spans="1:9" x14ac:dyDescent="0.45">
      <c r="A375" s="5">
        <v>1.16077793821E-7</v>
      </c>
      <c r="B375" s="2">
        <v>1.60225142325785E-19</v>
      </c>
      <c r="C375" s="2">
        <v>6.6257739361586297E-34</v>
      </c>
      <c r="D375" s="2">
        <v>9.1097906455710007E-31</v>
      </c>
      <c r="E375" s="2">
        <v>8.41199730044233E-16</v>
      </c>
      <c r="F375" s="3">
        <v>10973241.177665301</v>
      </c>
      <c r="G375" s="2">
        <v>8.8537921436961507E-12</v>
      </c>
      <c r="H375" s="6">
        <v>299779060.96406603</v>
      </c>
      <c r="I375" s="4">
        <v>7.2976786677275002E-3</v>
      </c>
    </row>
    <row r="376" spans="1:9" x14ac:dyDescent="0.45">
      <c r="A376" s="5">
        <v>1.1487692286300001E-7</v>
      </c>
      <c r="B376" s="2">
        <v>1.6022514234180701E-19</v>
      </c>
      <c r="C376" s="2">
        <v>6.6257739354960501E-34</v>
      </c>
      <c r="D376" s="2">
        <v>9.1097906464819796E-31</v>
      </c>
      <c r="E376" s="2">
        <v>8.4119972996011301E-16</v>
      </c>
      <c r="F376" s="3">
        <v>10973241.176567901</v>
      </c>
      <c r="G376" s="2">
        <v>8.8537921428107701E-12</v>
      </c>
      <c r="H376" s="6">
        <v>299779060.93408799</v>
      </c>
      <c r="I376" s="4">
        <v>7.2976786684572697E-3</v>
      </c>
    </row>
    <row r="377" spans="1:9" x14ac:dyDescent="0.45">
      <c r="A377" s="5">
        <v>1.13676052127E-7</v>
      </c>
      <c r="B377" s="2">
        <v>1.6022514235783E-19</v>
      </c>
      <c r="C377" s="2">
        <v>6.6257739348334798E-34</v>
      </c>
      <c r="D377" s="2">
        <v>9.1097906473929602E-31</v>
      </c>
      <c r="E377" s="2">
        <v>8.4119972987599303E-16</v>
      </c>
      <c r="F377" s="3">
        <v>10973241.1754706</v>
      </c>
      <c r="G377" s="2">
        <v>8.8537921419253896E-12</v>
      </c>
      <c r="H377" s="6">
        <v>299779060.90411001</v>
      </c>
      <c r="I377" s="4">
        <v>7.2976786691870297E-3</v>
      </c>
    </row>
    <row r="378" spans="1:9" x14ac:dyDescent="0.45">
      <c r="A378" s="5">
        <v>1.12475181169E-7</v>
      </c>
      <c r="B378" s="2">
        <v>1.60225142373852E-19</v>
      </c>
      <c r="C378" s="2">
        <v>6.6257739341709002E-34</v>
      </c>
      <c r="D378" s="2">
        <v>9.1097906483039408E-31</v>
      </c>
      <c r="E378" s="2">
        <v>8.4119972979187304E-16</v>
      </c>
      <c r="F378" s="3">
        <v>10973241.174373301</v>
      </c>
      <c r="G378" s="2">
        <v>8.8537921410400107E-12</v>
      </c>
      <c r="H378" s="6">
        <v>299779060.87413198</v>
      </c>
      <c r="I378" s="4">
        <v>7.2976786699168001E-3</v>
      </c>
    </row>
    <row r="379" spans="1:9" x14ac:dyDescent="0.45">
      <c r="A379" s="5">
        <v>1.11274310655E-7</v>
      </c>
      <c r="B379" s="2">
        <v>1.6022514238987499E-19</v>
      </c>
      <c r="C379" s="2">
        <v>6.6257739335083196E-34</v>
      </c>
      <c r="D379" s="2">
        <v>9.1097906492149197E-31</v>
      </c>
      <c r="E379" s="2">
        <v>8.4119972970775296E-16</v>
      </c>
      <c r="F379" s="3">
        <v>10973241.173276</v>
      </c>
      <c r="G379" s="2">
        <v>8.8537921401546399E-12</v>
      </c>
      <c r="H379" s="6">
        <v>299779060.844154</v>
      </c>
      <c r="I379" s="4">
        <v>7.2976786706465697E-3</v>
      </c>
    </row>
    <row r="380" spans="1:9" x14ac:dyDescent="0.45">
      <c r="A380" s="5">
        <v>1.10073439918E-7</v>
      </c>
      <c r="B380" s="2">
        <v>1.60225142405897E-19</v>
      </c>
      <c r="C380" s="2">
        <v>6.6257739328457503E-34</v>
      </c>
      <c r="D380" s="2">
        <v>9.1097906501259003E-31</v>
      </c>
      <c r="E380" s="2">
        <v>8.4119972962363297E-16</v>
      </c>
      <c r="F380" s="3">
        <v>10973241.1721786</v>
      </c>
      <c r="G380" s="2">
        <v>8.8537921392692594E-12</v>
      </c>
      <c r="H380" s="6">
        <v>299779060.81417602</v>
      </c>
      <c r="I380" s="4">
        <v>7.2976786713763401E-3</v>
      </c>
    </row>
    <row r="381" spans="1:9" x14ac:dyDescent="0.45">
      <c r="A381" s="5">
        <v>1.0887256918199999E-7</v>
      </c>
      <c r="B381" s="2">
        <v>1.6022514242191999E-19</v>
      </c>
      <c r="C381" s="2">
        <v>6.6257739321831697E-34</v>
      </c>
      <c r="D381" s="2">
        <v>9.1097906510368792E-31</v>
      </c>
      <c r="E381" s="2">
        <v>8.4119972953951299E-16</v>
      </c>
      <c r="F381" s="3">
        <v>10973241.171081301</v>
      </c>
      <c r="G381" s="2">
        <v>8.8537921383838805E-12</v>
      </c>
      <c r="H381" s="6">
        <v>299779060.78419799</v>
      </c>
      <c r="I381" s="4">
        <v>7.2976786721061001E-3</v>
      </c>
    </row>
    <row r="382" spans="1:9" x14ac:dyDescent="0.45">
      <c r="A382" s="5">
        <v>1.07671698224E-7</v>
      </c>
      <c r="B382" s="2">
        <v>1.6022514243794199E-19</v>
      </c>
      <c r="C382" s="2">
        <v>6.6257739315205901E-34</v>
      </c>
      <c r="D382" s="2">
        <v>9.1097906519478598E-31</v>
      </c>
      <c r="E382" s="2">
        <v>8.41199729455393E-16</v>
      </c>
      <c r="F382" s="3">
        <v>10973241.169984</v>
      </c>
      <c r="G382" s="2">
        <v>8.8537921374984999E-12</v>
      </c>
      <c r="H382" s="6">
        <v>299779060.75422001</v>
      </c>
      <c r="I382" s="4">
        <v>7.2976786728358696E-3</v>
      </c>
    </row>
    <row r="383" spans="1:9" x14ac:dyDescent="0.45">
      <c r="A383" s="5">
        <v>1.06470827488E-7</v>
      </c>
      <c r="B383" s="2">
        <v>1.6022514245396501E-19</v>
      </c>
      <c r="C383" s="2">
        <v>6.6257739308580096E-34</v>
      </c>
      <c r="D383" s="2">
        <v>9.10979065285883E-31</v>
      </c>
      <c r="E383" s="2">
        <v>8.4119972937127302E-16</v>
      </c>
      <c r="F383" s="3">
        <v>10973241.168886701</v>
      </c>
      <c r="G383" s="2">
        <v>8.8537921366131194E-12</v>
      </c>
      <c r="H383" s="6">
        <v>299779060.72424299</v>
      </c>
      <c r="I383" s="4">
        <v>7.29767867356564E-3</v>
      </c>
    </row>
    <row r="384" spans="1:9" x14ac:dyDescent="0.45">
      <c r="A384" s="5">
        <v>1.05269956974E-7</v>
      </c>
      <c r="B384" s="2">
        <v>1.6022514246998701E-19</v>
      </c>
      <c r="C384" s="2">
        <v>6.6257739301954402E-34</v>
      </c>
      <c r="D384" s="2">
        <v>9.1097906537698106E-31</v>
      </c>
      <c r="E384" s="2">
        <v>8.4119972928715303E-16</v>
      </c>
      <c r="F384" s="3">
        <v>10973241.167789301</v>
      </c>
      <c r="G384" s="2">
        <v>8.8537921357277405E-12</v>
      </c>
      <c r="H384" s="6">
        <v>299779060.69426501</v>
      </c>
      <c r="I384" s="4">
        <v>7.2976786742954096E-3</v>
      </c>
    </row>
    <row r="385" spans="1:9" x14ac:dyDescent="0.45">
      <c r="A385" s="5">
        <v>1.04069086015E-7</v>
      </c>
      <c r="B385" s="2">
        <v>1.6022514248601E-19</v>
      </c>
      <c r="C385" s="2">
        <v>6.6257739295328597E-34</v>
      </c>
      <c r="D385" s="2">
        <v>9.1097906546807895E-31</v>
      </c>
      <c r="E385" s="2">
        <v>8.4119972920303305E-16</v>
      </c>
      <c r="F385" s="3">
        <v>10973241.166692</v>
      </c>
      <c r="G385" s="2">
        <v>8.85379213484236E-12</v>
      </c>
      <c r="H385" s="6">
        <v>299779060.66428697</v>
      </c>
      <c r="I385" s="4">
        <v>7.29767867502518E-3</v>
      </c>
    </row>
    <row r="386" spans="1:9" x14ac:dyDescent="0.45">
      <c r="A386" s="5">
        <v>1.0286821550099999E-7</v>
      </c>
      <c r="B386" s="2">
        <v>1.6022514250203201E-19</v>
      </c>
      <c r="C386" s="2">
        <v>6.62577392887028E-34</v>
      </c>
      <c r="D386" s="2">
        <v>9.1097906555917701E-31</v>
      </c>
      <c r="E386" s="2">
        <v>8.4119972911891296E-16</v>
      </c>
      <c r="F386" s="3">
        <v>10973241.165594701</v>
      </c>
      <c r="G386" s="2">
        <v>8.8537921339569795E-12</v>
      </c>
      <c r="H386" s="6">
        <v>299779060.63430899</v>
      </c>
      <c r="I386" s="4">
        <v>7.29767867575494E-3</v>
      </c>
    </row>
    <row r="387" spans="1:9" x14ac:dyDescent="0.45">
      <c r="A387" s="5">
        <v>1.01667344987E-7</v>
      </c>
      <c r="B387" s="2">
        <v>1.60225142518055E-19</v>
      </c>
      <c r="C387" s="2">
        <v>6.6257739282077098E-34</v>
      </c>
      <c r="D387" s="2">
        <v>9.1097906565027507E-31</v>
      </c>
      <c r="E387" s="2">
        <v>8.4119972903479298E-16</v>
      </c>
      <c r="F387" s="3">
        <v>10973241.1644974</v>
      </c>
      <c r="G387" s="2">
        <v>8.8537921330716005E-12</v>
      </c>
      <c r="H387" s="6">
        <v>299779060.60433102</v>
      </c>
      <c r="I387" s="4">
        <v>7.2976786764847104E-3</v>
      </c>
    </row>
    <row r="388" spans="1:9" x14ac:dyDescent="0.45">
      <c r="A388" s="5">
        <v>1.0046647402900001E-7</v>
      </c>
      <c r="B388" s="2">
        <v>1.60225142534077E-19</v>
      </c>
      <c r="C388" s="2">
        <v>6.6257739275451301E-34</v>
      </c>
      <c r="D388" s="2">
        <v>9.1097906574137296E-31</v>
      </c>
      <c r="E388" s="2">
        <v>8.4119972895067299E-16</v>
      </c>
      <c r="F388" s="3">
        <v>10973241.163400101</v>
      </c>
      <c r="G388" s="2">
        <v>8.8537921321862297E-12</v>
      </c>
      <c r="H388" s="6">
        <v>299779060.57435298</v>
      </c>
      <c r="I388" s="4">
        <v>7.29767867721448E-3</v>
      </c>
    </row>
    <row r="389" spans="1:9" x14ac:dyDescent="0.45">
      <c r="A389" s="5">
        <v>9.9265603292999999E-8</v>
      </c>
      <c r="B389" s="2">
        <v>1.6022514255009999E-19</v>
      </c>
      <c r="C389" s="2">
        <v>6.6257739268825496E-34</v>
      </c>
      <c r="D389" s="2">
        <v>9.1097906583247102E-31</v>
      </c>
      <c r="E389" s="2">
        <v>8.4119972886655301E-16</v>
      </c>
      <c r="F389" s="3">
        <v>10973241.162302701</v>
      </c>
      <c r="G389" s="2">
        <v>8.8537921313008508E-12</v>
      </c>
      <c r="H389" s="6">
        <v>299779060.544375</v>
      </c>
      <c r="I389" s="4">
        <v>7.2976786779442504E-3</v>
      </c>
    </row>
    <row r="390" spans="1:9" x14ac:dyDescent="0.45">
      <c r="A390" s="5">
        <v>9.8064732778999994E-8</v>
      </c>
      <c r="B390" s="2">
        <v>1.60225142566122E-19</v>
      </c>
      <c r="C390" s="2">
        <v>6.62577392621997E-34</v>
      </c>
      <c r="D390" s="2">
        <v>9.1097906592356909E-31</v>
      </c>
      <c r="E390" s="2">
        <v>8.4119972878243302E-16</v>
      </c>
      <c r="F390" s="3">
        <v>10973241.1612054</v>
      </c>
      <c r="G390" s="2">
        <v>8.8537921304154703E-12</v>
      </c>
      <c r="H390" s="6">
        <v>299779060.51439703</v>
      </c>
      <c r="I390" s="4">
        <v>7.2976786786740104E-3</v>
      </c>
    </row>
    <row r="391" spans="1:9" x14ac:dyDescent="0.45">
      <c r="A391" s="5">
        <v>9.6863861598000005E-8</v>
      </c>
      <c r="B391" s="2">
        <v>1.6022514258214501E-19</v>
      </c>
      <c r="C391" s="2">
        <v>6.6257739255573997E-34</v>
      </c>
      <c r="D391" s="2">
        <v>9.1097906601466697E-31</v>
      </c>
      <c r="E391" s="2">
        <v>8.4119972869831304E-16</v>
      </c>
      <c r="F391" s="3">
        <v>10973241.160108101</v>
      </c>
      <c r="G391" s="2">
        <v>8.8537921295300898E-12</v>
      </c>
      <c r="H391" s="6">
        <v>299779060.48441899</v>
      </c>
      <c r="I391" s="4">
        <v>7.2976786794037799E-3</v>
      </c>
    </row>
    <row r="392" spans="1:9" x14ac:dyDescent="0.45">
      <c r="A392" s="5">
        <v>9.5662991306000004E-8</v>
      </c>
      <c r="B392" s="2">
        <v>1.6022514259816699E-19</v>
      </c>
      <c r="C392" s="2">
        <v>6.6257739248948201E-34</v>
      </c>
      <c r="D392" s="2">
        <v>9.1097906610576399E-31</v>
      </c>
      <c r="E392" s="2">
        <v>8.4119972861419295E-16</v>
      </c>
      <c r="F392" s="3">
        <v>10973241.1590108</v>
      </c>
      <c r="G392" s="2">
        <v>8.8537921286447092E-12</v>
      </c>
      <c r="H392" s="6">
        <v>299779060.45444101</v>
      </c>
      <c r="I392" s="4">
        <v>7.2976786801335503E-3</v>
      </c>
    </row>
    <row r="393" spans="1:9" x14ac:dyDescent="0.45">
      <c r="A393" s="5">
        <v>9.4462120348000007E-8</v>
      </c>
      <c r="B393" s="2">
        <v>1.6022514261419E-19</v>
      </c>
      <c r="C393" s="2">
        <v>6.6257739242322404E-34</v>
      </c>
      <c r="D393" s="2">
        <v>9.1097906619686205E-31</v>
      </c>
      <c r="E393" s="2">
        <v>8.4119972853007297E-16</v>
      </c>
      <c r="F393" s="3">
        <v>10973241.1579134</v>
      </c>
      <c r="G393" s="2">
        <v>8.8537921277593303E-12</v>
      </c>
      <c r="H393" s="6">
        <v>299779060.42446297</v>
      </c>
      <c r="I393" s="4">
        <v>7.2976786808633199E-3</v>
      </c>
    </row>
    <row r="394" spans="1:9" x14ac:dyDescent="0.45">
      <c r="A394" s="5">
        <v>9.3261249611999999E-8</v>
      </c>
      <c r="B394" s="2">
        <v>1.6022514263021201E-19</v>
      </c>
      <c r="C394" s="2">
        <v>6.6257739235696702E-34</v>
      </c>
      <c r="D394" s="2">
        <v>9.1097906628795994E-31</v>
      </c>
      <c r="E394" s="2">
        <v>8.4119972844595298E-16</v>
      </c>
      <c r="F394" s="3">
        <v>10973241.156816101</v>
      </c>
      <c r="G394" s="2">
        <v>8.8537921268739498E-12</v>
      </c>
      <c r="H394" s="6">
        <v>299779060.394485</v>
      </c>
      <c r="I394" s="4">
        <v>7.2976786815930903E-3</v>
      </c>
    </row>
    <row r="395" spans="1:9" x14ac:dyDescent="0.45">
      <c r="A395" s="5">
        <v>9.2060378876000005E-8</v>
      </c>
      <c r="B395" s="2">
        <v>1.60225142646235E-19</v>
      </c>
      <c r="C395" s="2">
        <v>6.6257739229070897E-34</v>
      </c>
      <c r="D395" s="2">
        <v>9.10979066379058E-31</v>
      </c>
      <c r="E395" s="2">
        <v>8.41199728361833E-16</v>
      </c>
      <c r="F395" s="3">
        <v>10973241.1557188</v>
      </c>
      <c r="G395" s="2">
        <v>8.8537921259885693E-12</v>
      </c>
      <c r="H395" s="6">
        <v>299779060.36450797</v>
      </c>
      <c r="I395" s="4">
        <v>7.2976786823228503E-3</v>
      </c>
    </row>
    <row r="396" spans="1:9" x14ac:dyDescent="0.45">
      <c r="A396" s="5">
        <v>9.0859508138999996E-8</v>
      </c>
      <c r="B396" s="2">
        <v>1.60225142662257E-19</v>
      </c>
      <c r="C396" s="2">
        <v>6.62577392224451E-34</v>
      </c>
      <c r="D396" s="2">
        <v>9.1097906647015606E-31</v>
      </c>
      <c r="E396" s="2">
        <v>8.4119972827771301E-16</v>
      </c>
      <c r="F396" s="3">
        <v>10973241.154621501</v>
      </c>
      <c r="G396" s="2">
        <v>8.8537921251031904E-12</v>
      </c>
      <c r="H396" s="6">
        <v>299779060.33453</v>
      </c>
      <c r="I396" s="4">
        <v>7.2976786830526198E-3</v>
      </c>
    </row>
    <row r="397" spans="1:9" x14ac:dyDescent="0.45">
      <c r="A397" s="5">
        <v>8.9658637403000001E-8</v>
      </c>
      <c r="B397" s="2">
        <v>1.6022514267827999E-19</v>
      </c>
      <c r="C397" s="2">
        <v>6.6257739215819397E-34</v>
      </c>
      <c r="D397" s="2">
        <v>9.1097906656125395E-31</v>
      </c>
      <c r="E397" s="2">
        <v>8.4119972819359303E-16</v>
      </c>
      <c r="F397" s="3">
        <v>10973241.153524101</v>
      </c>
      <c r="G397" s="2">
        <v>8.8537921242178195E-12</v>
      </c>
      <c r="H397" s="6">
        <v>299779060.30455202</v>
      </c>
      <c r="I397" s="4">
        <v>7.2976786837823902E-3</v>
      </c>
    </row>
    <row r="398" spans="1:9" x14ac:dyDescent="0.45">
      <c r="A398" s="5">
        <v>8.8457766445000004E-8</v>
      </c>
      <c r="B398" s="2">
        <v>1.60225142694302E-19</v>
      </c>
      <c r="C398" s="2">
        <v>6.6257739209193601E-34</v>
      </c>
      <c r="D398" s="2">
        <v>9.1097906665235201E-31</v>
      </c>
      <c r="E398" s="2">
        <v>8.4119972810947304E-16</v>
      </c>
      <c r="F398" s="3">
        <v>10973241.1524268</v>
      </c>
      <c r="G398" s="2">
        <v>8.8537921233324406E-12</v>
      </c>
      <c r="H398" s="6">
        <v>299779060.27457398</v>
      </c>
      <c r="I398" s="4">
        <v>7.2976786845121598E-3</v>
      </c>
    </row>
    <row r="399" spans="1:9" x14ac:dyDescent="0.45">
      <c r="A399" s="5">
        <v>8.7256895931E-8</v>
      </c>
      <c r="B399" s="2">
        <v>1.6022514271032499E-19</v>
      </c>
      <c r="C399" s="2">
        <v>6.6257739202567796E-34</v>
      </c>
      <c r="D399" s="2">
        <v>9.1097906674345008E-31</v>
      </c>
      <c r="E399" s="2">
        <v>8.4119972802535296E-16</v>
      </c>
      <c r="F399" s="3">
        <v>10973241.151329501</v>
      </c>
      <c r="G399" s="2">
        <v>8.8537921224470601E-12</v>
      </c>
      <c r="H399" s="6">
        <v>299779060.244596</v>
      </c>
      <c r="I399" s="4">
        <v>7.2976786852419198E-3</v>
      </c>
    </row>
    <row r="400" spans="1:9" x14ac:dyDescent="0.45">
      <c r="A400" s="5">
        <v>8.6056025195000005E-8</v>
      </c>
      <c r="B400" s="2">
        <v>1.6022514272634699E-19</v>
      </c>
      <c r="C400" s="2">
        <v>6.6257739195941999E-34</v>
      </c>
      <c r="D400" s="2">
        <v>9.1097906683454796E-31</v>
      </c>
      <c r="E400" s="2">
        <v>8.4119972794123297E-16</v>
      </c>
      <c r="F400" s="3">
        <v>10973241.1502322</v>
      </c>
      <c r="G400" s="2">
        <v>8.8537921215616796E-12</v>
      </c>
      <c r="H400" s="6">
        <v>299779060.21461803</v>
      </c>
      <c r="I400" s="4">
        <v>7.2976786859716902E-3</v>
      </c>
    </row>
    <row r="401" spans="1:9" x14ac:dyDescent="0.45">
      <c r="A401" s="5">
        <v>8.4855154458999998E-8</v>
      </c>
      <c r="B401" s="2">
        <v>1.6022514274237001E-19</v>
      </c>
      <c r="C401" s="2">
        <v>6.6257739189316297E-34</v>
      </c>
      <c r="D401" s="2">
        <v>9.1097906692564498E-31</v>
      </c>
      <c r="E401" s="2">
        <v>8.4119972785711298E-16</v>
      </c>
      <c r="F401" s="3">
        <v>10973241.1491348</v>
      </c>
      <c r="G401" s="2">
        <v>8.8537921206763007E-12</v>
      </c>
      <c r="H401" s="6">
        <v>299779060.18463999</v>
      </c>
      <c r="I401" s="4">
        <v>7.2976786867014597E-3</v>
      </c>
    </row>
    <row r="402" spans="1:9" x14ac:dyDescent="0.45">
      <c r="A402" s="5">
        <v>8.3654283722000002E-8</v>
      </c>
      <c r="B402" s="2">
        <v>1.6022514275839201E-19</v>
      </c>
      <c r="C402" s="2">
        <v>6.62577391826905E-34</v>
      </c>
      <c r="D402" s="2">
        <v>9.1097906701674304E-31</v>
      </c>
      <c r="E402" s="2">
        <v>8.41199727772993E-16</v>
      </c>
      <c r="F402" s="3">
        <v>10973241.148037501</v>
      </c>
      <c r="G402" s="2">
        <v>8.8537921197909202E-12</v>
      </c>
      <c r="H402" s="6">
        <v>299779060.15466201</v>
      </c>
      <c r="I402" s="4">
        <v>7.2976786874312301E-3</v>
      </c>
    </row>
    <row r="403" spans="1:9" x14ac:dyDescent="0.45">
      <c r="A403" s="5">
        <v>8.2453412764000004E-8</v>
      </c>
      <c r="B403" s="2">
        <v>1.60225142774415E-19</v>
      </c>
      <c r="C403" s="2">
        <v>6.6257739176064704E-34</v>
      </c>
      <c r="D403" s="2">
        <v>9.1097906710784093E-31</v>
      </c>
      <c r="E403" s="2">
        <v>8.4119972768887301E-16</v>
      </c>
      <c r="F403" s="3">
        <v>10973241.1469402</v>
      </c>
      <c r="G403" s="2">
        <v>8.8537921189055396E-12</v>
      </c>
      <c r="H403" s="6">
        <v>299779060.12468398</v>
      </c>
      <c r="I403" s="4">
        <v>7.2976786881609997E-3</v>
      </c>
    </row>
    <row r="404" spans="1:9" x14ac:dyDescent="0.45">
      <c r="A404" s="5">
        <v>8.1252542027999997E-8</v>
      </c>
      <c r="B404" s="2">
        <v>1.6022514279043701E-19</v>
      </c>
      <c r="C404" s="2">
        <v>6.6257739169439001E-34</v>
      </c>
      <c r="D404" s="2">
        <v>9.1097906719893899E-31</v>
      </c>
      <c r="E404" s="2">
        <v>8.4119972760475303E-16</v>
      </c>
      <c r="F404" s="3">
        <v>10973241.1458429</v>
      </c>
      <c r="G404" s="2">
        <v>8.8537921180201607E-12</v>
      </c>
      <c r="H404" s="6">
        <v>299779060.094706</v>
      </c>
      <c r="I404" s="4">
        <v>7.2976786888907597E-3</v>
      </c>
    </row>
    <row r="405" spans="1:9" x14ac:dyDescent="0.45">
      <c r="A405" s="5">
        <v>8.0051671292000003E-8</v>
      </c>
      <c r="B405" s="2">
        <v>1.6022514280646E-19</v>
      </c>
      <c r="C405" s="2">
        <v>6.6257739162813196E-34</v>
      </c>
      <c r="D405" s="2">
        <v>9.1097906729003705E-31</v>
      </c>
      <c r="E405" s="2">
        <v>8.4119972752063304E-16</v>
      </c>
      <c r="F405" s="3">
        <v>10973241.144745599</v>
      </c>
      <c r="G405" s="2">
        <v>8.8537921171347802E-12</v>
      </c>
      <c r="H405" s="6">
        <v>299779060.06472802</v>
      </c>
      <c r="I405" s="4">
        <v>7.2976786896205301E-3</v>
      </c>
    </row>
    <row r="406" spans="1:9" x14ac:dyDescent="0.45">
      <c r="A406" s="5">
        <v>7.8850800555999995E-8</v>
      </c>
      <c r="B406" s="2">
        <v>1.60225142822482E-19</v>
      </c>
      <c r="C406" s="2">
        <v>6.62577391561874E-34</v>
      </c>
      <c r="D406" s="2">
        <v>9.1097906738113494E-31</v>
      </c>
      <c r="E406" s="2">
        <v>8.4119972743651296E-16</v>
      </c>
      <c r="F406" s="3">
        <v>10973241.1436482</v>
      </c>
      <c r="G406" s="2">
        <v>8.8537921162494094E-12</v>
      </c>
      <c r="H406" s="6">
        <v>299779060.03474998</v>
      </c>
      <c r="I406" s="4">
        <v>7.2976786903502996E-3</v>
      </c>
    </row>
    <row r="407" spans="1:9" x14ac:dyDescent="0.45">
      <c r="A407" s="5">
        <v>7.7649929818999999E-8</v>
      </c>
      <c r="B407" s="2">
        <v>1.6022514283850499E-19</v>
      </c>
      <c r="C407" s="2">
        <v>6.6257739149561603E-34</v>
      </c>
      <c r="D407" s="2">
        <v>9.10979067472233E-31</v>
      </c>
      <c r="E407" s="2">
        <v>8.4119972735239297E-16</v>
      </c>
      <c r="F407" s="3">
        <v>10973241.142550901</v>
      </c>
      <c r="G407" s="2">
        <v>8.8537921153640305E-12</v>
      </c>
      <c r="H407" s="6">
        <v>299779060.00477201</v>
      </c>
      <c r="I407" s="4">
        <v>7.2976786910800701E-3</v>
      </c>
    </row>
    <row r="408" spans="1:9" x14ac:dyDescent="0.45">
      <c r="A408" s="5">
        <v>7.6449059083000005E-8</v>
      </c>
      <c r="B408" s="2">
        <v>1.6022514285452699E-19</v>
      </c>
      <c r="C408" s="2">
        <v>6.6257739142935901E-34</v>
      </c>
      <c r="D408" s="2">
        <v>9.1097906756333106E-31</v>
      </c>
      <c r="E408" s="2">
        <v>8.4119972726827299E-16</v>
      </c>
      <c r="F408" s="3">
        <v>10973241.1414536</v>
      </c>
      <c r="G408" s="2">
        <v>8.8537921144786499E-12</v>
      </c>
      <c r="H408" s="6">
        <v>299779059.97479498</v>
      </c>
      <c r="I408" s="4">
        <v>7.2976786918098396E-3</v>
      </c>
    </row>
    <row r="409" spans="1:9" x14ac:dyDescent="0.45">
      <c r="A409" s="5">
        <v>7.5248188346999997E-8</v>
      </c>
      <c r="B409" s="2">
        <v>1.6022514287055001E-19</v>
      </c>
      <c r="C409" s="2">
        <v>6.6257739136310104E-34</v>
      </c>
      <c r="D409" s="2">
        <v>9.1097906765442895E-31</v>
      </c>
      <c r="E409" s="2">
        <v>8.41199727184153E-16</v>
      </c>
      <c r="F409" s="3">
        <v>10973241.1403563</v>
      </c>
      <c r="G409" s="2">
        <v>8.8537921135932694E-12</v>
      </c>
      <c r="H409" s="6">
        <v>299779059.94481701</v>
      </c>
      <c r="I409" s="4">
        <v>7.2976786925395996E-3</v>
      </c>
    </row>
    <row r="410" spans="1:9" x14ac:dyDescent="0.45">
      <c r="A410" s="5">
        <v>7.4047317389E-8</v>
      </c>
      <c r="B410" s="2">
        <v>1.6022514288657199E-19</v>
      </c>
      <c r="C410" s="2">
        <v>6.6257739129684299E-34</v>
      </c>
      <c r="D410" s="2">
        <v>9.1097906774552596E-31</v>
      </c>
      <c r="E410" s="2">
        <v>8.4119972710003302E-16</v>
      </c>
      <c r="F410" s="3">
        <v>10973241.139258901</v>
      </c>
      <c r="G410" s="2">
        <v>8.8537921127078905E-12</v>
      </c>
      <c r="H410" s="6">
        <v>299779059.91483903</v>
      </c>
      <c r="I410" s="4">
        <v>7.29767869326937E-3</v>
      </c>
    </row>
    <row r="411" spans="1:9" x14ac:dyDescent="0.45">
      <c r="A411" s="5">
        <v>7.2846446653000006E-8</v>
      </c>
      <c r="B411" s="2">
        <v>1.60225142902595E-19</v>
      </c>
      <c r="C411" s="2">
        <v>6.6257739123058597E-34</v>
      </c>
      <c r="D411" s="2">
        <v>9.1097906783662403E-31</v>
      </c>
      <c r="E411" s="2">
        <v>8.4119972701591303E-16</v>
      </c>
      <c r="F411" s="3">
        <v>10973241.1381616</v>
      </c>
      <c r="G411" s="2">
        <v>8.85379211182251E-12</v>
      </c>
      <c r="H411" s="6">
        <v>299779059.88486099</v>
      </c>
      <c r="I411" s="4">
        <v>7.2976786939991404E-3</v>
      </c>
    </row>
    <row r="412" spans="1:9" x14ac:dyDescent="0.45">
      <c r="A412" s="5">
        <v>7.1645575915999996E-8</v>
      </c>
      <c r="B412" s="2">
        <v>1.6022514291861701E-19</v>
      </c>
      <c r="C412" s="2">
        <v>6.62577391164328E-34</v>
      </c>
      <c r="D412" s="2">
        <v>9.1097906792772191E-31</v>
      </c>
      <c r="E412" s="2">
        <v>8.4119972693179305E-16</v>
      </c>
      <c r="F412" s="3">
        <v>10973241.1370643</v>
      </c>
      <c r="G412" s="2">
        <v>8.8537921109371295E-12</v>
      </c>
      <c r="H412" s="6">
        <v>299779059.85488302</v>
      </c>
      <c r="I412" s="4">
        <v>7.29767869472891E-3</v>
      </c>
    </row>
    <row r="413" spans="1:9" x14ac:dyDescent="0.45">
      <c r="A413" s="5">
        <v>7.0444704957999999E-8</v>
      </c>
      <c r="B413" s="2">
        <v>1.6022514293464E-19</v>
      </c>
      <c r="C413" s="2">
        <v>6.6257739109807003E-34</v>
      </c>
      <c r="D413" s="2">
        <v>9.1097906801881998E-31</v>
      </c>
      <c r="E413" s="2">
        <v>8.4119972684767296E-16</v>
      </c>
      <c r="F413" s="3">
        <v>10973241.135966999</v>
      </c>
      <c r="G413" s="2">
        <v>8.8537921100517506E-12</v>
      </c>
      <c r="H413" s="6">
        <v>299779059.82490498</v>
      </c>
      <c r="I413" s="4">
        <v>7.29767869545867E-3</v>
      </c>
    </row>
    <row r="414" spans="1:9" x14ac:dyDescent="0.45">
      <c r="A414" s="5">
        <v>6.9243834665999998E-8</v>
      </c>
      <c r="B414" s="2">
        <v>1.60225142950662E-19</v>
      </c>
      <c r="C414" s="2">
        <v>6.6257739103181198E-34</v>
      </c>
      <c r="D414" s="2">
        <v>9.1097906810991804E-31</v>
      </c>
      <c r="E414" s="2">
        <v>8.4119972676355298E-16</v>
      </c>
      <c r="F414" s="3">
        <v>10973241.1348696</v>
      </c>
      <c r="G414" s="2">
        <v>8.85379210916637E-12</v>
      </c>
      <c r="H414" s="6">
        <v>299779059.794927</v>
      </c>
      <c r="I414" s="4">
        <v>7.2976786961884404E-3</v>
      </c>
    </row>
    <row r="415" spans="1:9" x14ac:dyDescent="0.45">
      <c r="A415" s="5">
        <v>6.8042963708E-8</v>
      </c>
      <c r="B415" s="2">
        <v>1.6022514296668499E-19</v>
      </c>
      <c r="C415" s="2">
        <v>6.6257739096555496E-34</v>
      </c>
      <c r="D415" s="2">
        <v>9.1097906820101593E-31</v>
      </c>
      <c r="E415" s="2">
        <v>8.4119972667943299E-16</v>
      </c>
      <c r="F415" s="3">
        <v>10973241.133772301</v>
      </c>
      <c r="G415" s="2">
        <v>8.8537921082809992E-12</v>
      </c>
      <c r="H415" s="6">
        <v>299779059.76494902</v>
      </c>
      <c r="I415" s="4">
        <v>7.2976786969182099E-3</v>
      </c>
    </row>
    <row r="416" spans="1:9" x14ac:dyDescent="0.45">
      <c r="A416" s="5">
        <v>6.6842092750000003E-8</v>
      </c>
      <c r="B416" s="2">
        <v>1.60225142982707E-19</v>
      </c>
      <c r="C416" s="2">
        <v>6.6257739089929699E-34</v>
      </c>
      <c r="D416" s="2">
        <v>9.1097906829211399E-31</v>
      </c>
      <c r="E416" s="2">
        <v>8.4119972659531301E-16</v>
      </c>
      <c r="F416" s="3">
        <v>10973241.132675</v>
      </c>
      <c r="G416" s="2">
        <v>8.8537921073956203E-12</v>
      </c>
      <c r="H416" s="6">
        <v>299779059.73497099</v>
      </c>
      <c r="I416" s="4">
        <v>7.2976786976479803E-3</v>
      </c>
    </row>
    <row r="417" spans="1:9" x14ac:dyDescent="0.45">
      <c r="A417" s="5">
        <v>6.5641222012999994E-8</v>
      </c>
      <c r="B417" s="2">
        <v>1.6022514299872999E-19</v>
      </c>
      <c r="C417" s="2">
        <v>6.6257739083303903E-34</v>
      </c>
      <c r="D417" s="2">
        <v>9.1097906838321205E-31</v>
      </c>
      <c r="E417" s="2">
        <v>8.4119972651119302E-16</v>
      </c>
      <c r="F417" s="3">
        <v>10973241.1315777</v>
      </c>
      <c r="G417" s="2">
        <v>8.8537921065102398E-12</v>
      </c>
      <c r="H417" s="6">
        <v>299779059.70499301</v>
      </c>
      <c r="I417" s="4">
        <v>7.2976786983777499E-3</v>
      </c>
    </row>
    <row r="418" spans="1:9" x14ac:dyDescent="0.45">
      <c r="A418" s="5">
        <v>6.4440351721000006E-8</v>
      </c>
      <c r="B418" s="2">
        <v>1.60225143014753E-19</v>
      </c>
      <c r="C418" s="2">
        <v>6.62577390766782E-34</v>
      </c>
      <c r="D418" s="2">
        <v>9.1097906847430994E-31</v>
      </c>
      <c r="E418" s="2">
        <v>8.4119972642707304E-16</v>
      </c>
      <c r="F418" s="3">
        <v>10973241.130480399</v>
      </c>
      <c r="G418" s="2">
        <v>8.8537921056248592E-12</v>
      </c>
      <c r="H418" s="6">
        <v>299779059.67501497</v>
      </c>
      <c r="I418" s="4">
        <v>7.2976786991075099E-3</v>
      </c>
    </row>
    <row r="419" spans="1:9" x14ac:dyDescent="0.45">
      <c r="A419" s="5">
        <v>6.3239480541000005E-8</v>
      </c>
      <c r="B419" s="2">
        <v>1.6022514303077501E-19</v>
      </c>
      <c r="C419" s="2">
        <v>6.6257739070052404E-34</v>
      </c>
      <c r="D419" s="2">
        <v>9.1097906856540695E-31</v>
      </c>
      <c r="E419" s="2">
        <v>8.4119972634295295E-16</v>
      </c>
      <c r="F419" s="3">
        <v>10973241.129383</v>
      </c>
      <c r="G419" s="2">
        <v>8.8537921047394803E-12</v>
      </c>
      <c r="H419" s="6">
        <v>299779059.645037</v>
      </c>
      <c r="I419" s="4">
        <v>7.2976786998372803E-3</v>
      </c>
    </row>
    <row r="420" spans="1:9" x14ac:dyDescent="0.45">
      <c r="A420" s="5">
        <v>6.2038609582999994E-8</v>
      </c>
      <c r="B420" s="2">
        <v>1.60225143046798E-19</v>
      </c>
      <c r="C420" s="2">
        <v>6.6257739063426599E-34</v>
      </c>
      <c r="D420" s="2">
        <v>9.1097906865650502E-31</v>
      </c>
      <c r="E420" s="2">
        <v>8.4119972625883297E-16</v>
      </c>
      <c r="F420" s="3">
        <v>10973241.1282857</v>
      </c>
      <c r="G420" s="2">
        <v>8.8537921038540998E-12</v>
      </c>
      <c r="H420" s="6">
        <v>299779059.61505997</v>
      </c>
      <c r="I420" s="4">
        <v>7.2976787005670498E-3</v>
      </c>
    </row>
    <row r="421" spans="1:9" x14ac:dyDescent="0.45">
      <c r="A421" s="5">
        <v>6.0837738847E-8</v>
      </c>
      <c r="B421" s="2">
        <v>1.6022514306282E-19</v>
      </c>
      <c r="C421" s="2">
        <v>6.6257739056800896E-34</v>
      </c>
      <c r="D421" s="2">
        <v>9.1097906874760308E-31</v>
      </c>
      <c r="E421" s="2">
        <v>8.4119972617471298E-16</v>
      </c>
      <c r="F421" s="3">
        <v>10973241.127188399</v>
      </c>
      <c r="G421" s="2">
        <v>8.8537921029687193E-12</v>
      </c>
      <c r="H421" s="6">
        <v>299779059.58508199</v>
      </c>
      <c r="I421" s="4">
        <v>7.2976787012968202E-3</v>
      </c>
    </row>
    <row r="422" spans="1:9" x14ac:dyDescent="0.45">
      <c r="A422" s="5">
        <v>5.9636868111000006E-8</v>
      </c>
      <c r="B422" s="2">
        <v>1.6022514307884299E-19</v>
      </c>
      <c r="C422" s="2">
        <v>6.62577390501751E-34</v>
      </c>
      <c r="D422" s="2">
        <v>9.1097906883870097E-31</v>
      </c>
      <c r="E422" s="2">
        <v>8.41199726090593E-16</v>
      </c>
      <c r="F422" s="3">
        <v>10973241.1260911</v>
      </c>
      <c r="G422" s="2">
        <v>8.8537921020833404E-12</v>
      </c>
      <c r="H422" s="6">
        <v>299779059.55510402</v>
      </c>
      <c r="I422" s="4">
        <v>7.2976787020265802E-3</v>
      </c>
    </row>
    <row r="423" spans="1:9" x14ac:dyDescent="0.45">
      <c r="A423" s="5">
        <v>5.8435997152E-8</v>
      </c>
      <c r="B423" s="2">
        <v>1.60225143094865E-19</v>
      </c>
      <c r="C423" s="2">
        <v>6.6257739043549303E-34</v>
      </c>
      <c r="D423" s="2">
        <v>9.1097906892979903E-31</v>
      </c>
      <c r="E423" s="2">
        <v>8.4119972600647301E-16</v>
      </c>
      <c r="F423" s="3">
        <v>10973241.124993701</v>
      </c>
      <c r="G423" s="2">
        <v>8.8537921011979599E-12</v>
      </c>
      <c r="H423" s="6">
        <v>299779059.52512598</v>
      </c>
      <c r="I423" s="4">
        <v>7.2976787027563498E-3</v>
      </c>
    </row>
    <row r="424" spans="1:9" x14ac:dyDescent="0.45">
      <c r="A424" s="5">
        <v>5.7235126859999999E-8</v>
      </c>
      <c r="B424" s="2">
        <v>1.6022514311088801E-19</v>
      </c>
      <c r="C424" s="2">
        <v>6.6257739036923498E-34</v>
      </c>
      <c r="D424" s="2">
        <v>9.1097906902089692E-31</v>
      </c>
      <c r="E424" s="2">
        <v>8.4119972592235302E-16</v>
      </c>
      <c r="F424" s="3">
        <v>10973241.1238964</v>
      </c>
      <c r="G424" s="2">
        <v>8.8537921003125793E-12</v>
      </c>
      <c r="H424" s="6">
        <v>299779059.495148</v>
      </c>
      <c r="I424" s="4">
        <v>7.2976787034861202E-3</v>
      </c>
    </row>
    <row r="425" spans="1:9" x14ac:dyDescent="0.45">
      <c r="A425" s="5">
        <v>5.6034255902000001E-8</v>
      </c>
      <c r="B425" s="2">
        <v>1.6022514312690999E-19</v>
      </c>
      <c r="C425" s="2">
        <v>6.6257739030297804E-34</v>
      </c>
      <c r="D425" s="2">
        <v>9.1097906911199498E-31</v>
      </c>
      <c r="E425" s="2">
        <v>8.4119972583823304E-16</v>
      </c>
      <c r="F425" s="3">
        <v>10973241.1227991</v>
      </c>
      <c r="G425" s="2">
        <v>8.8537920994272101E-12</v>
      </c>
      <c r="H425" s="6">
        <v>299779059.46517003</v>
      </c>
      <c r="I425" s="4">
        <v>7.2976787042158897E-3</v>
      </c>
    </row>
    <row r="426" spans="1:9" x14ac:dyDescent="0.45">
      <c r="A426" s="5">
        <v>5.4833384943999997E-8</v>
      </c>
      <c r="B426" s="2">
        <v>1.6022514314293301E-19</v>
      </c>
      <c r="C426" s="2">
        <v>6.6257739023671999E-34</v>
      </c>
      <c r="D426" s="2">
        <v>9.1097906920309304E-31</v>
      </c>
      <c r="E426" s="2">
        <v>8.4119972575411296E-16</v>
      </c>
      <c r="F426" s="3">
        <v>10973241.121701799</v>
      </c>
      <c r="G426" s="2">
        <v>8.8537920985418296E-12</v>
      </c>
      <c r="H426" s="6">
        <v>299779059.43519199</v>
      </c>
      <c r="I426" s="4">
        <v>7.2976787049456602E-3</v>
      </c>
    </row>
    <row r="427" spans="1:9" x14ac:dyDescent="0.45">
      <c r="A427" s="5">
        <v>5.363251443E-8</v>
      </c>
      <c r="B427" s="2">
        <v>1.6022514315895501E-19</v>
      </c>
      <c r="C427" s="2">
        <v>6.6257739017046202E-34</v>
      </c>
      <c r="D427" s="2">
        <v>9.1097906929419093E-31</v>
      </c>
      <c r="E427" s="2">
        <v>8.4119972566999396E-16</v>
      </c>
      <c r="F427" s="3">
        <v>10973241.1206044</v>
      </c>
      <c r="G427" s="2">
        <v>8.8537920976564507E-12</v>
      </c>
      <c r="H427" s="6">
        <v>299779059.40521401</v>
      </c>
      <c r="I427" s="4">
        <v>7.2976787056754202E-3</v>
      </c>
    </row>
    <row r="428" spans="1:9" x14ac:dyDescent="0.45">
      <c r="A428" s="5">
        <v>5.2431643471E-8</v>
      </c>
      <c r="B428" s="2">
        <v>1.60225143174978E-19</v>
      </c>
      <c r="C428" s="2">
        <v>6.62577390104205E-34</v>
      </c>
      <c r="D428" s="2">
        <v>9.1097906938528794E-31</v>
      </c>
      <c r="E428" s="2">
        <v>8.4119972558587397E-16</v>
      </c>
      <c r="F428" s="3">
        <v>10973241.1195071</v>
      </c>
      <c r="G428" s="2">
        <v>8.8537920967710702E-12</v>
      </c>
      <c r="H428" s="6">
        <v>299779059.37523597</v>
      </c>
      <c r="I428" s="4">
        <v>7.2976787064051897E-3</v>
      </c>
    </row>
    <row r="429" spans="1:9" x14ac:dyDescent="0.45">
      <c r="A429" s="5">
        <v>5.1230772735E-8</v>
      </c>
      <c r="B429" s="2">
        <v>1.60225143191E-19</v>
      </c>
      <c r="C429" s="2">
        <v>6.6257739003794703E-34</v>
      </c>
      <c r="D429" s="2">
        <v>9.1097906947638601E-31</v>
      </c>
      <c r="E429" s="2">
        <v>8.4119972550175398E-16</v>
      </c>
      <c r="F429" s="3">
        <v>10973241.118409799</v>
      </c>
      <c r="G429" s="2">
        <v>8.8537920958856896E-12</v>
      </c>
      <c r="H429" s="6">
        <v>299779059.345258</v>
      </c>
      <c r="I429" s="4">
        <v>7.2976787071349601E-3</v>
      </c>
    </row>
    <row r="430" spans="1:9" x14ac:dyDescent="0.45">
      <c r="A430" s="5">
        <v>5.0029901998999999E-8</v>
      </c>
      <c r="B430" s="2">
        <v>1.60225143207023E-19</v>
      </c>
      <c r="C430" s="2">
        <v>6.6257738997168898E-34</v>
      </c>
      <c r="D430" s="2">
        <v>9.1097906956748407E-31</v>
      </c>
      <c r="E430" s="2">
        <v>8.41199725417634E-16</v>
      </c>
      <c r="F430" s="3">
        <v>10973241.1173125</v>
      </c>
      <c r="G430" s="2">
        <v>8.8537920950003107E-12</v>
      </c>
      <c r="H430" s="6">
        <v>299779059.31528002</v>
      </c>
      <c r="I430" s="4">
        <v>7.2976787078647297E-3</v>
      </c>
    </row>
    <row r="431" spans="1:9" x14ac:dyDescent="0.45">
      <c r="A431" s="5">
        <v>4.8829030818999998E-8</v>
      </c>
      <c r="B431" s="2">
        <v>1.60225143223045E-19</v>
      </c>
      <c r="C431" s="2">
        <v>6.6257738990543102E-34</v>
      </c>
      <c r="D431" s="2">
        <v>9.1097906965858196E-31</v>
      </c>
      <c r="E431" s="2">
        <v>8.4119972533351401E-16</v>
      </c>
      <c r="F431" s="3">
        <v>10973241.116215101</v>
      </c>
      <c r="G431" s="2">
        <v>8.8537920941149302E-12</v>
      </c>
      <c r="H431" s="6">
        <v>299779059.28530198</v>
      </c>
      <c r="I431" s="4">
        <v>7.2976787085944897E-3</v>
      </c>
    </row>
    <row r="432" spans="1:9" x14ac:dyDescent="0.45">
      <c r="A432" s="5">
        <v>4.7628160305E-8</v>
      </c>
      <c r="B432" s="2">
        <v>1.6022514323906799E-19</v>
      </c>
      <c r="C432" s="2">
        <v>6.6257738983917399E-34</v>
      </c>
      <c r="D432" s="2">
        <v>9.1097906974968002E-31</v>
      </c>
      <c r="E432" s="2">
        <v>8.4119972524939403E-16</v>
      </c>
      <c r="F432" s="3">
        <v>10973241.115117799</v>
      </c>
      <c r="G432" s="2">
        <v>8.8537920932295497E-12</v>
      </c>
      <c r="H432" s="6">
        <v>299779059.25532502</v>
      </c>
      <c r="I432" s="4">
        <v>7.2976787093242601E-3</v>
      </c>
    </row>
    <row r="433" spans="1:9" x14ac:dyDescent="0.45">
      <c r="A433" s="5">
        <v>4.6427289567999998E-8</v>
      </c>
      <c r="B433" s="2">
        <v>1.6022514325508999E-19</v>
      </c>
      <c r="C433" s="2">
        <v>6.6257738977291603E-34</v>
      </c>
      <c r="D433" s="2">
        <v>9.1097906984077808E-31</v>
      </c>
      <c r="E433" s="2">
        <v>8.4119972516527404E-16</v>
      </c>
      <c r="F433" s="3">
        <v>10973241.1140205</v>
      </c>
      <c r="G433" s="2">
        <v>8.8537920923441708E-12</v>
      </c>
      <c r="H433" s="6">
        <v>299779059.22534698</v>
      </c>
      <c r="I433" s="4">
        <v>7.2976787100540296E-3</v>
      </c>
    </row>
    <row r="434" spans="1:9" x14ac:dyDescent="0.45">
      <c r="A434" s="5">
        <v>4.5226418831999997E-8</v>
      </c>
      <c r="B434" s="2">
        <v>1.6022514327111301E-19</v>
      </c>
      <c r="C434" s="2">
        <v>6.6257738970665798E-34</v>
      </c>
      <c r="D434" s="2">
        <v>9.1097906993187597E-31</v>
      </c>
      <c r="E434" s="2">
        <v>8.4119972508115396E-16</v>
      </c>
      <c r="F434" s="3">
        <v>10973241.112923199</v>
      </c>
      <c r="G434" s="2">
        <v>8.8537920914588E-12</v>
      </c>
      <c r="H434" s="6">
        <v>299779059.19536901</v>
      </c>
      <c r="I434" s="4">
        <v>7.2976787107838E-3</v>
      </c>
    </row>
    <row r="435" spans="1:9" x14ac:dyDescent="0.45">
      <c r="A435" s="5">
        <v>4.4025547873999999E-8</v>
      </c>
      <c r="B435" s="2">
        <v>1.6022514328713499E-19</v>
      </c>
      <c r="C435" s="2">
        <v>6.6257738964040104E-34</v>
      </c>
      <c r="D435" s="2">
        <v>9.1097907002297403E-31</v>
      </c>
      <c r="E435" s="2">
        <v>8.4119972499703397E-16</v>
      </c>
      <c r="F435" s="3">
        <v>10973241.1118259</v>
      </c>
      <c r="G435" s="2">
        <v>8.8537920905734194E-12</v>
      </c>
      <c r="H435" s="6">
        <v>299779059.16539103</v>
      </c>
      <c r="I435" s="4">
        <v>7.2976787115135696E-3</v>
      </c>
    </row>
    <row r="436" spans="1:9" x14ac:dyDescent="0.45">
      <c r="A436" s="5">
        <v>4.2824677137999998E-8</v>
      </c>
      <c r="B436" s="2">
        <v>1.60225143303158E-19</v>
      </c>
      <c r="C436" s="2">
        <v>6.6257738957414299E-34</v>
      </c>
      <c r="D436" s="2">
        <v>9.1097907011407192E-31</v>
      </c>
      <c r="E436" s="2">
        <v>8.4119972491291399E-16</v>
      </c>
      <c r="F436" s="3">
        <v>10973241.1107285</v>
      </c>
      <c r="G436" s="2">
        <v>8.8537920896880405E-12</v>
      </c>
      <c r="H436" s="6">
        <v>299779059.13541299</v>
      </c>
      <c r="I436" s="4">
        <v>7.2976787122433296E-3</v>
      </c>
    </row>
    <row r="437" spans="1:9" x14ac:dyDescent="0.45">
      <c r="A437" s="5">
        <v>4.1623806624000001E-8</v>
      </c>
      <c r="B437" s="2">
        <v>1.6022514331918001E-19</v>
      </c>
      <c r="C437" s="2">
        <v>6.6257738950788502E-34</v>
      </c>
      <c r="D437" s="2">
        <v>9.1097907020516893E-31</v>
      </c>
      <c r="E437" s="2">
        <v>8.41199724828794E-16</v>
      </c>
      <c r="F437" s="3">
        <v>10973241.109631199</v>
      </c>
      <c r="G437" s="2">
        <v>8.85379208880266E-12</v>
      </c>
      <c r="H437" s="6">
        <v>299779059.10543501</v>
      </c>
      <c r="I437" s="4">
        <v>7.2976787129731E-3</v>
      </c>
    </row>
    <row r="438" spans="1:9" x14ac:dyDescent="0.45">
      <c r="A438" s="5">
        <v>4.0422935665000001E-8</v>
      </c>
      <c r="B438" s="2">
        <v>1.60225143335203E-19</v>
      </c>
      <c r="C438" s="2">
        <v>6.6257738944162697E-34</v>
      </c>
      <c r="D438" s="2">
        <v>9.1097907029626699E-31</v>
      </c>
      <c r="E438" s="2">
        <v>8.4119972474467402E-16</v>
      </c>
      <c r="F438" s="3">
        <v>10973241.1085339</v>
      </c>
      <c r="G438" s="2">
        <v>8.8537920879172795E-12</v>
      </c>
      <c r="H438" s="6">
        <v>299779059.07545698</v>
      </c>
      <c r="I438" s="4">
        <v>7.2976787137028704E-3</v>
      </c>
    </row>
    <row r="439" spans="1:9" x14ac:dyDescent="0.45">
      <c r="A439" s="5">
        <v>3.9222064706999997E-8</v>
      </c>
      <c r="B439" s="2">
        <v>1.60225143351225E-19</v>
      </c>
      <c r="C439" s="2">
        <v>6.6257738937537003E-34</v>
      </c>
      <c r="D439" s="2">
        <v>9.1097907038736506E-31</v>
      </c>
      <c r="E439" s="2">
        <v>8.4119972466055403E-16</v>
      </c>
      <c r="F439" s="3">
        <v>10973241.107436599</v>
      </c>
      <c r="G439" s="2">
        <v>8.8537920870319006E-12</v>
      </c>
      <c r="H439" s="6">
        <v>299779059.045479</v>
      </c>
      <c r="I439" s="4">
        <v>7.2976787144326399E-3</v>
      </c>
    </row>
    <row r="440" spans="1:9" x14ac:dyDescent="0.45">
      <c r="A440" s="5">
        <v>3.8021193971000003E-8</v>
      </c>
      <c r="B440" s="2">
        <v>1.6022514336724799E-19</v>
      </c>
      <c r="C440" s="2">
        <v>6.6257738930911198E-34</v>
      </c>
      <c r="D440" s="2">
        <v>9.1097907047846294E-31</v>
      </c>
      <c r="E440" s="2">
        <v>8.4119972457643405E-16</v>
      </c>
      <c r="F440" s="3">
        <v>10973241.106339199</v>
      </c>
      <c r="G440" s="2">
        <v>8.85379208614652E-12</v>
      </c>
      <c r="H440" s="6">
        <v>299779059.01550102</v>
      </c>
      <c r="I440" s="4">
        <v>7.2976787151623999E-3</v>
      </c>
    </row>
    <row r="441" spans="1:9" x14ac:dyDescent="0.45">
      <c r="A441" s="5">
        <v>3.6820323012999999E-8</v>
      </c>
      <c r="B441" s="2">
        <v>1.6022514338327E-19</v>
      </c>
      <c r="C441" s="2">
        <v>6.6257738924285401E-34</v>
      </c>
      <c r="D441" s="2">
        <v>9.1097907056956101E-31</v>
      </c>
      <c r="E441" s="2">
        <v>8.4119972449231396E-16</v>
      </c>
      <c r="F441" s="3">
        <v>10973241.1052419</v>
      </c>
      <c r="G441" s="2">
        <v>8.8537920852611395E-12</v>
      </c>
      <c r="H441" s="6">
        <v>299779058.98552299</v>
      </c>
      <c r="I441" s="4">
        <v>7.2976787158921703E-3</v>
      </c>
    </row>
    <row r="442" spans="1:9" x14ac:dyDescent="0.45">
      <c r="A442" s="5">
        <v>3.5619452499000001E-8</v>
      </c>
      <c r="B442" s="2">
        <v>1.6022514339929301E-19</v>
      </c>
      <c r="C442" s="2">
        <v>6.6257738917659699E-34</v>
      </c>
      <c r="D442" s="2">
        <v>9.1097907066065907E-31</v>
      </c>
      <c r="E442" s="2">
        <v>8.4119972440819398E-16</v>
      </c>
      <c r="F442" s="3">
        <v>10973241.104144599</v>
      </c>
      <c r="G442" s="2">
        <v>8.8537920843757606E-12</v>
      </c>
      <c r="H442" s="6">
        <v>299779058.95554501</v>
      </c>
      <c r="I442" s="4">
        <v>7.2976787166219399E-3</v>
      </c>
    </row>
    <row r="443" spans="1:9" x14ac:dyDescent="0.45">
      <c r="A443" s="5">
        <v>3.4418581540000002E-8</v>
      </c>
      <c r="B443" s="2">
        <v>1.6022514341531499E-19</v>
      </c>
      <c r="C443" s="2">
        <v>6.6257738911033902E-34</v>
      </c>
      <c r="D443" s="2">
        <v>9.1097907075175696E-31</v>
      </c>
      <c r="E443" s="2">
        <v>8.4119972432407399E-16</v>
      </c>
      <c r="F443" s="3">
        <v>10973241.1030473</v>
      </c>
      <c r="G443" s="2">
        <v>8.8537920834903898E-12</v>
      </c>
      <c r="H443" s="6">
        <v>299779058.92556697</v>
      </c>
      <c r="I443" s="4">
        <v>7.2976787173517103E-3</v>
      </c>
    </row>
    <row r="444" spans="1:9" x14ac:dyDescent="0.45">
      <c r="A444" s="5">
        <v>3.3217710804000001E-8</v>
      </c>
      <c r="B444" s="2">
        <v>1.6022514343133801E-19</v>
      </c>
      <c r="C444" s="2">
        <v>6.6257738904408097E-34</v>
      </c>
      <c r="D444" s="2">
        <v>9.1097907084285502E-31</v>
      </c>
      <c r="E444" s="2">
        <v>8.4119972423995401E-16</v>
      </c>
      <c r="F444" s="3">
        <v>10973241.1019499</v>
      </c>
      <c r="G444" s="2">
        <v>8.8537920826050093E-12</v>
      </c>
      <c r="H444" s="6">
        <v>299779058.89559001</v>
      </c>
      <c r="I444" s="4">
        <v>7.2976787180814798E-3</v>
      </c>
    </row>
    <row r="445" spans="1:9" x14ac:dyDescent="0.45">
      <c r="A445" s="5">
        <v>3.2016839845999997E-8</v>
      </c>
      <c r="B445" s="2">
        <v>1.6022514344736001E-19</v>
      </c>
      <c r="C445" s="2">
        <v>6.6257738897782301E-34</v>
      </c>
      <c r="D445" s="2">
        <v>9.1097907093395203E-31</v>
      </c>
      <c r="E445" s="2">
        <v>8.4119972415583402E-16</v>
      </c>
      <c r="F445" s="3">
        <v>10973241.100852599</v>
      </c>
      <c r="G445" s="2">
        <v>8.8537920817196303E-12</v>
      </c>
      <c r="H445" s="6">
        <v>299779058.86561197</v>
      </c>
      <c r="I445" s="4">
        <v>7.2976787188112398E-3</v>
      </c>
    </row>
    <row r="446" spans="1:9" x14ac:dyDescent="0.45">
      <c r="A446" s="5">
        <v>3.0815968887999999E-8</v>
      </c>
      <c r="B446" s="2">
        <v>1.60225143463383E-19</v>
      </c>
      <c r="C446" s="2">
        <v>6.6257738891156598E-34</v>
      </c>
      <c r="D446" s="2">
        <v>9.1097907102504992E-31</v>
      </c>
      <c r="E446" s="2">
        <v>8.4119972407171404E-16</v>
      </c>
      <c r="F446" s="3">
        <v>10973241.0997553</v>
      </c>
      <c r="G446" s="2">
        <v>8.8537920808342498E-12</v>
      </c>
      <c r="H446" s="6">
        <v>299779058.83563399</v>
      </c>
      <c r="I446" s="4">
        <v>7.2976787195410103E-3</v>
      </c>
    </row>
    <row r="447" spans="1:9" x14ac:dyDescent="0.45">
      <c r="A447" s="5">
        <v>2.9615097929999998E-8</v>
      </c>
      <c r="B447" s="2">
        <v>1.60225143479405E-19</v>
      </c>
      <c r="C447" s="2">
        <v>6.6257738884530802E-34</v>
      </c>
      <c r="D447" s="2">
        <v>9.1097907111614798E-31</v>
      </c>
      <c r="E447" s="2">
        <v>8.4119972398759395E-16</v>
      </c>
      <c r="F447" s="3">
        <v>10973241.098657999</v>
      </c>
      <c r="G447" s="2">
        <v>8.8537920799488693E-12</v>
      </c>
      <c r="H447" s="6">
        <v>299779058.80565602</v>
      </c>
      <c r="I447" s="4">
        <v>7.2976787202707798E-3</v>
      </c>
    </row>
    <row r="448" spans="1:9" x14ac:dyDescent="0.45">
      <c r="A448" s="5">
        <v>2.8414227192999999E-8</v>
      </c>
      <c r="B448" s="2">
        <v>1.60225143495428E-19</v>
      </c>
      <c r="C448" s="2">
        <v>6.6257738877904997E-34</v>
      </c>
      <c r="D448" s="2">
        <v>9.1097907120724605E-31</v>
      </c>
      <c r="E448" s="2">
        <v>8.4119972390347397E-16</v>
      </c>
      <c r="F448" s="3">
        <v>10973241.097560599</v>
      </c>
      <c r="G448" s="2">
        <v>8.8537920790634904E-12</v>
      </c>
      <c r="H448" s="6">
        <v>299779058.77567798</v>
      </c>
      <c r="I448" s="4">
        <v>7.2976787210005502E-3</v>
      </c>
    </row>
    <row r="449" spans="1:9" x14ac:dyDescent="0.45">
      <c r="A449" s="5">
        <v>2.7213356457000002E-8</v>
      </c>
      <c r="B449" s="2">
        <v>1.6022514351145E-19</v>
      </c>
      <c r="C449" s="2">
        <v>6.6257738871279303E-34</v>
      </c>
      <c r="D449" s="2">
        <v>9.1097907129834393E-31</v>
      </c>
      <c r="E449" s="2">
        <v>8.4119972381935398E-16</v>
      </c>
      <c r="F449" s="3">
        <v>10973241.0964633</v>
      </c>
      <c r="G449" s="2">
        <v>8.8537920781781099E-12</v>
      </c>
      <c r="H449" s="6">
        <v>299779058.7457</v>
      </c>
      <c r="I449" s="4">
        <v>7.2976787217303198E-3</v>
      </c>
    </row>
    <row r="450" spans="1:9" x14ac:dyDescent="0.45">
      <c r="A450" s="5">
        <v>2.6012485721000001E-8</v>
      </c>
      <c r="B450" s="2">
        <v>1.6022514352747299E-19</v>
      </c>
      <c r="C450" s="2">
        <v>6.6257738864653498E-34</v>
      </c>
      <c r="D450" s="2">
        <v>9.10979071389442E-31</v>
      </c>
      <c r="E450" s="2">
        <v>8.41199723735234E-16</v>
      </c>
      <c r="F450" s="3">
        <v>10973241.095365999</v>
      </c>
      <c r="G450" s="2">
        <v>8.8537920772927293E-12</v>
      </c>
      <c r="H450" s="6">
        <v>299779058.71572202</v>
      </c>
      <c r="I450" s="4">
        <v>7.2976787224600798E-3</v>
      </c>
    </row>
    <row r="451" spans="1:9" x14ac:dyDescent="0.45">
      <c r="A451" s="5">
        <v>2.4811614763E-8</v>
      </c>
      <c r="B451" s="2">
        <v>1.6022514354349499E-19</v>
      </c>
      <c r="C451" s="2">
        <v>6.6257738858027701E-34</v>
      </c>
      <c r="D451" s="2">
        <v>9.1097907148054006E-31</v>
      </c>
      <c r="E451" s="2">
        <v>8.4119972365111401E-16</v>
      </c>
      <c r="F451" s="3">
        <v>10973241.0942687</v>
      </c>
      <c r="G451" s="2">
        <v>8.8537920764073504E-12</v>
      </c>
      <c r="H451" s="6">
        <v>299779058.68574399</v>
      </c>
      <c r="I451" s="4">
        <v>7.2976787231898502E-3</v>
      </c>
    </row>
    <row r="452" spans="1:9" x14ac:dyDescent="0.45">
      <c r="A452" s="5">
        <v>2.3610744248999999E-8</v>
      </c>
      <c r="B452" s="2">
        <v>1.6022514355951801E-19</v>
      </c>
      <c r="C452" s="2">
        <v>6.6257738851401999E-34</v>
      </c>
      <c r="D452" s="2">
        <v>9.1097907157163795E-31</v>
      </c>
      <c r="E452" s="2">
        <v>8.4119972356699402E-16</v>
      </c>
      <c r="F452" s="3">
        <v>10973241.093171399</v>
      </c>
      <c r="G452" s="2">
        <v>8.8537920755219796E-12</v>
      </c>
      <c r="H452" s="6">
        <v>299779058.65576601</v>
      </c>
      <c r="I452" s="4">
        <v>7.2976787239196197E-3</v>
      </c>
    </row>
    <row r="453" spans="1:9" x14ac:dyDescent="0.45">
      <c r="A453" s="5">
        <v>2.240987329E-8</v>
      </c>
      <c r="B453" s="2">
        <v>1.6022514357553999E-19</v>
      </c>
      <c r="C453" s="2">
        <v>6.6257738844776202E-34</v>
      </c>
      <c r="D453" s="2">
        <v>9.1097907166273601E-31</v>
      </c>
      <c r="E453" s="2">
        <v>8.4119972348287404E-16</v>
      </c>
      <c r="F453" s="3">
        <v>10973241.092073999</v>
      </c>
      <c r="G453" s="2">
        <v>8.8537920746366007E-12</v>
      </c>
      <c r="H453" s="6">
        <v>299779058.62578797</v>
      </c>
      <c r="I453" s="4">
        <v>7.2976787246493901E-3</v>
      </c>
    </row>
    <row r="454" spans="1:9" x14ac:dyDescent="0.45">
      <c r="A454" s="5">
        <v>2.1209002553999999E-8</v>
      </c>
      <c r="B454" s="2">
        <v>1.60225143591563E-19</v>
      </c>
      <c r="C454" s="2">
        <v>6.6257738838150397E-34</v>
      </c>
      <c r="D454" s="2">
        <v>9.1097907175383302E-31</v>
      </c>
      <c r="E454" s="2">
        <v>8.4119972339875396E-16</v>
      </c>
      <c r="F454" s="3">
        <v>10973241.0909767</v>
      </c>
      <c r="G454" s="2">
        <v>8.8537920737512202E-12</v>
      </c>
      <c r="H454" s="6">
        <v>299779058.59581</v>
      </c>
      <c r="I454" s="4">
        <v>7.2976787253791501E-3</v>
      </c>
    </row>
    <row r="455" spans="1:9" x14ac:dyDescent="0.45">
      <c r="A455" s="5">
        <v>2.0008131818000001E-8</v>
      </c>
      <c r="B455" s="2">
        <v>1.6022514360758501E-19</v>
      </c>
      <c r="C455" s="2">
        <v>6.6257738831524601E-34</v>
      </c>
      <c r="D455" s="2">
        <v>9.1097907184493108E-31</v>
      </c>
      <c r="E455" s="2">
        <v>8.4119972331463397E-16</v>
      </c>
      <c r="F455" s="3">
        <v>10973241.089879399</v>
      </c>
      <c r="G455" s="2">
        <v>8.8537920728658397E-12</v>
      </c>
      <c r="H455" s="6">
        <v>299779058.56583202</v>
      </c>
      <c r="I455" s="4">
        <v>7.2976787261089197E-3</v>
      </c>
    </row>
    <row r="456" spans="1:9" x14ac:dyDescent="0.45">
      <c r="A456" s="5">
        <v>1.8807260638E-8</v>
      </c>
      <c r="B456" s="2">
        <v>1.60225143623608E-19</v>
      </c>
      <c r="C456" s="2">
        <v>6.6257738824898898E-34</v>
      </c>
      <c r="D456" s="2">
        <v>9.1097907193602897E-31</v>
      </c>
      <c r="E456" s="2">
        <v>8.4119972323051398E-16</v>
      </c>
      <c r="F456" s="3">
        <v>10973241.0887821</v>
      </c>
      <c r="G456" s="2">
        <v>8.8537920719804607E-12</v>
      </c>
      <c r="H456" s="6">
        <v>299779058.535855</v>
      </c>
      <c r="I456" s="4">
        <v>7.2976787268386901E-3</v>
      </c>
    </row>
    <row r="457" spans="1:9" x14ac:dyDescent="0.45">
      <c r="A457" s="5">
        <v>1.7606390124E-8</v>
      </c>
      <c r="B457" s="2">
        <v>1.6022514363963E-19</v>
      </c>
      <c r="C457" s="2">
        <v>6.6257738818273102E-34</v>
      </c>
      <c r="D457" s="2">
        <v>9.1097907202712704E-31</v>
      </c>
      <c r="E457" s="2">
        <v>8.41199723146394E-16</v>
      </c>
      <c r="F457" s="3">
        <v>10973241.0876847</v>
      </c>
      <c r="G457" s="2">
        <v>8.8537920710950802E-12</v>
      </c>
      <c r="H457" s="6">
        <v>299779058.50587702</v>
      </c>
      <c r="I457" s="4">
        <v>7.2976787275684596E-3</v>
      </c>
    </row>
    <row r="458" spans="1:9" x14ac:dyDescent="0.45">
      <c r="A458" s="5">
        <v>1.6405519165E-8</v>
      </c>
      <c r="B458" s="2">
        <v>1.6022514365565299E-19</v>
      </c>
      <c r="C458" s="2">
        <v>6.6257738811647296E-34</v>
      </c>
      <c r="D458" s="2">
        <v>9.1097907211822492E-31</v>
      </c>
      <c r="E458" s="2">
        <v>8.4119972306227401E-16</v>
      </c>
      <c r="F458" s="3">
        <v>10973241.086587399</v>
      </c>
      <c r="G458" s="2">
        <v>8.8537920702096997E-12</v>
      </c>
      <c r="H458" s="6">
        <v>299779058.47589898</v>
      </c>
      <c r="I458" s="4">
        <v>7.29767872829823E-3</v>
      </c>
    </row>
    <row r="459" spans="1:9" x14ac:dyDescent="0.45">
      <c r="A459" s="5">
        <v>1.5204647984999999E-8</v>
      </c>
      <c r="B459" s="2">
        <v>1.60225143671675E-19</v>
      </c>
      <c r="C459" s="2">
        <v>6.6257738805021603E-34</v>
      </c>
      <c r="D459" s="2">
        <v>9.1097907220932299E-31</v>
      </c>
      <c r="E459" s="2">
        <v>8.4119972297815403E-16</v>
      </c>
      <c r="F459" s="3">
        <v>10973241.0854901</v>
      </c>
      <c r="G459" s="2">
        <v>8.8537920693243208E-12</v>
      </c>
      <c r="H459" s="6">
        <v>299779058.445921</v>
      </c>
      <c r="I459" s="4">
        <v>7.29767872902799E-3</v>
      </c>
    </row>
    <row r="460" spans="1:9" x14ac:dyDescent="0.45">
      <c r="A460" s="5">
        <v>1.3883690198000001E-8</v>
      </c>
      <c r="B460" s="2">
        <v>1.602251436893E-19</v>
      </c>
      <c r="C460" s="2">
        <v>6.62577387977332E-34</v>
      </c>
      <c r="D460" s="2">
        <v>9.1097907230953107E-31</v>
      </c>
      <c r="E460" s="2">
        <v>8.4119972288562202E-16</v>
      </c>
      <c r="F460" s="3">
        <v>10973241.084283</v>
      </c>
      <c r="G460" s="2">
        <v>8.8537920683504093E-12</v>
      </c>
      <c r="H460" s="6">
        <v>299779058.41294497</v>
      </c>
      <c r="I460" s="4">
        <v>7.2976787298307403E-3</v>
      </c>
    </row>
    <row r="461" spans="1:9" x14ac:dyDescent="0.45">
      <c r="A461" s="5">
        <v>1.3763602923999999E-8</v>
      </c>
      <c r="B461" s="2">
        <v>1.6022514369090199E-19</v>
      </c>
      <c r="C461" s="2">
        <v>6.6257738797070602E-34</v>
      </c>
      <c r="D461" s="2">
        <v>9.1097907231864003E-31</v>
      </c>
      <c r="E461" s="2">
        <v>8.4119972287721001E-16</v>
      </c>
      <c r="F461" s="3">
        <v>10973241.084173299</v>
      </c>
      <c r="G461" s="2">
        <v>8.8537920682618703E-12</v>
      </c>
      <c r="H461" s="6">
        <v>299779058.40994698</v>
      </c>
      <c r="I461" s="4">
        <v>7.2976787299037201E-3</v>
      </c>
    </row>
    <row r="462" spans="1:9" x14ac:dyDescent="0.45">
      <c r="A462" s="5">
        <v>1.3643515651E-8</v>
      </c>
      <c r="B462" s="2">
        <v>1.6022514369250501E-19</v>
      </c>
      <c r="C462" s="2">
        <v>6.6257738796407996E-34</v>
      </c>
      <c r="D462" s="2">
        <v>9.1097907232775005E-31</v>
      </c>
      <c r="E462" s="2">
        <v>8.4119972286879799E-16</v>
      </c>
      <c r="F462" s="3">
        <v>10973241.084063601</v>
      </c>
      <c r="G462" s="2">
        <v>8.8537920681733297E-12</v>
      </c>
      <c r="H462" s="6">
        <v>299779058.40694898</v>
      </c>
      <c r="I462" s="4">
        <v>7.2976787299766904E-3</v>
      </c>
    </row>
    <row r="463" spans="1:9" x14ac:dyDescent="0.45">
      <c r="A463" s="5">
        <v>1.3523428155E-8</v>
      </c>
      <c r="B463" s="2">
        <v>1.60225143694107E-19</v>
      </c>
      <c r="C463" s="2">
        <v>6.6257738795745501E-34</v>
      </c>
      <c r="D463" s="2">
        <v>9.1097907233686006E-31</v>
      </c>
      <c r="E463" s="2">
        <v>8.4119972286038597E-16</v>
      </c>
      <c r="F463" s="3">
        <v>10973241.0839538</v>
      </c>
      <c r="G463" s="2">
        <v>8.8537920680847906E-12</v>
      </c>
      <c r="H463" s="6">
        <v>299779058.403952</v>
      </c>
      <c r="I463" s="4">
        <v>7.2976787300496702E-3</v>
      </c>
    </row>
    <row r="464" spans="1:9" x14ac:dyDescent="0.45">
      <c r="A464" s="5">
        <v>1.3403340881999999E-8</v>
      </c>
      <c r="B464" s="2">
        <v>1.6022514369570899E-19</v>
      </c>
      <c r="C464" s="2">
        <v>6.6257738795082903E-34</v>
      </c>
      <c r="D464" s="2">
        <v>9.1097907234597008E-31</v>
      </c>
      <c r="E464" s="2">
        <v>8.4119972285197395E-16</v>
      </c>
      <c r="F464" s="3">
        <v>10973241.083844099</v>
      </c>
      <c r="G464" s="2">
        <v>8.8537920679962597E-12</v>
      </c>
      <c r="H464" s="6">
        <v>299779058.40095401</v>
      </c>
      <c r="I464" s="4">
        <v>7.29767873012265E-3</v>
      </c>
    </row>
    <row r="465" spans="1:9" x14ac:dyDescent="0.45">
      <c r="A465" s="5">
        <v>1.328325383E-8</v>
      </c>
      <c r="B465" s="2">
        <v>1.60225143697311E-19</v>
      </c>
      <c r="C465" s="2">
        <v>6.6257738794420297E-34</v>
      </c>
      <c r="D465" s="2">
        <v>9.1097907235507992E-31</v>
      </c>
      <c r="E465" s="2">
        <v>8.4119972284356203E-16</v>
      </c>
      <c r="F465" s="3">
        <v>10973241.083734401</v>
      </c>
      <c r="G465" s="2">
        <v>8.8537920679077207E-12</v>
      </c>
      <c r="H465" s="6">
        <v>299779058.39795601</v>
      </c>
      <c r="I465" s="4">
        <v>7.2976787301956203E-3</v>
      </c>
    </row>
    <row r="466" spans="1:9" x14ac:dyDescent="0.45">
      <c r="A466" s="5">
        <v>1.3163166335E-8</v>
      </c>
      <c r="B466" s="2">
        <v>1.60225143698914E-19</v>
      </c>
      <c r="C466" s="2">
        <v>6.62577387937577E-34</v>
      </c>
      <c r="D466" s="2">
        <v>9.1097907236418994E-31</v>
      </c>
      <c r="E466" s="2">
        <v>8.4119972283515001E-16</v>
      </c>
      <c r="F466" s="3">
        <v>10973241.0836246</v>
      </c>
      <c r="G466" s="2">
        <v>8.85379206781918E-12</v>
      </c>
      <c r="H466" s="6">
        <v>299779058.39495802</v>
      </c>
      <c r="I466" s="4">
        <v>7.2976787302686001E-3</v>
      </c>
    </row>
    <row r="467" spans="1:9" x14ac:dyDescent="0.45">
      <c r="A467" s="5">
        <v>1.3043079060999999E-8</v>
      </c>
      <c r="B467" s="2">
        <v>1.6022514370051599E-19</v>
      </c>
      <c r="C467" s="2">
        <v>6.6257738793095102E-34</v>
      </c>
      <c r="D467" s="2">
        <v>9.1097907237329995E-31</v>
      </c>
      <c r="E467" s="2">
        <v>8.41199722826738E-16</v>
      </c>
      <c r="F467" s="3">
        <v>10973241.083514901</v>
      </c>
      <c r="G467" s="2">
        <v>8.8537920677306394E-12</v>
      </c>
      <c r="H467" s="6">
        <v>299779058.39196002</v>
      </c>
      <c r="I467" s="4">
        <v>7.2976787303415799E-3</v>
      </c>
    </row>
    <row r="468" spans="1:9" x14ac:dyDescent="0.45">
      <c r="A468" s="5">
        <v>1.2922991344E-8</v>
      </c>
      <c r="B468" s="2">
        <v>1.60225143702118E-19</v>
      </c>
      <c r="C468" s="2">
        <v>6.6257738792432598E-34</v>
      </c>
      <c r="D468" s="2">
        <v>9.1097907238240892E-31</v>
      </c>
      <c r="E468" s="2">
        <v>8.4119972281832598E-16</v>
      </c>
      <c r="F468" s="3">
        <v>10973241.0834052</v>
      </c>
      <c r="G468" s="2">
        <v>8.8537920676421101E-12</v>
      </c>
      <c r="H468" s="6">
        <v>299779058.38896298</v>
      </c>
      <c r="I468" s="4">
        <v>7.2976787304145597E-3</v>
      </c>
    </row>
    <row r="469" spans="1:9" x14ac:dyDescent="0.45">
      <c r="A469" s="5">
        <v>1.280290407E-8</v>
      </c>
      <c r="B469" s="2">
        <v>1.6022514370371999E-19</v>
      </c>
      <c r="C469" s="2">
        <v>6.6257738791770001E-34</v>
      </c>
      <c r="D469" s="2">
        <v>9.1097907239151894E-31</v>
      </c>
      <c r="E469" s="2">
        <v>8.4119972280991396E-16</v>
      </c>
      <c r="F469" s="3">
        <v>10973241.083295399</v>
      </c>
      <c r="G469" s="2">
        <v>8.8537920675535694E-12</v>
      </c>
      <c r="H469" s="6">
        <v>299779058.38596499</v>
      </c>
      <c r="I469" s="4">
        <v>7.29767873048753E-3</v>
      </c>
    </row>
    <row r="470" spans="1:9" x14ac:dyDescent="0.45">
      <c r="A470" s="5">
        <v>1.2682817018999999E-8</v>
      </c>
      <c r="B470" s="2">
        <v>1.6022514370532299E-19</v>
      </c>
      <c r="C470" s="2">
        <v>6.6257738791107403E-34</v>
      </c>
      <c r="D470" s="2">
        <v>9.1097907240062895E-31</v>
      </c>
      <c r="E470" s="2">
        <v>8.4119972280150204E-16</v>
      </c>
      <c r="F470" s="3">
        <v>10973241.083185701</v>
      </c>
      <c r="G470" s="2">
        <v>8.8537920674650304E-12</v>
      </c>
      <c r="H470" s="6">
        <v>299779058.382967</v>
      </c>
      <c r="I470" s="4">
        <v>7.2976787305605098E-3</v>
      </c>
    </row>
    <row r="471" spans="1:9" x14ac:dyDescent="0.45">
      <c r="A471" s="5">
        <v>1.2562729523E-8</v>
      </c>
      <c r="B471" s="2">
        <v>1.60225143706925E-19</v>
      </c>
      <c r="C471" s="2">
        <v>6.6257738790444797E-34</v>
      </c>
      <c r="D471" s="2">
        <v>9.1097907240973897E-31</v>
      </c>
      <c r="E471" s="2">
        <v>8.4119972279309002E-16</v>
      </c>
      <c r="F471" s="3">
        <v>10973241.083076</v>
      </c>
      <c r="G471" s="2">
        <v>8.8537920673764995E-12</v>
      </c>
      <c r="H471" s="6">
        <v>299779058.379969</v>
      </c>
      <c r="I471" s="4">
        <v>7.2976787306334896E-3</v>
      </c>
    </row>
    <row r="472" spans="1:9" x14ac:dyDescent="0.45">
      <c r="A472" s="5">
        <v>1.244264225E-8</v>
      </c>
      <c r="B472" s="2">
        <v>1.6022514370852699E-19</v>
      </c>
      <c r="C472" s="2">
        <v>6.6257738789782199E-34</v>
      </c>
      <c r="D472" s="2">
        <v>9.1097907241884899E-31</v>
      </c>
      <c r="E472" s="2">
        <v>8.41199722784678E-16</v>
      </c>
      <c r="F472" s="3">
        <v>10973241.0829663</v>
      </c>
      <c r="G472" s="2">
        <v>8.8537920672879605E-12</v>
      </c>
      <c r="H472" s="6">
        <v>299779058.37697101</v>
      </c>
      <c r="I472" s="4">
        <v>7.2976787307064599E-3</v>
      </c>
    </row>
    <row r="473" spans="1:9" x14ac:dyDescent="0.45">
      <c r="A473" s="5">
        <v>1.2322554976000001E-8</v>
      </c>
      <c r="B473" s="2">
        <v>1.60225143710129E-19</v>
      </c>
      <c r="C473" s="2">
        <v>6.6257738789119696E-34</v>
      </c>
      <c r="D473" s="2">
        <v>9.10979072427959E-31</v>
      </c>
      <c r="E473" s="2">
        <v>8.4119972277626598E-16</v>
      </c>
      <c r="F473" s="3">
        <v>10973241.082856501</v>
      </c>
      <c r="G473" s="2">
        <v>8.8537920671994198E-12</v>
      </c>
      <c r="H473" s="6">
        <v>299779058.37397301</v>
      </c>
      <c r="I473" s="4">
        <v>7.2976787307794397E-3</v>
      </c>
    </row>
    <row r="474" spans="1:9" x14ac:dyDescent="0.45">
      <c r="A474" s="5">
        <v>1.2202467703E-8</v>
      </c>
      <c r="B474" s="2">
        <v>1.60225143711732E-19</v>
      </c>
      <c r="C474" s="2">
        <v>6.6257738788457098E-34</v>
      </c>
      <c r="D474" s="2">
        <v>9.1097907243706797E-31</v>
      </c>
      <c r="E474" s="2">
        <v>8.4119972276785397E-16</v>
      </c>
      <c r="F474" s="3">
        <v>10973241.0827468</v>
      </c>
      <c r="G474" s="2">
        <v>8.8537920671108808E-12</v>
      </c>
      <c r="H474" s="6">
        <v>299779058.37097597</v>
      </c>
      <c r="I474" s="4">
        <v>7.2976787308524204E-3</v>
      </c>
    </row>
    <row r="475" spans="1:9" x14ac:dyDescent="0.45">
      <c r="A475" s="5">
        <v>1.2082380429E-8</v>
      </c>
      <c r="B475" s="2">
        <v>1.6022514371333399E-19</v>
      </c>
      <c r="C475" s="2">
        <v>6.6257738787794501E-34</v>
      </c>
      <c r="D475" s="2">
        <v>9.1097907244617798E-31</v>
      </c>
      <c r="E475" s="2">
        <v>8.4119972275944205E-16</v>
      </c>
      <c r="F475" s="3">
        <v>10973241.0826371</v>
      </c>
      <c r="G475" s="2">
        <v>8.8537920670223498E-12</v>
      </c>
      <c r="H475" s="6">
        <v>299779058.36797798</v>
      </c>
      <c r="I475" s="4">
        <v>7.2976787309254002E-3</v>
      </c>
    </row>
    <row r="476" spans="1:9" x14ac:dyDescent="0.45">
      <c r="A476" s="5">
        <v>1.1962293156000001E-8</v>
      </c>
      <c r="B476" s="2">
        <v>1.60225143714936E-19</v>
      </c>
      <c r="C476" s="2">
        <v>6.6257738787131903E-34</v>
      </c>
      <c r="D476" s="2">
        <v>9.10979072455288E-31</v>
      </c>
      <c r="E476" s="2">
        <v>8.4119972275103003E-16</v>
      </c>
      <c r="F476" s="3">
        <v>10973241.0825273</v>
      </c>
      <c r="G476" s="2">
        <v>8.8537920669338092E-12</v>
      </c>
      <c r="H476" s="6">
        <v>299779058.36497998</v>
      </c>
      <c r="I476" s="4">
        <v>7.2976787309983696E-3</v>
      </c>
    </row>
    <row r="477" spans="1:9" x14ac:dyDescent="0.45">
      <c r="A477" s="5">
        <v>1.1842205883E-8</v>
      </c>
      <c r="B477" s="2">
        <v>1.6022514371653799E-19</v>
      </c>
      <c r="C477" s="2">
        <v>6.6257738786469297E-34</v>
      </c>
      <c r="D477" s="2">
        <v>9.1097907246439802E-31</v>
      </c>
      <c r="E477" s="2">
        <v>8.4119972274261801E-16</v>
      </c>
      <c r="F477" s="3">
        <v>10973241.0824176</v>
      </c>
      <c r="G477" s="2">
        <v>8.8537920668452702E-12</v>
      </c>
      <c r="H477" s="6">
        <v>299779058.36198199</v>
      </c>
      <c r="I477" s="4">
        <v>7.2976787310713503E-3</v>
      </c>
    </row>
    <row r="478" spans="1:9" x14ac:dyDescent="0.45">
      <c r="A478" s="5">
        <v>1.1722118609E-8</v>
      </c>
      <c r="B478" s="2">
        <v>1.6022514371814099E-19</v>
      </c>
      <c r="C478" s="2">
        <v>6.6257738785806802E-34</v>
      </c>
      <c r="D478" s="2">
        <v>9.1097907247350803E-31</v>
      </c>
      <c r="E478" s="2">
        <v>8.4119972273420599E-16</v>
      </c>
      <c r="F478" s="3">
        <v>10973241.082307899</v>
      </c>
      <c r="G478" s="2">
        <v>8.8537920667567296E-12</v>
      </c>
      <c r="H478" s="6">
        <v>299779058.35898399</v>
      </c>
      <c r="I478" s="4">
        <v>7.2976787311443301E-3</v>
      </c>
    </row>
    <row r="479" spans="1:9" x14ac:dyDescent="0.45">
      <c r="A479" s="5">
        <v>1.1602031336000001E-8</v>
      </c>
      <c r="B479" s="2">
        <v>1.6022514371974301E-19</v>
      </c>
      <c r="C479" s="2">
        <v>6.6257738785144196E-34</v>
      </c>
      <c r="D479" s="2">
        <v>9.1097907248261805E-31</v>
      </c>
      <c r="E479" s="2">
        <v>8.4119972272579397E-16</v>
      </c>
      <c r="F479" s="3">
        <v>10973241.0821981</v>
      </c>
      <c r="G479" s="2">
        <v>8.8537920666682002E-12</v>
      </c>
      <c r="H479" s="6">
        <v>299779058.35598701</v>
      </c>
      <c r="I479" s="4">
        <v>7.2976787312173099E-3</v>
      </c>
    </row>
    <row r="480" spans="1:9" x14ac:dyDescent="0.45">
      <c r="A480" s="5">
        <v>1.1481944062E-8</v>
      </c>
      <c r="B480" s="2">
        <v>1.6022514372134499E-19</v>
      </c>
      <c r="C480" s="2">
        <v>6.6257738784481598E-34</v>
      </c>
      <c r="D480" s="2">
        <v>9.1097907249172702E-31</v>
      </c>
      <c r="E480" s="2">
        <v>8.4119972271738196E-16</v>
      </c>
      <c r="F480" s="3">
        <v>10973241.0820884</v>
      </c>
      <c r="G480" s="2">
        <v>8.8537920665796596E-12</v>
      </c>
      <c r="H480" s="6">
        <v>299779058.35298902</v>
      </c>
      <c r="I480" s="4">
        <v>7.2976787312902802E-3</v>
      </c>
    </row>
    <row r="481" spans="1:9" x14ac:dyDescent="0.45">
      <c r="A481" s="5">
        <v>1.1361856345E-8</v>
      </c>
      <c r="B481" s="2">
        <v>1.6022514372294701E-19</v>
      </c>
      <c r="C481" s="2">
        <v>6.6257738783819001E-34</v>
      </c>
      <c r="D481" s="2">
        <v>9.1097907250083703E-31</v>
      </c>
      <c r="E481" s="2">
        <v>8.4119972270897004E-16</v>
      </c>
      <c r="F481" s="3">
        <v>10973241.081978699</v>
      </c>
      <c r="G481" s="2">
        <v>8.8537920664911206E-12</v>
      </c>
      <c r="H481" s="6">
        <v>299779058.34999102</v>
      </c>
      <c r="I481" s="4">
        <v>7.29767873136326E-3</v>
      </c>
    </row>
    <row r="482" spans="1:9" x14ac:dyDescent="0.45">
      <c r="A482" s="5">
        <v>1.1241769293000001E-8</v>
      </c>
      <c r="B482" s="2">
        <v>1.6022514372455001E-19</v>
      </c>
      <c r="C482" s="2">
        <v>6.6257738783156403E-34</v>
      </c>
      <c r="D482" s="2">
        <v>9.1097907250994705E-31</v>
      </c>
      <c r="E482" s="2">
        <v>8.4119972270055802E-16</v>
      </c>
      <c r="F482" s="3">
        <v>10973241.0818689</v>
      </c>
      <c r="G482" s="2">
        <v>8.8537920664025799E-12</v>
      </c>
      <c r="H482" s="6">
        <v>299779058.34699303</v>
      </c>
      <c r="I482" s="4">
        <v>7.2976787314362399E-3</v>
      </c>
    </row>
    <row r="483" spans="1:9" x14ac:dyDescent="0.45">
      <c r="A483" s="5">
        <v>1.1121682019999999E-8</v>
      </c>
      <c r="B483" s="2">
        <v>1.60225143726152E-19</v>
      </c>
      <c r="C483" s="2">
        <v>6.6257738782493899E-34</v>
      </c>
      <c r="D483" s="2">
        <v>9.1097907251905707E-31</v>
      </c>
      <c r="E483" s="2">
        <v>8.41199722692146E-16</v>
      </c>
      <c r="F483" s="3">
        <v>10973241.0817592</v>
      </c>
      <c r="G483" s="2">
        <v>8.8537920663140506E-12</v>
      </c>
      <c r="H483" s="6">
        <v>299779058.34399498</v>
      </c>
      <c r="I483" s="4">
        <v>7.2976787315092101E-3</v>
      </c>
    </row>
    <row r="484" spans="1:9" x14ac:dyDescent="0.45">
      <c r="A484" s="5">
        <v>1.1001594524E-8</v>
      </c>
      <c r="B484" s="2">
        <v>1.6022514372775401E-19</v>
      </c>
      <c r="C484" s="2">
        <v>6.6257738781831302E-34</v>
      </c>
      <c r="D484" s="2">
        <v>9.1097907252816708E-31</v>
      </c>
      <c r="E484" s="2">
        <v>8.4119972268373398E-16</v>
      </c>
      <c r="F484" s="3">
        <v>10973241.081649501</v>
      </c>
      <c r="G484" s="2">
        <v>8.85379206622551E-12</v>
      </c>
      <c r="H484" s="6">
        <v>299779058.34099698</v>
      </c>
      <c r="I484" s="4">
        <v>7.2976787315821899E-3</v>
      </c>
    </row>
    <row r="485" spans="1:9" x14ac:dyDescent="0.45">
      <c r="A485" s="5">
        <v>1.0881507251000001E-8</v>
      </c>
      <c r="B485" s="2">
        <v>1.60225143729356E-19</v>
      </c>
      <c r="C485" s="2">
        <v>6.6257738781168704E-34</v>
      </c>
      <c r="D485" s="2">
        <v>9.1097907253727692E-31</v>
      </c>
      <c r="E485" s="2">
        <v>8.4119972267532196E-16</v>
      </c>
      <c r="F485" s="3">
        <v>10973241.0815397</v>
      </c>
      <c r="G485" s="2">
        <v>8.8537920661369693E-12</v>
      </c>
      <c r="H485" s="6">
        <v>299779058.338</v>
      </c>
      <c r="I485" s="4">
        <v>7.2976787316551698E-3</v>
      </c>
    </row>
    <row r="486" spans="1:9" x14ac:dyDescent="0.45">
      <c r="A486" s="5">
        <v>1.0761419754999999E-8</v>
      </c>
      <c r="B486" s="2">
        <v>1.60225143730959E-19</v>
      </c>
      <c r="C486" s="2">
        <v>6.6257738780506098E-34</v>
      </c>
      <c r="D486" s="2">
        <v>9.1097907254638694E-31</v>
      </c>
      <c r="E486" s="2">
        <v>8.4119972266690896E-16</v>
      </c>
      <c r="F486" s="3">
        <v>10973241.081429999</v>
      </c>
      <c r="G486" s="2">
        <v>8.8537920660484303E-12</v>
      </c>
      <c r="H486" s="6">
        <v>299779058.33500201</v>
      </c>
      <c r="I486" s="4">
        <v>7.2976787317281496E-3</v>
      </c>
    </row>
    <row r="487" spans="1:9" x14ac:dyDescent="0.45">
      <c r="A487" s="5">
        <v>1.0641332704E-8</v>
      </c>
      <c r="B487" s="2">
        <v>1.6022514373256101E-19</v>
      </c>
      <c r="C487" s="2">
        <v>6.62577387798435E-34</v>
      </c>
      <c r="D487" s="2">
        <v>9.1097907255549608E-31</v>
      </c>
      <c r="E487" s="2">
        <v>8.4119972265849704E-16</v>
      </c>
      <c r="F487" s="3">
        <v>10973241.081320301</v>
      </c>
      <c r="G487" s="2">
        <v>8.8537920659598994E-12</v>
      </c>
      <c r="H487" s="6">
        <v>299779058.33200401</v>
      </c>
      <c r="I487" s="4">
        <v>7.2976787318011199E-3</v>
      </c>
    </row>
    <row r="488" spans="1:9" x14ac:dyDescent="0.45">
      <c r="A488" s="5">
        <v>1.052124543E-8</v>
      </c>
      <c r="B488" s="2">
        <v>1.60225143734163E-19</v>
      </c>
      <c r="C488" s="2">
        <v>6.6257738779180997E-34</v>
      </c>
      <c r="D488" s="2">
        <v>9.1097907256460592E-31</v>
      </c>
      <c r="E488" s="2">
        <v>8.4119972265008502E-16</v>
      </c>
      <c r="F488" s="3">
        <v>10973241.0812105</v>
      </c>
      <c r="G488" s="2">
        <v>8.8537920658713603E-12</v>
      </c>
      <c r="H488" s="6">
        <v>299779058.32900602</v>
      </c>
      <c r="I488" s="4">
        <v>7.2976787318740997E-3</v>
      </c>
    </row>
    <row r="489" spans="1:9" x14ac:dyDescent="0.45">
      <c r="A489" s="5">
        <v>1.0401158156999999E-8</v>
      </c>
      <c r="B489" s="2">
        <v>1.60225143735766E-19</v>
      </c>
      <c r="C489" s="2">
        <v>6.6257738778518399E-34</v>
      </c>
      <c r="D489" s="2">
        <v>9.1097907257371594E-31</v>
      </c>
      <c r="E489" s="2">
        <v>8.41199722641673E-16</v>
      </c>
      <c r="F489" s="3">
        <v>10973241.081100799</v>
      </c>
      <c r="G489" s="2">
        <v>8.8537920657828197E-12</v>
      </c>
      <c r="H489" s="6">
        <v>299779058.32600802</v>
      </c>
      <c r="I489" s="4">
        <v>7.2976787319470804E-3</v>
      </c>
    </row>
    <row r="490" spans="1:9" x14ac:dyDescent="0.45">
      <c r="A490" s="5">
        <v>1.0281070661E-8</v>
      </c>
      <c r="B490" s="2">
        <v>1.6022514373736801E-19</v>
      </c>
      <c r="C490" s="2">
        <v>6.6257738777855802E-34</v>
      </c>
      <c r="D490" s="2">
        <v>9.1097907258282595E-31</v>
      </c>
      <c r="E490" s="2">
        <v>8.4119972263326098E-16</v>
      </c>
      <c r="F490" s="3">
        <v>10973241.080991101</v>
      </c>
      <c r="G490" s="2">
        <v>8.8537920656942807E-12</v>
      </c>
      <c r="H490" s="6">
        <v>299779058.32301098</v>
      </c>
      <c r="I490" s="4">
        <v>7.2976787320200498E-3</v>
      </c>
    </row>
    <row r="491" spans="1:9" x14ac:dyDescent="0.45">
      <c r="A491" s="5">
        <v>1.0160983388E-8</v>
      </c>
      <c r="B491" s="2">
        <v>1.6022514373897E-19</v>
      </c>
      <c r="C491" s="2">
        <v>6.6257738777193204E-34</v>
      </c>
      <c r="D491" s="2">
        <v>9.1097907259193597E-31</v>
      </c>
      <c r="E491" s="2">
        <v>8.4119972262484897E-16</v>
      </c>
      <c r="F491" s="3">
        <v>10973241.080881299</v>
      </c>
      <c r="G491" s="2">
        <v>8.8537920656057497E-12</v>
      </c>
      <c r="H491" s="6">
        <v>299779058.32001299</v>
      </c>
      <c r="I491" s="4">
        <v>7.2976787320930296E-3</v>
      </c>
    </row>
    <row r="492" spans="1:9" x14ac:dyDescent="0.45">
      <c r="A492" s="5">
        <v>1.0040896114999999E-8</v>
      </c>
      <c r="B492" s="2">
        <v>1.6022514374057201E-19</v>
      </c>
      <c r="C492" s="2">
        <v>6.6257738776530598E-34</v>
      </c>
      <c r="D492" s="2">
        <v>9.1097907260104599E-31</v>
      </c>
      <c r="E492" s="2">
        <v>8.4119972261643705E-16</v>
      </c>
      <c r="F492" s="3">
        <v>10973241.080771601</v>
      </c>
      <c r="G492" s="2">
        <v>8.8537920655172107E-12</v>
      </c>
      <c r="H492" s="6">
        <v>299779058.31701499</v>
      </c>
      <c r="I492" s="4">
        <v>7.2976787321660103E-3</v>
      </c>
    </row>
    <row r="493" spans="1:9" x14ac:dyDescent="0.45">
      <c r="A493" s="5">
        <v>9.9208086189999997E-9</v>
      </c>
      <c r="B493" s="2">
        <v>1.6022514374217501E-19</v>
      </c>
      <c r="C493" s="2">
        <v>6.6257738775868E-34</v>
      </c>
      <c r="D493" s="2">
        <v>9.1097907261015495E-31</v>
      </c>
      <c r="E493" s="2">
        <v>8.4119972260802503E-16</v>
      </c>
      <c r="F493" s="3">
        <v>10973241.0806619</v>
      </c>
      <c r="G493" s="2">
        <v>8.8537920654286701E-12</v>
      </c>
      <c r="H493" s="6">
        <v>299779058.314017</v>
      </c>
      <c r="I493" s="4">
        <v>7.2976787322389901E-3</v>
      </c>
    </row>
    <row r="494" spans="1:9" x14ac:dyDescent="0.45">
      <c r="A494" s="5">
        <v>9.8007213460000003E-9</v>
      </c>
      <c r="B494" s="2">
        <v>1.60225143743777E-19</v>
      </c>
      <c r="C494" s="2">
        <v>6.6257738775205497E-34</v>
      </c>
      <c r="D494" s="2">
        <v>9.1097907261926497E-31</v>
      </c>
      <c r="E494" s="2">
        <v>8.4119972259961301E-16</v>
      </c>
      <c r="F494" s="3">
        <v>10973241.080552099</v>
      </c>
      <c r="G494" s="2">
        <v>8.8537920653401294E-12</v>
      </c>
      <c r="H494" s="6">
        <v>299779058.311019</v>
      </c>
      <c r="I494" s="4">
        <v>7.2976787323119604E-3</v>
      </c>
    </row>
    <row r="495" spans="1:9" x14ac:dyDescent="0.45">
      <c r="A495" s="5">
        <v>9.6806342940000008E-9</v>
      </c>
      <c r="B495" s="2">
        <v>1.6022514374537901E-19</v>
      </c>
      <c r="C495" s="2">
        <v>6.6257738774542899E-34</v>
      </c>
      <c r="D495" s="2">
        <v>9.1097907262837499E-31</v>
      </c>
      <c r="E495" s="2">
        <v>8.4119972259120099E-16</v>
      </c>
      <c r="F495" s="3">
        <v>10973241.080442401</v>
      </c>
      <c r="G495" s="2">
        <v>8.8537920652516001E-12</v>
      </c>
      <c r="H495" s="6">
        <v>299779058.30802101</v>
      </c>
      <c r="I495" s="4">
        <v>7.2976787323849402E-3</v>
      </c>
    </row>
    <row r="496" spans="1:9" x14ac:dyDescent="0.45">
      <c r="A496" s="5">
        <v>9.5605467989999997E-9</v>
      </c>
      <c r="B496" s="2">
        <v>1.60225143746981E-19</v>
      </c>
      <c r="C496" s="2">
        <v>6.6257738773880301E-34</v>
      </c>
      <c r="D496" s="2">
        <v>9.10979072637485E-31</v>
      </c>
      <c r="E496" s="2">
        <v>8.4119972258278897E-16</v>
      </c>
      <c r="F496" s="3">
        <v>10973241.0803327</v>
      </c>
      <c r="G496" s="2">
        <v>8.8537920651630595E-12</v>
      </c>
      <c r="H496" s="6">
        <v>299779058.30502403</v>
      </c>
      <c r="I496" s="4">
        <v>7.29767873245792E-3</v>
      </c>
    </row>
    <row r="497" spans="1:9" x14ac:dyDescent="0.45">
      <c r="A497" s="5">
        <v>9.4404597470000002E-9</v>
      </c>
      <c r="B497" s="2">
        <v>1.60225143748584E-19</v>
      </c>
      <c r="C497" s="2">
        <v>6.6257738773217704E-34</v>
      </c>
      <c r="D497" s="2">
        <v>9.1097907264659502E-31</v>
      </c>
      <c r="E497" s="2">
        <v>8.4119972257437695E-16</v>
      </c>
      <c r="F497" s="3">
        <v>10973241.080222899</v>
      </c>
      <c r="G497" s="2">
        <v>8.8537920650745205E-12</v>
      </c>
      <c r="H497" s="6">
        <v>299779058.30202597</v>
      </c>
      <c r="I497" s="4">
        <v>7.2976787325308998E-3</v>
      </c>
    </row>
    <row r="498" spans="1:9" x14ac:dyDescent="0.45">
      <c r="A498" s="5">
        <v>9.3203724740000008E-9</v>
      </c>
      <c r="B498" s="2">
        <v>1.6022514375018601E-19</v>
      </c>
      <c r="C498" s="2">
        <v>6.6257738772555098E-34</v>
      </c>
      <c r="D498" s="2">
        <v>9.1097907265570504E-31</v>
      </c>
      <c r="E498" s="2">
        <v>8.4119972256596503E-16</v>
      </c>
      <c r="F498" s="3">
        <v>10973241.0801132</v>
      </c>
      <c r="G498" s="2">
        <v>8.8537920649859895E-12</v>
      </c>
      <c r="H498" s="6">
        <v>299779058.29902798</v>
      </c>
      <c r="I498" s="4">
        <v>7.2976787326038701E-3</v>
      </c>
    </row>
    <row r="499" spans="1:9" x14ac:dyDescent="0.45">
      <c r="A499" s="5">
        <v>9.2002851999999996E-9</v>
      </c>
      <c r="B499" s="2">
        <v>1.60225143751788E-19</v>
      </c>
      <c r="C499" s="2">
        <v>6.6257738771892603E-34</v>
      </c>
      <c r="D499" s="2">
        <v>9.10979072664814E-31</v>
      </c>
      <c r="E499" s="2">
        <v>8.4119972255755302E-16</v>
      </c>
      <c r="F499" s="3">
        <v>10973241.0800035</v>
      </c>
      <c r="G499" s="2">
        <v>8.8537920648974505E-12</v>
      </c>
      <c r="H499" s="6">
        <v>299779058.29602998</v>
      </c>
      <c r="I499" s="4">
        <v>7.2976787326768499E-3</v>
      </c>
    </row>
    <row r="500" spans="1:9" x14ac:dyDescent="0.45">
      <c r="A500" s="5">
        <v>9.0801979270000002E-9</v>
      </c>
      <c r="B500" s="2">
        <v>1.6022514375338999E-19</v>
      </c>
      <c r="C500" s="2">
        <v>6.6257738771229996E-34</v>
      </c>
      <c r="D500" s="2">
        <v>9.1097907267392402E-31</v>
      </c>
      <c r="E500" s="2">
        <v>8.41199722549141E-16</v>
      </c>
      <c r="F500" s="3">
        <v>10973241.079893799</v>
      </c>
      <c r="G500" s="2">
        <v>8.8537920648089098E-12</v>
      </c>
      <c r="H500" s="6">
        <v>299779058.29303199</v>
      </c>
      <c r="I500" s="4">
        <v>7.2976787327498297E-3</v>
      </c>
    </row>
    <row r="501" spans="1:9" x14ac:dyDescent="0.45">
      <c r="A501" s="5">
        <v>8.9601102090000006E-9</v>
      </c>
      <c r="B501" s="2">
        <v>1.6022514375499299E-19</v>
      </c>
      <c r="C501" s="2">
        <v>6.6257738770567399E-34</v>
      </c>
      <c r="D501" s="2">
        <v>9.1097907268303403E-31</v>
      </c>
      <c r="E501" s="2">
        <v>8.4119972254072898E-16</v>
      </c>
      <c r="F501" s="3">
        <v>10973241.079784</v>
      </c>
      <c r="G501" s="2">
        <v>8.8537920647203692E-12</v>
      </c>
      <c r="H501" s="6">
        <v>299779058.29003501</v>
      </c>
      <c r="I501" s="4">
        <v>7.2976787328228E-3</v>
      </c>
    </row>
    <row r="502" spans="1:9" x14ac:dyDescent="0.45">
      <c r="A502" s="5">
        <v>8.8400229359999995E-9</v>
      </c>
      <c r="B502" s="2">
        <v>1.60225143756595E-19</v>
      </c>
      <c r="C502" s="2">
        <v>6.6257738769904801E-34</v>
      </c>
      <c r="D502" s="2">
        <v>9.1097907269214405E-31</v>
      </c>
      <c r="E502" s="2">
        <v>8.4119972253231696E-16</v>
      </c>
      <c r="F502" s="3">
        <v>10973241.0796743</v>
      </c>
      <c r="G502" s="2">
        <v>8.8537920646318399E-12</v>
      </c>
      <c r="H502" s="6">
        <v>299779058.28703701</v>
      </c>
      <c r="I502" s="4">
        <v>7.2976787328957798E-3</v>
      </c>
    </row>
    <row r="503" spans="1:9" x14ac:dyDescent="0.45">
      <c r="A503" s="5">
        <v>8.719935884E-9</v>
      </c>
      <c r="B503" s="2">
        <v>1.6022514375819699E-19</v>
      </c>
      <c r="C503" s="2">
        <v>6.6257738769242204E-34</v>
      </c>
      <c r="D503" s="2">
        <v>9.1097907270125407E-31</v>
      </c>
      <c r="E503" s="2">
        <v>8.4119972252390504E-16</v>
      </c>
      <c r="F503" s="3">
        <v>10973241.079564599</v>
      </c>
      <c r="G503" s="2">
        <v>8.8537920645432992E-12</v>
      </c>
      <c r="H503" s="6">
        <v>299779058.28403902</v>
      </c>
      <c r="I503" s="4">
        <v>7.2976787329687596E-3</v>
      </c>
    </row>
    <row r="504" spans="1:9" x14ac:dyDescent="0.45">
      <c r="A504" s="5">
        <v>8.5998486110000006E-9</v>
      </c>
      <c r="B504" s="2">
        <v>1.60225143759799E-19</v>
      </c>
      <c r="C504" s="2">
        <v>6.62577387685797E-34</v>
      </c>
      <c r="D504" s="2">
        <v>9.1097907271036408E-31</v>
      </c>
      <c r="E504" s="2">
        <v>8.4119972251549302E-16</v>
      </c>
      <c r="F504" s="3">
        <v>10973241.0794548</v>
      </c>
      <c r="G504" s="2">
        <v>8.8537920644547602E-12</v>
      </c>
      <c r="H504" s="6">
        <v>299779058.28104103</v>
      </c>
      <c r="I504" s="4">
        <v>7.2976787330417403E-3</v>
      </c>
    </row>
    <row r="505" spans="1:9" x14ac:dyDescent="0.45">
      <c r="A505" s="5">
        <v>8.4797613379999996E-9</v>
      </c>
      <c r="B505" s="2">
        <v>1.60225143761402E-19</v>
      </c>
      <c r="C505" s="2">
        <v>6.6257738767917103E-34</v>
      </c>
      <c r="D505" s="2">
        <v>9.1097907271947392E-31</v>
      </c>
      <c r="E505" s="2">
        <v>8.4119972250708101E-16</v>
      </c>
      <c r="F505" s="3">
        <v>10973241.0793451</v>
      </c>
      <c r="G505" s="2">
        <v>8.8537920643662196E-12</v>
      </c>
      <c r="H505" s="6">
        <v>299779058.27804297</v>
      </c>
      <c r="I505" s="4">
        <v>7.2976787331147097E-3</v>
      </c>
    </row>
    <row r="506" spans="1:9" x14ac:dyDescent="0.45">
      <c r="A506" s="5">
        <v>8.359673842E-9</v>
      </c>
      <c r="B506" s="2">
        <v>1.6022514376300399E-19</v>
      </c>
      <c r="C506" s="2">
        <v>6.6257738767254496E-34</v>
      </c>
      <c r="D506" s="2">
        <v>9.1097907272858307E-31</v>
      </c>
      <c r="E506" s="2">
        <v>8.4119972249866899E-16</v>
      </c>
      <c r="F506" s="3">
        <v>10973241.079235399</v>
      </c>
      <c r="G506" s="2">
        <v>8.8537920642776903E-12</v>
      </c>
      <c r="H506" s="6">
        <v>299779058.27504599</v>
      </c>
      <c r="I506" s="4">
        <v>7.2976787331876904E-3</v>
      </c>
    </row>
    <row r="507" spans="1:9" x14ac:dyDescent="0.45">
      <c r="A507" s="5">
        <v>8.2395863470000005E-9</v>
      </c>
      <c r="B507" s="2">
        <v>1.60225143764606E-19</v>
      </c>
      <c r="C507" s="2">
        <v>6.6257738766591899E-34</v>
      </c>
      <c r="D507" s="2">
        <v>9.1097907273769308E-31</v>
      </c>
      <c r="E507" s="2">
        <v>8.4119972249025697E-16</v>
      </c>
      <c r="F507" s="3">
        <v>10973241.0791256</v>
      </c>
      <c r="G507" s="2">
        <v>8.8537920641891496E-12</v>
      </c>
      <c r="H507" s="6">
        <v>299779058.272048</v>
      </c>
      <c r="I507" s="4">
        <v>7.2976787332606702E-3</v>
      </c>
    </row>
    <row r="508" spans="1:9" x14ac:dyDescent="0.45">
      <c r="A508" s="5">
        <v>8.1194992949999994E-9</v>
      </c>
      <c r="B508" s="2">
        <v>1.6022514376620799E-19</v>
      </c>
      <c r="C508" s="2">
        <v>6.6257738765929301E-34</v>
      </c>
      <c r="D508" s="2">
        <v>9.1097907274680292E-31</v>
      </c>
      <c r="E508" s="2">
        <v>8.4119972248184505E-16</v>
      </c>
      <c r="F508" s="3">
        <v>10973241.079015899</v>
      </c>
      <c r="G508" s="2">
        <v>8.8537920641006106E-12</v>
      </c>
      <c r="H508" s="6">
        <v>299779058.26905</v>
      </c>
      <c r="I508" s="4">
        <v>7.2976787333336396E-3</v>
      </c>
    </row>
    <row r="509" spans="1:9" x14ac:dyDescent="0.45">
      <c r="A509" s="5">
        <v>7.999412022E-9</v>
      </c>
      <c r="B509" s="2">
        <v>1.6022514376781099E-19</v>
      </c>
      <c r="C509" s="2">
        <v>6.6257738765266798E-34</v>
      </c>
      <c r="D509" s="2">
        <v>9.1097907275591294E-31</v>
      </c>
      <c r="E509" s="2">
        <v>8.4119972247343303E-16</v>
      </c>
      <c r="F509" s="3">
        <v>10973241.078906201</v>
      </c>
      <c r="G509" s="2">
        <v>8.85379206401207E-12</v>
      </c>
      <c r="H509" s="6">
        <v>299779058.26605201</v>
      </c>
      <c r="I509" s="4">
        <v>7.2976787334066203E-3</v>
      </c>
    </row>
    <row r="510" spans="1:9" x14ac:dyDescent="0.45">
      <c r="A510" s="5">
        <v>7.8793245260000004E-9</v>
      </c>
      <c r="B510" s="2">
        <v>1.60225143769413E-19</v>
      </c>
      <c r="C510" s="2">
        <v>6.62577387646042E-34</v>
      </c>
      <c r="D510" s="2">
        <v>9.1097907276502296E-31</v>
      </c>
      <c r="E510" s="2">
        <v>8.4119972246502101E-16</v>
      </c>
      <c r="F510" s="3">
        <v>10973241.0787964</v>
      </c>
      <c r="G510" s="2">
        <v>8.8537920639235406E-12</v>
      </c>
      <c r="H510" s="6">
        <v>299779058.26305401</v>
      </c>
      <c r="I510" s="4">
        <v>7.2976787334796001E-3</v>
      </c>
    </row>
    <row r="511" spans="1:9" x14ac:dyDescent="0.45">
      <c r="A511" s="5">
        <v>7.7592372529999993E-9</v>
      </c>
      <c r="B511" s="2">
        <v>1.6022514377101499E-19</v>
      </c>
      <c r="C511" s="2">
        <v>6.6257738763941602E-34</v>
      </c>
      <c r="D511" s="2">
        <v>9.1097907277413297E-31</v>
      </c>
      <c r="E511" s="2">
        <v>8.4119972245660899E-16</v>
      </c>
      <c r="F511" s="3">
        <v>10973241.078686699</v>
      </c>
      <c r="G511" s="2">
        <v>8.853792063835E-12</v>
      </c>
      <c r="H511" s="6">
        <v>299779058.26005602</v>
      </c>
      <c r="I511" s="4">
        <v>7.2976787335525799E-3</v>
      </c>
    </row>
    <row r="512" spans="1:9" x14ac:dyDescent="0.45">
      <c r="A512" s="5">
        <v>7.6391499789999998E-9</v>
      </c>
      <c r="B512" s="2">
        <v>1.60225143772617E-19</v>
      </c>
      <c r="C512" s="2">
        <v>6.6257738763278996E-34</v>
      </c>
      <c r="D512" s="2">
        <v>9.1097907278324194E-31</v>
      </c>
      <c r="E512" s="2">
        <v>8.4119972244819698E-16</v>
      </c>
      <c r="F512" s="3">
        <v>10973241.078577001</v>
      </c>
      <c r="G512" s="2">
        <v>8.8537920637464594E-12</v>
      </c>
      <c r="H512" s="6">
        <v>299779058.25705898</v>
      </c>
      <c r="I512" s="4">
        <v>7.2976787336255502E-3</v>
      </c>
    </row>
    <row r="513" spans="1:9" x14ac:dyDescent="0.45">
      <c r="A513" s="5">
        <v>7.5190622620000003E-9</v>
      </c>
      <c r="B513" s="2">
        <v>1.6022514377422E-19</v>
      </c>
      <c r="C513" s="2">
        <v>6.6257738762616399E-34</v>
      </c>
      <c r="D513" s="2">
        <v>9.1097907279235195E-31</v>
      </c>
      <c r="E513" s="2">
        <v>8.4119972243978496E-16</v>
      </c>
      <c r="F513" s="3">
        <v>10973241.0784672</v>
      </c>
      <c r="G513" s="2">
        <v>8.8537920636579203E-12</v>
      </c>
      <c r="H513" s="6">
        <v>299779058.25406098</v>
      </c>
      <c r="I513" s="4">
        <v>7.29767873369853E-3</v>
      </c>
    </row>
    <row r="514" spans="1:9" x14ac:dyDescent="0.45">
      <c r="A514" s="5">
        <v>7.39897521E-9</v>
      </c>
      <c r="B514" s="2">
        <v>1.6022514377582199E-19</v>
      </c>
      <c r="C514" s="2">
        <v>6.6257738761953904E-34</v>
      </c>
      <c r="D514" s="2">
        <v>9.1097907280146197E-31</v>
      </c>
      <c r="E514" s="2">
        <v>8.4119972243137304E-16</v>
      </c>
      <c r="F514" s="3">
        <v>10973241.078357499</v>
      </c>
      <c r="G514" s="2">
        <v>8.8537920635693894E-12</v>
      </c>
      <c r="H514" s="6">
        <v>299779058.25106299</v>
      </c>
      <c r="I514" s="4">
        <v>7.2976787337715098E-3</v>
      </c>
    </row>
    <row r="515" spans="1:9" x14ac:dyDescent="0.45">
      <c r="A515" s="5">
        <v>7.2788879369999998E-9</v>
      </c>
      <c r="B515" s="2">
        <v>1.6022514377742401E-19</v>
      </c>
      <c r="C515" s="2">
        <v>6.6257738761291297E-34</v>
      </c>
      <c r="D515" s="2">
        <v>9.1097907281057199E-31</v>
      </c>
      <c r="E515" s="2">
        <v>8.4119972242296102E-16</v>
      </c>
      <c r="F515" s="3">
        <v>10973241.0782478</v>
      </c>
      <c r="G515" s="2">
        <v>8.8537920634808504E-12</v>
      </c>
      <c r="H515" s="6">
        <v>299779058.24806499</v>
      </c>
      <c r="I515" s="4">
        <v>7.2976787338444897E-3</v>
      </c>
    </row>
    <row r="516" spans="1:9" x14ac:dyDescent="0.45">
      <c r="A516" s="5">
        <v>7.1588006630000002E-9</v>
      </c>
      <c r="B516" s="2">
        <v>1.6022514377902599E-19</v>
      </c>
      <c r="C516" s="2">
        <v>6.62577387606287E-34</v>
      </c>
      <c r="D516" s="2">
        <v>9.10979072819682E-31</v>
      </c>
      <c r="E516" s="2">
        <v>8.41199722414549E-16</v>
      </c>
      <c r="F516" s="3">
        <v>10973241.078137999</v>
      </c>
      <c r="G516" s="2">
        <v>8.8537920633923097E-12</v>
      </c>
      <c r="H516" s="6">
        <v>299779058.245067</v>
      </c>
      <c r="I516" s="4">
        <v>7.2976787339174599E-3</v>
      </c>
    </row>
    <row r="517" spans="1:9" x14ac:dyDescent="0.45">
      <c r="A517" s="5">
        <v>7.03871339E-9</v>
      </c>
      <c r="B517" s="2">
        <v>1.6022514378062899E-19</v>
      </c>
      <c r="C517" s="2">
        <v>6.6257738759966102E-34</v>
      </c>
      <c r="D517" s="2">
        <v>9.1097907282879202E-31</v>
      </c>
      <c r="E517" s="2">
        <v>8.4119972240613698E-16</v>
      </c>
      <c r="F517" s="3">
        <v>10973241.078028301</v>
      </c>
      <c r="G517" s="2">
        <v>8.8537920633037707E-12</v>
      </c>
      <c r="H517" s="6">
        <v>299779058.24207002</v>
      </c>
      <c r="I517" s="4">
        <v>7.2976787339904398E-3</v>
      </c>
    </row>
    <row r="518" spans="1:9" x14ac:dyDescent="0.45">
      <c r="A518" s="5">
        <v>6.9186258940000004E-9</v>
      </c>
      <c r="B518" s="2">
        <v>1.6022514378223101E-19</v>
      </c>
      <c r="C518" s="2">
        <v>6.6257738759303496E-34</v>
      </c>
      <c r="D518" s="2">
        <v>9.1097907283790099E-31</v>
      </c>
      <c r="E518" s="2">
        <v>8.4119972239772497E-16</v>
      </c>
      <c r="F518" s="3">
        <v>10973241.0779186</v>
      </c>
      <c r="G518" s="2">
        <v>8.8537920632152398E-12</v>
      </c>
      <c r="H518" s="6">
        <v>299779058.23907202</v>
      </c>
      <c r="I518" s="4">
        <v>7.2976787340634196E-3</v>
      </c>
    </row>
    <row r="519" spans="1:9" x14ac:dyDescent="0.45">
      <c r="A519" s="5">
        <v>6.7985386210000002E-9</v>
      </c>
      <c r="B519" s="2">
        <v>1.60225143783833E-19</v>
      </c>
      <c r="C519" s="2">
        <v>6.6257738758641001E-34</v>
      </c>
      <c r="D519" s="2">
        <v>9.10979072847011E-31</v>
      </c>
      <c r="E519" s="2">
        <v>8.4119972238931305E-16</v>
      </c>
      <c r="F519" s="3">
        <v>10973241.077808799</v>
      </c>
      <c r="G519" s="2">
        <v>8.8537920631267007E-12</v>
      </c>
      <c r="H519" s="6">
        <v>299779058.23607397</v>
      </c>
      <c r="I519" s="4">
        <v>7.2976787341363899E-3</v>
      </c>
    </row>
    <row r="520" spans="1:9" x14ac:dyDescent="0.45">
      <c r="A520" s="5">
        <v>6.678451792E-9</v>
      </c>
      <c r="B520" s="2">
        <v>1.6022514378543501E-19</v>
      </c>
      <c r="C520" s="2">
        <v>6.6257738757978403E-34</v>
      </c>
      <c r="D520" s="2">
        <v>9.1097907285612102E-31</v>
      </c>
      <c r="E520" s="2">
        <v>8.4119972238090103E-16</v>
      </c>
      <c r="F520" s="3">
        <v>10973241.077699101</v>
      </c>
      <c r="G520" s="2">
        <v>8.8537920630381601E-12</v>
      </c>
      <c r="H520" s="6">
        <v>299779058.23307598</v>
      </c>
      <c r="I520" s="4">
        <v>7.2976787342093697E-3</v>
      </c>
    </row>
    <row r="521" spans="1:9" x14ac:dyDescent="0.45">
      <c r="A521" s="5">
        <v>6.5583645179999997E-9</v>
      </c>
      <c r="B521" s="2">
        <v>1.6022514378703801E-19</v>
      </c>
      <c r="C521" s="2">
        <v>6.6257738757315797E-34</v>
      </c>
      <c r="D521" s="2">
        <v>9.1097907286523104E-31</v>
      </c>
      <c r="E521" s="2">
        <v>8.4119972237248901E-16</v>
      </c>
      <c r="F521" s="3">
        <v>10973241.0775894</v>
      </c>
      <c r="G521" s="2">
        <v>8.8537920629496195E-12</v>
      </c>
      <c r="H521" s="6">
        <v>299779058.23007798</v>
      </c>
      <c r="I521" s="4">
        <v>7.2976787342823504E-3</v>
      </c>
    </row>
    <row r="522" spans="1:9" x14ac:dyDescent="0.45">
      <c r="A522" s="5">
        <v>6.4382768010000002E-9</v>
      </c>
      <c r="B522" s="2">
        <v>1.6022514378864E-19</v>
      </c>
      <c r="C522" s="2">
        <v>6.62577387566532E-34</v>
      </c>
      <c r="D522" s="2">
        <v>9.1097907287434105E-31</v>
      </c>
      <c r="E522" s="2">
        <v>8.4119972236407699E-16</v>
      </c>
      <c r="F522" s="3">
        <v>10973241.077479601</v>
      </c>
      <c r="G522" s="2">
        <v>8.8537920628610901E-12</v>
      </c>
      <c r="H522" s="6">
        <v>299779058.22707999</v>
      </c>
      <c r="I522" s="4">
        <v>7.2976787343553302E-3</v>
      </c>
    </row>
    <row r="523" spans="1:9" x14ac:dyDescent="0.45">
      <c r="A523" s="5">
        <v>6.3181890829999997E-9</v>
      </c>
      <c r="B523" s="2">
        <v>1.6022514379024201E-19</v>
      </c>
      <c r="C523" s="2">
        <v>6.6257738755990602E-34</v>
      </c>
      <c r="D523" s="2">
        <v>9.1097907288345107E-31</v>
      </c>
      <c r="E523" s="2">
        <v>8.4119972235566497E-16</v>
      </c>
      <c r="F523" s="3">
        <v>10973241.0773699</v>
      </c>
      <c r="G523" s="2">
        <v>8.8537920627725495E-12</v>
      </c>
      <c r="H523" s="6">
        <v>299779058.22408301</v>
      </c>
      <c r="I523" s="4">
        <v>7.2976787344282996E-3</v>
      </c>
    </row>
    <row r="524" spans="1:9" x14ac:dyDescent="0.45">
      <c r="A524" s="5">
        <v>6.1981018100000003E-9</v>
      </c>
      <c r="B524" s="2">
        <v>1.60225143791844E-19</v>
      </c>
      <c r="C524" s="2">
        <v>6.6257738755328098E-34</v>
      </c>
      <c r="D524" s="2">
        <v>9.1097907289256003E-31</v>
      </c>
      <c r="E524" s="2">
        <v>8.4119972234725295E-16</v>
      </c>
      <c r="F524" s="3">
        <v>10973241.0772602</v>
      </c>
      <c r="G524" s="2">
        <v>8.8537920626840105E-12</v>
      </c>
      <c r="H524" s="6">
        <v>299779058.22108501</v>
      </c>
      <c r="I524" s="4">
        <v>7.2976787345012803E-3</v>
      </c>
    </row>
    <row r="525" spans="1:9" x14ac:dyDescent="0.45">
      <c r="A525" s="5">
        <v>6.078014536E-9</v>
      </c>
      <c r="B525" s="2">
        <v>1.60225143793447E-19</v>
      </c>
      <c r="C525" s="2">
        <v>6.6257738754665501E-34</v>
      </c>
      <c r="D525" s="2">
        <v>9.1097907290167005E-31</v>
      </c>
      <c r="E525" s="2">
        <v>8.4119972233884103E-16</v>
      </c>
      <c r="F525" s="3">
        <v>10973241.077150401</v>
      </c>
      <c r="G525" s="2">
        <v>8.8537920625954795E-12</v>
      </c>
      <c r="H525" s="6">
        <v>299779058.21808702</v>
      </c>
      <c r="I525" s="4">
        <v>7.2976787345742601E-3</v>
      </c>
    </row>
    <row r="526" spans="1:9" x14ac:dyDescent="0.45">
      <c r="A526" s="5">
        <v>5.9579277069999998E-9</v>
      </c>
      <c r="B526" s="2">
        <v>1.6022514379504901E-19</v>
      </c>
      <c r="C526" s="2">
        <v>6.6257738754002903E-34</v>
      </c>
      <c r="D526" s="2">
        <v>9.1097907291078007E-31</v>
      </c>
      <c r="E526" s="2">
        <v>8.4119972233042902E-16</v>
      </c>
      <c r="F526" s="3">
        <v>10973241.0770407</v>
      </c>
      <c r="G526" s="2">
        <v>8.8537920625069405E-12</v>
      </c>
      <c r="H526" s="6">
        <v>299779058.21508902</v>
      </c>
      <c r="I526" s="4">
        <v>7.2976787346472304E-3</v>
      </c>
    </row>
    <row r="527" spans="1:9" x14ac:dyDescent="0.45">
      <c r="A527" s="5">
        <v>5.8378402110000002E-9</v>
      </c>
      <c r="B527" s="2">
        <v>1.60225143796651E-19</v>
      </c>
      <c r="C527" s="2">
        <v>6.6257738753340297E-34</v>
      </c>
      <c r="D527" s="2">
        <v>9.1097907291989008E-31</v>
      </c>
      <c r="E527" s="2">
        <v>8.41199722322017E-16</v>
      </c>
      <c r="F527" s="3">
        <v>10973241.076931</v>
      </c>
      <c r="G527" s="2">
        <v>8.8537920624183999E-12</v>
      </c>
      <c r="H527" s="6">
        <v>299779058.21209103</v>
      </c>
      <c r="I527" s="4">
        <v>7.2976787347202102E-3</v>
      </c>
    </row>
    <row r="528" spans="1:9" x14ac:dyDescent="0.45">
      <c r="A528" s="5">
        <v>5.717752938E-9</v>
      </c>
      <c r="B528" s="2">
        <v>1.6022514379825301E-19</v>
      </c>
      <c r="C528" s="2">
        <v>6.6257738752677699E-34</v>
      </c>
      <c r="D528" s="2">
        <v>9.1097907292899992E-31</v>
      </c>
      <c r="E528" s="2">
        <v>8.4119972231360498E-16</v>
      </c>
      <c r="F528" s="3">
        <v>10973241.076821299</v>
      </c>
      <c r="G528" s="2">
        <v>8.8537920623298592E-12</v>
      </c>
      <c r="H528" s="6">
        <v>299779058.20909399</v>
      </c>
      <c r="I528" s="4">
        <v>7.29767873479319E-3</v>
      </c>
    </row>
    <row r="529" spans="1:9" x14ac:dyDescent="0.45">
      <c r="A529" s="5">
        <v>5.5976656639999996E-9</v>
      </c>
      <c r="B529" s="2">
        <v>1.6022514379985601E-19</v>
      </c>
      <c r="C529" s="2">
        <v>6.6257738752015196E-34</v>
      </c>
      <c r="D529" s="2">
        <v>9.1097907293810994E-31</v>
      </c>
      <c r="E529" s="2">
        <v>8.4119972230519296E-16</v>
      </c>
      <c r="F529" s="3">
        <v>10973241.0767115</v>
      </c>
      <c r="G529" s="2">
        <v>8.8537920622413299E-12</v>
      </c>
      <c r="H529" s="6">
        <v>299779058.20609599</v>
      </c>
      <c r="I529" s="4">
        <v>7.2976787348661698E-3</v>
      </c>
    </row>
    <row r="530" spans="1:9" x14ac:dyDescent="0.45">
      <c r="A530" s="5">
        <v>5.4775783910000002E-9</v>
      </c>
      <c r="B530" s="2">
        <v>1.60225143801458E-19</v>
      </c>
      <c r="C530" s="2">
        <v>6.6257738751352598E-34</v>
      </c>
      <c r="D530" s="2">
        <v>9.1097907294721996E-31</v>
      </c>
      <c r="E530" s="2">
        <v>8.4119972229678104E-16</v>
      </c>
      <c r="F530" s="3">
        <v>10973241.0766018</v>
      </c>
      <c r="G530" s="2">
        <v>8.8537920621527893E-12</v>
      </c>
      <c r="H530" s="6">
        <v>299779058.203098</v>
      </c>
      <c r="I530" s="4">
        <v>7.2976787349391401E-3</v>
      </c>
    </row>
    <row r="531" spans="1:9" x14ac:dyDescent="0.45">
      <c r="A531" s="5">
        <v>5.3574911169999999E-9</v>
      </c>
      <c r="B531" s="2">
        <v>1.6022514380306001E-19</v>
      </c>
      <c r="C531" s="2">
        <v>6.6257738750690001E-34</v>
      </c>
      <c r="D531" s="2">
        <v>9.1097907295632892E-31</v>
      </c>
      <c r="E531" s="2">
        <v>8.4119972228836902E-16</v>
      </c>
      <c r="F531" s="3">
        <v>10973241.076492099</v>
      </c>
      <c r="G531" s="2">
        <v>8.8537920620642503E-12</v>
      </c>
      <c r="H531" s="6">
        <v>299779058.2001</v>
      </c>
      <c r="I531" s="4">
        <v>7.2976787350121199E-3</v>
      </c>
    </row>
    <row r="532" spans="1:9" x14ac:dyDescent="0.45">
      <c r="A532" s="5">
        <v>5.2374036219999996E-9</v>
      </c>
      <c r="B532" s="2">
        <v>1.60225143804662E-19</v>
      </c>
      <c r="C532" s="2">
        <v>6.6257738750027403E-34</v>
      </c>
      <c r="D532" s="2">
        <v>9.1097907296543894E-31</v>
      </c>
      <c r="E532" s="2">
        <v>8.4119972227995701E-16</v>
      </c>
      <c r="F532" s="3">
        <v>10973241.0763823</v>
      </c>
      <c r="G532" s="2">
        <v>8.8537920619757096E-12</v>
      </c>
      <c r="H532" s="6">
        <v>299779058.19710201</v>
      </c>
      <c r="I532" s="4">
        <v>7.2976787350850997E-3</v>
      </c>
    </row>
    <row r="533" spans="1:9" x14ac:dyDescent="0.45">
      <c r="A533" s="5">
        <v>5.1173163480000001E-9</v>
      </c>
      <c r="B533" s="2">
        <v>1.60225143806265E-19</v>
      </c>
      <c r="C533" s="2">
        <v>6.6257738749364797E-34</v>
      </c>
      <c r="D533" s="2">
        <v>9.1097907297454896E-31</v>
      </c>
      <c r="E533" s="2">
        <v>8.4119972227154499E-16</v>
      </c>
      <c r="F533" s="3">
        <v>10973241.076272599</v>
      </c>
      <c r="G533" s="2">
        <v>8.8537920618871803E-12</v>
      </c>
      <c r="H533" s="6">
        <v>299779058.19410402</v>
      </c>
      <c r="I533" s="4">
        <v>7.29767873515807E-3</v>
      </c>
    </row>
    <row r="534" spans="1:9" x14ac:dyDescent="0.45">
      <c r="A534" s="5">
        <v>4.9972290749999998E-9</v>
      </c>
      <c r="B534" s="2">
        <v>1.6022514380786701E-19</v>
      </c>
      <c r="C534" s="2">
        <v>6.6257738748702199E-34</v>
      </c>
      <c r="D534" s="2">
        <v>9.1097907298365897E-31</v>
      </c>
      <c r="E534" s="2">
        <v>8.4119972226313297E-16</v>
      </c>
      <c r="F534" s="3">
        <v>10973241.076162901</v>
      </c>
      <c r="G534" s="2">
        <v>8.8537920617986397E-12</v>
      </c>
      <c r="H534" s="6">
        <v>299779058.19110698</v>
      </c>
      <c r="I534" s="4">
        <v>7.2976787352310498E-3</v>
      </c>
    </row>
    <row r="535" spans="1:9" x14ac:dyDescent="0.45">
      <c r="A535" s="5">
        <v>4.8771415790000002E-9</v>
      </c>
      <c r="B535" s="2">
        <v>1.60225143809469E-19</v>
      </c>
      <c r="C535" s="2">
        <v>6.6257738748039696E-34</v>
      </c>
      <c r="D535" s="2">
        <v>9.1097907299276899E-31</v>
      </c>
      <c r="E535" s="2">
        <v>8.4119972225472105E-16</v>
      </c>
      <c r="F535" s="3">
        <v>10973241.0760531</v>
      </c>
      <c r="G535" s="2">
        <v>8.8537920617101006E-12</v>
      </c>
      <c r="H535" s="6">
        <v>299779058.18810898</v>
      </c>
      <c r="I535" s="4">
        <v>7.2976787353040296E-3</v>
      </c>
    </row>
    <row r="536" spans="1:9" x14ac:dyDescent="0.45">
      <c r="A536" s="5">
        <v>4.757054306E-9</v>
      </c>
      <c r="B536" s="2">
        <v>1.6022514381107099E-19</v>
      </c>
      <c r="C536" s="2">
        <v>6.6257738747377098E-34</v>
      </c>
      <c r="D536" s="2">
        <v>9.1097907300187901E-31</v>
      </c>
      <c r="E536" s="2">
        <v>8.4119972224630903E-16</v>
      </c>
      <c r="F536" s="3">
        <v>10973241.075943399</v>
      </c>
      <c r="G536" s="2">
        <v>8.85379206162156E-12</v>
      </c>
      <c r="H536" s="6">
        <v>299779058.18511099</v>
      </c>
      <c r="I536" s="4">
        <v>7.2976787353770103E-3</v>
      </c>
    </row>
    <row r="537" spans="1:9" x14ac:dyDescent="0.45">
      <c r="A537" s="5">
        <v>4.6369672549999998E-9</v>
      </c>
      <c r="B537" s="2">
        <v>1.6022514381267399E-19</v>
      </c>
      <c r="C537" s="2">
        <v>6.6257738746714501E-34</v>
      </c>
      <c r="D537" s="2">
        <v>9.1097907301098797E-31</v>
      </c>
      <c r="E537" s="2">
        <v>8.4119972223789701E-16</v>
      </c>
      <c r="F537" s="3">
        <v>10973241.075833701</v>
      </c>
      <c r="G537" s="2">
        <v>8.8537920615330307E-12</v>
      </c>
      <c r="H537" s="6">
        <v>299779058.18211299</v>
      </c>
      <c r="I537" s="4">
        <v>7.2976787354499797E-3</v>
      </c>
    </row>
    <row r="538" spans="1:9" x14ac:dyDescent="0.45">
      <c r="A538" s="5">
        <v>4.5168799810000003E-9</v>
      </c>
      <c r="B538" s="2">
        <v>1.60225143814276E-19</v>
      </c>
      <c r="C538" s="2">
        <v>6.6257738746051903E-34</v>
      </c>
      <c r="D538" s="2">
        <v>9.1097907302009799E-31</v>
      </c>
      <c r="E538" s="2">
        <v>8.4119972222948499E-16</v>
      </c>
      <c r="F538" s="3">
        <v>10973241.0757239</v>
      </c>
      <c r="G538" s="2">
        <v>8.85379206144449E-12</v>
      </c>
      <c r="H538" s="6">
        <v>299779058.179115</v>
      </c>
      <c r="I538" s="4">
        <v>7.2976787355229604E-3</v>
      </c>
    </row>
    <row r="539" spans="1:9" x14ac:dyDescent="0.45">
      <c r="A539" s="5">
        <v>4.396792486E-9</v>
      </c>
      <c r="B539" s="2">
        <v>1.6022514381587799E-19</v>
      </c>
      <c r="C539" s="2">
        <v>6.6257738745389297E-34</v>
      </c>
      <c r="D539" s="2">
        <v>9.10979073029208E-31</v>
      </c>
      <c r="E539" s="2">
        <v>8.4119972222107298E-16</v>
      </c>
      <c r="F539" s="3">
        <v>10973241.075614201</v>
      </c>
      <c r="G539" s="2">
        <v>8.8537920613559494E-12</v>
      </c>
      <c r="H539" s="6">
        <v>299779058.17611802</v>
      </c>
      <c r="I539" s="4">
        <v>7.2976787355959402E-3</v>
      </c>
    </row>
    <row r="540" spans="1:9" x14ac:dyDescent="0.45">
      <c r="A540" s="5">
        <v>4.2767049899999996E-9</v>
      </c>
      <c r="B540" s="2">
        <v>1.6022514381748E-19</v>
      </c>
      <c r="C540" s="2">
        <v>6.6257738744726802E-34</v>
      </c>
      <c r="D540" s="2">
        <v>9.1097907303831802E-31</v>
      </c>
      <c r="E540" s="2">
        <v>8.4119972221266096E-16</v>
      </c>
      <c r="F540" s="3">
        <v>10973241.0755045</v>
      </c>
      <c r="G540" s="2">
        <v>8.8537920612674104E-12</v>
      </c>
      <c r="H540" s="6">
        <v>299779058.17312002</v>
      </c>
      <c r="I540" s="4">
        <v>7.29767873566892E-3</v>
      </c>
    </row>
    <row r="541" spans="1:9" x14ac:dyDescent="0.45">
      <c r="A541" s="5">
        <v>4.1566179390000003E-9</v>
      </c>
      <c r="B541" s="2">
        <v>1.60225143819083E-19</v>
      </c>
      <c r="C541" s="2">
        <v>6.6257738744064204E-34</v>
      </c>
      <c r="D541" s="2">
        <v>9.1097907304742804E-31</v>
      </c>
      <c r="E541" s="2">
        <v>8.4119972220424795E-16</v>
      </c>
      <c r="F541" s="3">
        <v>10973241.075394699</v>
      </c>
      <c r="G541" s="2">
        <v>8.8537920611788794E-12</v>
      </c>
      <c r="H541" s="6">
        <v>299779058.17012203</v>
      </c>
      <c r="I541" s="4">
        <v>7.2976787357418903E-3</v>
      </c>
    </row>
    <row r="542" spans="1:9" x14ac:dyDescent="0.45">
      <c r="A542" s="5">
        <v>4.0365306649999999E-9</v>
      </c>
      <c r="B542" s="2">
        <v>1.6022514382068499E-19</v>
      </c>
      <c r="C542" s="2">
        <v>6.6257738743401598E-34</v>
      </c>
      <c r="D542" s="2">
        <v>9.1097907305653805E-31</v>
      </c>
      <c r="E542" s="2">
        <v>8.4119972219583603E-16</v>
      </c>
      <c r="F542" s="3">
        <v>10973241.075285001</v>
      </c>
      <c r="G542" s="2">
        <v>8.8537920610903404E-12</v>
      </c>
      <c r="H542" s="6">
        <v>299779058.16712397</v>
      </c>
      <c r="I542" s="4">
        <v>7.2976787358148701E-3</v>
      </c>
    </row>
    <row r="543" spans="1:9" x14ac:dyDescent="0.45">
      <c r="A543" s="5">
        <v>3.9164433919999997E-9</v>
      </c>
      <c r="B543" s="2">
        <v>1.60225143822287E-19</v>
      </c>
      <c r="C543" s="2">
        <v>6.6257738742739E-34</v>
      </c>
      <c r="D543" s="2">
        <v>9.1097907306564702E-31</v>
      </c>
      <c r="E543" s="2">
        <v>8.4119972218742402E-16</v>
      </c>
      <c r="F543" s="3">
        <v>10973241.0751753</v>
      </c>
      <c r="G543" s="2">
        <v>8.8537920610017998E-12</v>
      </c>
      <c r="H543" s="6">
        <v>299779058.16412598</v>
      </c>
      <c r="I543" s="4">
        <v>7.2976787358878499E-3</v>
      </c>
    </row>
    <row r="544" spans="1:9" x14ac:dyDescent="0.45">
      <c r="A544" s="5">
        <v>3.7963561180000001E-9</v>
      </c>
      <c r="B544" s="2">
        <v>1.6022514382388899E-19</v>
      </c>
      <c r="C544" s="2">
        <v>6.6257738742076403E-34</v>
      </c>
      <c r="D544" s="2">
        <v>9.1097907307475704E-31</v>
      </c>
      <c r="E544" s="2">
        <v>8.41199722179012E-16</v>
      </c>
      <c r="F544" s="3">
        <v>10973241.075065499</v>
      </c>
      <c r="G544" s="2">
        <v>8.8537920609132607E-12</v>
      </c>
      <c r="H544" s="6">
        <v>299779058.161129</v>
      </c>
      <c r="I544" s="4">
        <v>7.2976787359608202E-3</v>
      </c>
    </row>
    <row r="545" spans="1:9" x14ac:dyDescent="0.45">
      <c r="A545" s="5">
        <v>3.6762688449999999E-9</v>
      </c>
      <c r="B545" s="2">
        <v>1.6022514382549199E-19</v>
      </c>
      <c r="C545" s="2">
        <v>6.6257738741413899E-34</v>
      </c>
      <c r="D545" s="2">
        <v>9.1097907308386705E-31</v>
      </c>
      <c r="E545" s="2">
        <v>8.4119972217059998E-16</v>
      </c>
      <c r="F545" s="3">
        <v>10973241.074955801</v>
      </c>
      <c r="G545" s="2">
        <v>8.8537920608247298E-12</v>
      </c>
      <c r="H545" s="6">
        <v>299779058.158131</v>
      </c>
      <c r="I545" s="4">
        <v>7.2976787360338E-3</v>
      </c>
    </row>
    <row r="546" spans="1:9" x14ac:dyDescent="0.45">
      <c r="A546" s="5">
        <v>3.5561813489999999E-9</v>
      </c>
      <c r="B546" s="2">
        <v>1.60225143827094E-19</v>
      </c>
      <c r="C546" s="2">
        <v>6.6257738740751302E-34</v>
      </c>
      <c r="D546" s="2">
        <v>9.1097907309297707E-31</v>
      </c>
      <c r="E546" s="2">
        <v>8.4119972216218796E-16</v>
      </c>
      <c r="F546" s="3">
        <v>10973241.0748461</v>
      </c>
      <c r="G546" s="2">
        <v>8.8537920607361908E-12</v>
      </c>
      <c r="H546" s="6">
        <v>299779058.15513301</v>
      </c>
      <c r="I546" s="4">
        <v>7.2976787361067798E-3</v>
      </c>
    </row>
    <row r="547" spans="1:9" x14ac:dyDescent="0.45">
      <c r="A547" s="5">
        <v>3.4360940760000001E-9</v>
      </c>
      <c r="B547" s="2">
        <v>1.6022514382869599E-19</v>
      </c>
      <c r="C547" s="2">
        <v>6.6257738740088704E-34</v>
      </c>
      <c r="D547" s="2">
        <v>9.1097907310208708E-31</v>
      </c>
      <c r="E547" s="2">
        <v>8.4119972215377604E-16</v>
      </c>
      <c r="F547" s="3">
        <v>10973241.074736301</v>
      </c>
      <c r="G547" s="2">
        <v>8.8537920606476501E-12</v>
      </c>
      <c r="H547" s="6">
        <v>299779058.15213501</v>
      </c>
      <c r="I547" s="4">
        <v>7.2976787361797597E-3</v>
      </c>
    </row>
    <row r="548" spans="1:9" x14ac:dyDescent="0.45">
      <c r="A548" s="5">
        <v>3.3160068020000001E-9</v>
      </c>
      <c r="B548" s="2">
        <v>1.60225143830298E-19</v>
      </c>
      <c r="C548" s="2">
        <v>6.6257738739426098E-34</v>
      </c>
      <c r="D548" s="2">
        <v>9.1097907311119693E-31</v>
      </c>
      <c r="E548" s="2">
        <v>8.4119972214536402E-16</v>
      </c>
      <c r="F548" s="3">
        <v>10973241.0746266</v>
      </c>
      <c r="G548" s="2">
        <v>8.8537920605591192E-12</v>
      </c>
      <c r="H548" s="6">
        <v>299779058.14913702</v>
      </c>
      <c r="I548" s="4">
        <v>7.2976787362527299E-3</v>
      </c>
    </row>
    <row r="549" spans="1:9" x14ac:dyDescent="0.45">
      <c r="A549" s="5">
        <v>3.1959195289999999E-9</v>
      </c>
      <c r="B549" s="2">
        <v>1.60225143831901E-19</v>
      </c>
      <c r="C549" s="2">
        <v>6.62577387387635E-34</v>
      </c>
      <c r="D549" s="2">
        <v>9.1097907312030694E-31</v>
      </c>
      <c r="E549" s="2">
        <v>8.41199722136952E-16</v>
      </c>
      <c r="F549" s="3">
        <v>10973241.0745169</v>
      </c>
      <c r="G549" s="2">
        <v>8.8537920604705802E-12</v>
      </c>
      <c r="H549" s="6">
        <v>299779058.14613903</v>
      </c>
      <c r="I549" s="4">
        <v>7.2976787363257098E-3</v>
      </c>
    </row>
    <row r="550" spans="1:9" x14ac:dyDescent="0.45">
      <c r="A550" s="5">
        <v>3.0758322560000001E-9</v>
      </c>
      <c r="B550" s="2">
        <v>1.6022514383350299E-19</v>
      </c>
      <c r="C550" s="2">
        <v>6.6257738738100997E-34</v>
      </c>
      <c r="D550" s="2">
        <v>9.1097907312941608E-31</v>
      </c>
      <c r="E550" s="2">
        <v>8.4119972212853999E-16</v>
      </c>
      <c r="F550" s="3">
        <v>10973241.074407101</v>
      </c>
      <c r="G550" s="2">
        <v>8.8537920603820395E-12</v>
      </c>
      <c r="H550" s="6">
        <v>299779058.14314198</v>
      </c>
      <c r="I550" s="4">
        <v>7.2976787363986896E-3</v>
      </c>
    </row>
    <row r="551" spans="1:9" x14ac:dyDescent="0.45">
      <c r="A551" s="5">
        <v>2.9557447600000001E-9</v>
      </c>
      <c r="B551" s="2">
        <v>1.6022514383510501E-19</v>
      </c>
      <c r="C551" s="2">
        <v>6.6257738737438399E-34</v>
      </c>
      <c r="D551" s="2">
        <v>9.1097907313852592E-31</v>
      </c>
      <c r="E551" s="2">
        <v>8.4119972212012797E-16</v>
      </c>
      <c r="F551" s="3">
        <v>10973241.0742974</v>
      </c>
      <c r="G551" s="2">
        <v>8.8537920602935005E-12</v>
      </c>
      <c r="H551" s="6">
        <v>299779058.14014399</v>
      </c>
      <c r="I551" s="4">
        <v>7.2976787364716598E-3</v>
      </c>
    </row>
    <row r="552" spans="1:9" x14ac:dyDescent="0.45">
      <c r="A552" s="5">
        <v>2.8356574869999999E-9</v>
      </c>
      <c r="B552" s="2">
        <v>1.6022514383670699E-19</v>
      </c>
      <c r="C552" s="2">
        <v>6.6257738736775801E-34</v>
      </c>
      <c r="D552" s="2">
        <v>9.1097907314763594E-31</v>
      </c>
      <c r="E552" s="2">
        <v>8.4119972211171605E-16</v>
      </c>
      <c r="F552" s="3">
        <v>10973241.0741877</v>
      </c>
      <c r="G552" s="2">
        <v>8.8537920602049696E-12</v>
      </c>
      <c r="H552" s="6">
        <v>299779058.137146</v>
      </c>
      <c r="I552" s="4">
        <v>7.2976787365446397E-3</v>
      </c>
    </row>
    <row r="553" spans="1:9" x14ac:dyDescent="0.45">
      <c r="A553" s="5">
        <v>2.7155702129999999E-9</v>
      </c>
      <c r="B553" s="2">
        <v>1.6022514383830999E-19</v>
      </c>
      <c r="C553" s="2">
        <v>6.6257738736113204E-34</v>
      </c>
      <c r="D553" s="2">
        <v>9.1097907315674596E-31</v>
      </c>
      <c r="E553" s="2">
        <v>8.4119972210330403E-16</v>
      </c>
      <c r="F553" s="3">
        <v>10973241.0740779</v>
      </c>
      <c r="G553" s="2">
        <v>8.8537920601164306E-12</v>
      </c>
      <c r="H553" s="6">
        <v>299779058.134148</v>
      </c>
      <c r="I553" s="4">
        <v>7.2976787366176204E-3</v>
      </c>
    </row>
    <row r="554" spans="1:9" x14ac:dyDescent="0.45">
      <c r="A554" s="5">
        <v>2.5954829400000001E-9</v>
      </c>
      <c r="B554" s="2">
        <v>1.6022514383991201E-19</v>
      </c>
      <c r="C554" s="2">
        <v>6.6257738735450598E-34</v>
      </c>
      <c r="D554" s="2">
        <v>9.1097907316585597E-31</v>
      </c>
      <c r="E554" s="2">
        <v>8.4119972209489201E-16</v>
      </c>
      <c r="F554" s="3">
        <v>10973241.0739682</v>
      </c>
      <c r="G554" s="2">
        <v>8.8537920600278899E-12</v>
      </c>
      <c r="H554" s="6">
        <v>299779058.13115001</v>
      </c>
      <c r="I554" s="4">
        <v>7.2976787366906002E-3</v>
      </c>
    </row>
    <row r="555" spans="1:9" x14ac:dyDescent="0.45">
      <c r="A555" s="5">
        <v>2.4753954440000001E-9</v>
      </c>
      <c r="B555" s="2">
        <v>1.60225143841514E-19</v>
      </c>
      <c r="C555" s="2">
        <v>6.6257738734788103E-34</v>
      </c>
      <c r="D555" s="2">
        <v>9.1097907317496599E-31</v>
      </c>
      <c r="E555" s="2">
        <v>8.4119972208647999E-16</v>
      </c>
      <c r="F555" s="3">
        <v>10973241.0738585</v>
      </c>
      <c r="G555" s="2">
        <v>8.8537920599393493E-12</v>
      </c>
      <c r="H555" s="6">
        <v>299779058.12815303</v>
      </c>
      <c r="I555" s="4">
        <v>7.2976787367635696E-3</v>
      </c>
    </row>
    <row r="556" spans="1:9" x14ac:dyDescent="0.45">
      <c r="A556" s="5">
        <v>2.3553081709999999E-9</v>
      </c>
      <c r="B556" s="2">
        <v>1.6022514384311601E-19</v>
      </c>
      <c r="C556" s="2">
        <v>6.6257738734125497E-34</v>
      </c>
      <c r="D556" s="2">
        <v>9.1097907318407496E-31</v>
      </c>
      <c r="E556" s="2">
        <v>8.4119972207806798E-16</v>
      </c>
      <c r="F556" s="3">
        <v>10973241.0737487</v>
      </c>
      <c r="G556" s="2">
        <v>8.85379205985082E-12</v>
      </c>
      <c r="H556" s="6">
        <v>299779058.12515497</v>
      </c>
      <c r="I556" s="4">
        <v>7.2976787368365503E-3</v>
      </c>
    </row>
    <row r="557" spans="1:9" x14ac:dyDescent="0.45">
      <c r="A557" s="5">
        <v>2.2352206749999999E-9</v>
      </c>
      <c r="B557" s="2">
        <v>1.6022514384471901E-19</v>
      </c>
      <c r="C557" s="2">
        <v>6.6257738733462899E-34</v>
      </c>
      <c r="D557" s="2">
        <v>9.1097907319318497E-31</v>
      </c>
      <c r="E557" s="2">
        <v>8.4119972206965596E-16</v>
      </c>
      <c r="F557" s="3">
        <v>10973241.073639</v>
      </c>
      <c r="G557" s="2">
        <v>8.8537920597622793E-12</v>
      </c>
      <c r="H557" s="6">
        <v>299779058.12215698</v>
      </c>
      <c r="I557" s="4">
        <v>7.2976787369095301E-3</v>
      </c>
    </row>
    <row r="558" spans="1:9" x14ac:dyDescent="0.45">
      <c r="A558" s="5">
        <v>2.1151336240000001E-9</v>
      </c>
      <c r="B558" s="2">
        <v>1.60225143846321E-19</v>
      </c>
      <c r="C558" s="2">
        <v>6.6257738732800301E-34</v>
      </c>
      <c r="D558" s="2">
        <v>9.1097907320229499E-31</v>
      </c>
      <c r="E558" s="2">
        <v>8.4119972206124404E-16</v>
      </c>
      <c r="F558" s="3">
        <v>10973241.073529299</v>
      </c>
      <c r="G558" s="2">
        <v>8.8537920596737403E-12</v>
      </c>
      <c r="H558" s="6">
        <v>299779058.11915898</v>
      </c>
      <c r="I558" s="4">
        <v>7.2976787369825099E-3</v>
      </c>
    </row>
    <row r="559" spans="1:9" x14ac:dyDescent="0.45">
      <c r="A559" s="5">
        <v>1.9950465720000002E-9</v>
      </c>
      <c r="B559" s="2">
        <v>1.6022514384792301E-19</v>
      </c>
      <c r="C559" s="2">
        <v>6.6257738732137704E-34</v>
      </c>
      <c r="D559" s="2">
        <v>9.1097907321140501E-31</v>
      </c>
      <c r="E559" s="2">
        <v>8.4119972205283202E-16</v>
      </c>
      <c r="F559" s="3">
        <v>10973241.073419601</v>
      </c>
      <c r="G559" s="2">
        <v>8.8537920595851997E-12</v>
      </c>
      <c r="H559" s="6">
        <v>299779058.11616099</v>
      </c>
      <c r="I559" s="4">
        <v>7.2976787370554802E-3</v>
      </c>
    </row>
    <row r="560" spans="1:9" x14ac:dyDescent="0.45">
      <c r="A560" s="5">
        <v>1.8749592989999999E-9</v>
      </c>
      <c r="B560" s="2">
        <v>1.60225143849525E-19</v>
      </c>
      <c r="C560" s="2">
        <v>6.62577387314752E-34</v>
      </c>
      <c r="D560" s="2">
        <v>9.1097907322051502E-31</v>
      </c>
      <c r="E560" s="2">
        <v>8.4119972204442E-16</v>
      </c>
      <c r="F560" s="3">
        <v>10973241.0733098</v>
      </c>
      <c r="G560" s="2">
        <v>8.8537920594966703E-12</v>
      </c>
      <c r="H560" s="6">
        <v>299779058.11316299</v>
      </c>
      <c r="I560" s="4">
        <v>7.29767873712846E-3</v>
      </c>
    </row>
    <row r="561" spans="1:9" x14ac:dyDescent="0.45">
      <c r="A561" s="5">
        <v>1.7548718029999999E-9</v>
      </c>
      <c r="B561" s="2">
        <v>1.60225143851128E-19</v>
      </c>
      <c r="C561" s="2">
        <v>6.6257738730812603E-34</v>
      </c>
      <c r="D561" s="2">
        <v>9.1097907322962504E-31</v>
      </c>
      <c r="E561" s="2">
        <v>8.4119972203600798E-16</v>
      </c>
      <c r="F561" s="3">
        <v>10973241.073200099</v>
      </c>
      <c r="G561" s="2">
        <v>8.8537920594081297E-12</v>
      </c>
      <c r="H561" s="6">
        <v>299779058.11016601</v>
      </c>
      <c r="I561" s="4">
        <v>7.2976787372014398E-3</v>
      </c>
    </row>
    <row r="562" spans="1:9" x14ac:dyDescent="0.45">
      <c r="A562" s="5">
        <v>1.634784752E-9</v>
      </c>
      <c r="B562" s="2">
        <v>1.6022514385273001E-19</v>
      </c>
      <c r="C562" s="2">
        <v>6.6257738730149996E-34</v>
      </c>
      <c r="D562" s="2">
        <v>9.10979073238734E-31</v>
      </c>
      <c r="E562" s="2">
        <v>8.4119972202759596E-16</v>
      </c>
      <c r="F562" s="3">
        <v>10973241.073090401</v>
      </c>
      <c r="G562" s="2">
        <v>8.8537920593195907E-12</v>
      </c>
      <c r="H562" s="6">
        <v>299779058.10716802</v>
      </c>
      <c r="I562" s="4">
        <v>7.2976787372744101E-3</v>
      </c>
    </row>
    <row r="563" spans="1:9" x14ac:dyDescent="0.45">
      <c r="A563" s="5">
        <v>1.5146972569999999E-9</v>
      </c>
      <c r="B563" s="2">
        <v>1.60225143854332E-19</v>
      </c>
      <c r="C563" s="2">
        <v>6.6257738729487399E-34</v>
      </c>
      <c r="D563" s="2">
        <v>9.1097907324784402E-31</v>
      </c>
      <c r="E563" s="2">
        <v>8.4119972201918404E-16</v>
      </c>
      <c r="F563" s="3">
        <v>10973241.072980599</v>
      </c>
      <c r="G563" s="2">
        <v>8.85379205923105E-12</v>
      </c>
      <c r="H563" s="6">
        <v>299779058.10417002</v>
      </c>
      <c r="I563" s="4">
        <v>7.2976787373473899E-3</v>
      </c>
    </row>
    <row r="564" spans="1:9" x14ac:dyDescent="0.45">
      <c r="A564" s="5">
        <v>1.3826015890000001E-9</v>
      </c>
      <c r="B564" s="2">
        <v>1.6022514385609499E-19</v>
      </c>
      <c r="C564" s="2">
        <v>6.6257738728758602E-34</v>
      </c>
      <c r="D564" s="2">
        <v>9.1097907325786506E-31</v>
      </c>
      <c r="E564" s="2">
        <v>8.41199722009931E-16</v>
      </c>
      <c r="F564" s="3">
        <v>10973241.0728599</v>
      </c>
      <c r="G564" s="2">
        <v>8.8537920591336592E-12</v>
      </c>
      <c r="H564" s="6">
        <v>299779058.10087198</v>
      </c>
      <c r="I564" s="4">
        <v>7.2976787374276703E-3</v>
      </c>
    </row>
    <row r="565" spans="1:9" x14ac:dyDescent="0.45">
      <c r="A565" s="5">
        <v>1.370593417E-9</v>
      </c>
      <c r="B565" s="2">
        <v>1.6022514385625499E-19</v>
      </c>
      <c r="C565" s="2">
        <v>6.62577387286923E-34</v>
      </c>
      <c r="D565" s="2">
        <v>9.1097907325877608E-31</v>
      </c>
      <c r="E565" s="2">
        <v>8.4119972200908998E-16</v>
      </c>
      <c r="F565" s="3">
        <v>10973241.072848899</v>
      </c>
      <c r="G565" s="2">
        <v>8.8537920591248106E-12</v>
      </c>
      <c r="H565" s="6">
        <v>299779058.100573</v>
      </c>
      <c r="I565" s="4">
        <v>7.2976787374349596E-3</v>
      </c>
    </row>
    <row r="566" spans="1:9" x14ac:dyDescent="0.45">
      <c r="A566" s="5">
        <v>1.3585845779999999E-9</v>
      </c>
      <c r="B566" s="2">
        <v>1.6022514385641501E-19</v>
      </c>
      <c r="C566" s="2">
        <v>6.6257738728626101E-34</v>
      </c>
      <c r="D566" s="2">
        <v>9.1097907325968692E-31</v>
      </c>
      <c r="E566" s="2">
        <v>8.4119972200824797E-16</v>
      </c>
      <c r="F566" s="3">
        <v>10973241.072837999</v>
      </c>
      <c r="G566" s="2">
        <v>8.8537920591159605E-12</v>
      </c>
      <c r="H566" s="6">
        <v>299779058.10027301</v>
      </c>
      <c r="I566" s="4">
        <v>7.2976787374422602E-3</v>
      </c>
    </row>
    <row r="567" spans="1:9" x14ac:dyDescent="0.45">
      <c r="A567" s="5">
        <v>1.3465764060000001E-9</v>
      </c>
      <c r="B567" s="2">
        <v>1.6022514385657501E-19</v>
      </c>
      <c r="C567" s="2">
        <v>6.62577387285598E-34</v>
      </c>
      <c r="D567" s="2">
        <v>9.1097907326059794E-31</v>
      </c>
      <c r="E567" s="2">
        <v>8.4119972200740704E-16</v>
      </c>
      <c r="F567" s="3">
        <v>10973241.072827</v>
      </c>
      <c r="G567" s="2">
        <v>8.8537920591071006E-12</v>
      </c>
      <c r="H567" s="6">
        <v>299779058.09997302</v>
      </c>
      <c r="I567" s="4">
        <v>7.2976787374495599E-3</v>
      </c>
    </row>
    <row r="568" spans="1:9" x14ac:dyDescent="0.45">
      <c r="A568" s="5">
        <v>1.334568234E-9</v>
      </c>
      <c r="B568" s="2">
        <v>1.6022514385673599E-19</v>
      </c>
      <c r="C568" s="2">
        <v>6.6257738728493498E-34</v>
      </c>
      <c r="D568" s="2">
        <v>9.1097907326150896E-31</v>
      </c>
      <c r="E568" s="2">
        <v>8.4119972200656602E-16</v>
      </c>
      <c r="F568" s="3">
        <v>10973241.072815999</v>
      </c>
      <c r="G568" s="2">
        <v>8.8537920590982504E-12</v>
      </c>
      <c r="H568" s="6">
        <v>299779058.09967297</v>
      </c>
      <c r="I568" s="4">
        <v>7.2976787374568596E-3</v>
      </c>
    </row>
    <row r="569" spans="1:9" x14ac:dyDescent="0.45">
      <c r="A569" s="5">
        <v>1.322560061E-9</v>
      </c>
      <c r="B569" s="2">
        <v>1.6022514385689599E-19</v>
      </c>
      <c r="C569" s="2">
        <v>6.6257738728427299E-34</v>
      </c>
      <c r="D569" s="2">
        <v>9.1097907326241998E-31</v>
      </c>
      <c r="E569" s="2">
        <v>8.4119972200572499E-16</v>
      </c>
      <c r="F569" s="3">
        <v>10973241.072805099</v>
      </c>
      <c r="G569" s="2">
        <v>8.8537920590894002E-12</v>
      </c>
      <c r="H569" s="6">
        <v>299779058.099374</v>
      </c>
      <c r="I569" s="4">
        <v>7.2976787374641602E-3</v>
      </c>
    </row>
    <row r="570" spans="1:9" x14ac:dyDescent="0.45">
      <c r="A570" s="5">
        <v>1.3105514449999999E-9</v>
      </c>
      <c r="B570" s="2">
        <v>1.6022514385705601E-19</v>
      </c>
      <c r="C570" s="2">
        <v>6.6257738728360997E-34</v>
      </c>
      <c r="D570" s="2">
        <v>9.10979073263331E-31</v>
      </c>
      <c r="E570" s="2">
        <v>8.4119972200488397E-16</v>
      </c>
      <c r="F570" s="3">
        <v>10973241.0727941</v>
      </c>
      <c r="G570" s="2">
        <v>8.8537920590805403E-12</v>
      </c>
      <c r="H570" s="6">
        <v>299779058.09907401</v>
      </c>
      <c r="I570" s="4">
        <v>7.2976787374714504E-3</v>
      </c>
    </row>
    <row r="571" spans="1:9" x14ac:dyDescent="0.45">
      <c r="A571" s="5">
        <v>1.298543051E-9</v>
      </c>
      <c r="B571" s="2">
        <v>1.6022514385721601E-19</v>
      </c>
      <c r="C571" s="2">
        <v>6.6257738728294798E-34</v>
      </c>
      <c r="D571" s="2">
        <v>9.1097907326424201E-31</v>
      </c>
      <c r="E571" s="2">
        <v>8.4119972200404196E-16</v>
      </c>
      <c r="F571" s="3">
        <v>10973241.072783099</v>
      </c>
      <c r="G571" s="2">
        <v>8.8537920590716901E-12</v>
      </c>
      <c r="H571" s="6">
        <v>299779058.09877402</v>
      </c>
      <c r="I571" s="4">
        <v>7.2976787374787501E-3</v>
      </c>
    </row>
    <row r="572" spans="1:9" x14ac:dyDescent="0.45">
      <c r="A572" s="5">
        <v>1.2865346569999999E-9</v>
      </c>
      <c r="B572" s="2">
        <v>1.60225143857376E-19</v>
      </c>
      <c r="C572" s="2">
        <v>6.6257738728228497E-34</v>
      </c>
      <c r="D572" s="2">
        <v>9.1097907326515303E-31</v>
      </c>
      <c r="E572" s="2">
        <v>8.4119972200320103E-16</v>
      </c>
      <c r="F572" s="3">
        <v>10973241.072772101</v>
      </c>
      <c r="G572" s="2">
        <v>8.8537920590628399E-12</v>
      </c>
      <c r="H572" s="6">
        <v>299779058.09847403</v>
      </c>
      <c r="I572" s="4">
        <v>7.2976787374860498E-3</v>
      </c>
    </row>
    <row r="573" spans="1:9" x14ac:dyDescent="0.45">
      <c r="A573" s="5">
        <v>1.274526928E-9</v>
      </c>
      <c r="B573" s="2">
        <v>1.6022514385753701E-19</v>
      </c>
      <c r="C573" s="2">
        <v>6.6257738728162203E-34</v>
      </c>
      <c r="D573" s="2">
        <v>9.1097907326606405E-31</v>
      </c>
      <c r="E573" s="2">
        <v>8.4119972200236001E-16</v>
      </c>
      <c r="F573" s="3">
        <v>10973241.0727612</v>
      </c>
      <c r="G573" s="2">
        <v>8.8537920590539801E-12</v>
      </c>
      <c r="H573" s="6">
        <v>299779058.09817499</v>
      </c>
      <c r="I573" s="4">
        <v>7.2976787374933504E-3</v>
      </c>
    </row>
    <row r="574" spans="1:9" x14ac:dyDescent="0.45">
      <c r="A574" s="5">
        <v>1.2625185339999999E-9</v>
      </c>
      <c r="B574" s="2">
        <v>1.6022514385769701E-19</v>
      </c>
      <c r="C574" s="2">
        <v>6.6257738728095996E-34</v>
      </c>
      <c r="D574" s="2">
        <v>9.1097907326697507E-31</v>
      </c>
      <c r="E574" s="2">
        <v>8.4119972200151898E-16</v>
      </c>
      <c r="F574" s="3">
        <v>10973241.0727502</v>
      </c>
      <c r="G574" s="2">
        <v>8.8537920590451299E-12</v>
      </c>
      <c r="H574" s="6">
        <v>299779058.097875</v>
      </c>
      <c r="I574" s="4">
        <v>7.2976787375006501E-3</v>
      </c>
    </row>
    <row r="575" spans="1:9" x14ac:dyDescent="0.45">
      <c r="A575" s="5">
        <v>1.2505103620000001E-9</v>
      </c>
      <c r="B575" s="2">
        <v>1.60225143857857E-19</v>
      </c>
      <c r="C575" s="2">
        <v>6.6257738728029703E-34</v>
      </c>
      <c r="D575" s="2">
        <v>9.1097907326788592E-31</v>
      </c>
      <c r="E575" s="2">
        <v>8.4119972200067697E-16</v>
      </c>
      <c r="F575" s="3">
        <v>10973241.072739201</v>
      </c>
      <c r="G575" s="2">
        <v>8.8537920590362797E-12</v>
      </c>
      <c r="H575" s="6">
        <v>299779058.09757501</v>
      </c>
      <c r="I575" s="4">
        <v>7.2976787375079403E-3</v>
      </c>
    </row>
    <row r="576" spans="1:9" x14ac:dyDescent="0.45">
      <c r="A576" s="5">
        <v>1.238501746E-9</v>
      </c>
      <c r="B576" s="2">
        <v>1.60225143858017E-19</v>
      </c>
      <c r="C576" s="2">
        <v>6.6257738727963504E-34</v>
      </c>
      <c r="D576" s="2">
        <v>9.1097907326879694E-31</v>
      </c>
      <c r="E576" s="2">
        <v>8.4119972199983605E-16</v>
      </c>
      <c r="F576" s="3">
        <v>10973241.0727282</v>
      </c>
      <c r="G576" s="2">
        <v>8.8537920590274198E-12</v>
      </c>
      <c r="H576" s="6">
        <v>299779058.09727502</v>
      </c>
      <c r="I576" s="4">
        <v>7.29767873751524E-3</v>
      </c>
    </row>
    <row r="577" spans="1:9" x14ac:dyDescent="0.45">
      <c r="A577" s="5">
        <v>1.226493573E-9</v>
      </c>
      <c r="B577" s="2">
        <v>1.60225143858177E-19</v>
      </c>
      <c r="C577" s="2">
        <v>6.6257738727897202E-34</v>
      </c>
      <c r="D577" s="2">
        <v>9.1097907326970795E-31</v>
      </c>
      <c r="E577" s="2">
        <v>8.4119972199899502E-16</v>
      </c>
      <c r="F577" s="3">
        <v>10973241.0727173</v>
      </c>
      <c r="G577" s="2">
        <v>8.8537920590185696E-12</v>
      </c>
      <c r="H577" s="6">
        <v>299779058.09697598</v>
      </c>
      <c r="I577" s="4">
        <v>7.2976787375225397E-3</v>
      </c>
    </row>
    <row r="578" spans="1:9" x14ac:dyDescent="0.45">
      <c r="A578" s="5">
        <v>1.2144851789999999E-9</v>
      </c>
      <c r="B578" s="2">
        <v>1.60225143858338E-19</v>
      </c>
      <c r="C578" s="2">
        <v>6.62577387278309E-34</v>
      </c>
      <c r="D578" s="2">
        <v>9.1097907327061897E-31</v>
      </c>
      <c r="E578" s="2">
        <v>8.41199721998154E-16</v>
      </c>
      <c r="F578" s="3">
        <v>10973241.072706301</v>
      </c>
      <c r="G578" s="2">
        <v>8.8537920590097194E-12</v>
      </c>
      <c r="H578" s="6">
        <v>299779058.09667599</v>
      </c>
      <c r="I578" s="4">
        <v>7.2976787375298403E-3</v>
      </c>
    </row>
    <row r="579" spans="1:9" x14ac:dyDescent="0.45">
      <c r="A579" s="5">
        <v>1.202476785E-9</v>
      </c>
      <c r="B579" s="2">
        <v>1.60225143858498E-19</v>
      </c>
      <c r="C579" s="2">
        <v>6.6257738727764701E-34</v>
      </c>
      <c r="D579" s="2">
        <v>9.1097907327152999E-31</v>
      </c>
      <c r="E579" s="2">
        <v>8.4119972199731297E-16</v>
      </c>
      <c r="F579" s="3">
        <v>10973241.0726953</v>
      </c>
      <c r="G579" s="2">
        <v>8.8537920590008596E-12</v>
      </c>
      <c r="H579" s="6">
        <v>299779058.096376</v>
      </c>
      <c r="I579" s="4">
        <v>7.29767873753714E-3</v>
      </c>
    </row>
    <row r="580" spans="1:9" x14ac:dyDescent="0.45">
      <c r="A580" s="5">
        <v>1.1904683909999999E-9</v>
      </c>
      <c r="B580" s="2">
        <v>1.60225143858658E-19</v>
      </c>
      <c r="C580" s="2">
        <v>6.62577387276984E-34</v>
      </c>
      <c r="D580" s="2">
        <v>9.1097907327244101E-31</v>
      </c>
      <c r="E580" s="2">
        <v>8.4119972199647096E-16</v>
      </c>
      <c r="F580" s="3">
        <v>10973241.0726844</v>
      </c>
      <c r="G580" s="2">
        <v>8.8537920589920094E-12</v>
      </c>
      <c r="H580" s="6">
        <v>299779058.09607601</v>
      </c>
      <c r="I580" s="4">
        <v>7.2976787375444302E-3</v>
      </c>
    </row>
    <row r="581" spans="1:9" x14ac:dyDescent="0.45">
      <c r="A581" s="5">
        <v>1.17846044E-9</v>
      </c>
      <c r="B581" s="2">
        <v>1.6022514385881799E-19</v>
      </c>
      <c r="C581" s="2">
        <v>6.6257738727632201E-34</v>
      </c>
      <c r="D581" s="2">
        <v>9.1097907327335203E-31</v>
      </c>
      <c r="E581" s="2">
        <v>8.4119972199563004E-16</v>
      </c>
      <c r="F581" s="3">
        <v>10973241.072673401</v>
      </c>
      <c r="G581" s="2">
        <v>8.8537920589831495E-12</v>
      </c>
      <c r="H581" s="6">
        <v>299779058.09577698</v>
      </c>
      <c r="I581" s="4">
        <v>7.2976787375517299E-3</v>
      </c>
    </row>
    <row r="582" spans="1:9" x14ac:dyDescent="0.45">
      <c r="A582" s="5">
        <v>1.1664520460000001E-9</v>
      </c>
      <c r="B582" s="2">
        <v>1.60225143858979E-19</v>
      </c>
      <c r="C582" s="2">
        <v>6.6257738727565899E-34</v>
      </c>
      <c r="D582" s="2">
        <v>9.1097907327426393E-31</v>
      </c>
      <c r="E582" s="2">
        <v>8.4119972199478901E-16</v>
      </c>
      <c r="F582" s="3">
        <v>10973241.0726624</v>
      </c>
      <c r="G582" s="2">
        <v>8.8537920589742993E-12</v>
      </c>
      <c r="H582" s="6">
        <v>299779058.09547698</v>
      </c>
      <c r="I582" s="4">
        <v>7.2976787375590296E-3</v>
      </c>
    </row>
    <row r="583" spans="1:9" x14ac:dyDescent="0.45">
      <c r="A583" s="5">
        <v>1.154443652E-9</v>
      </c>
      <c r="B583" s="2">
        <v>1.60225143859139E-19</v>
      </c>
      <c r="C583" s="2">
        <v>6.62577387274997E-34</v>
      </c>
      <c r="D583" s="2">
        <v>9.1097907327517495E-31</v>
      </c>
      <c r="E583" s="2">
        <v>8.4119972199394799E-16</v>
      </c>
      <c r="F583" s="3">
        <v>10973241.072651399</v>
      </c>
      <c r="G583" s="2">
        <v>8.8537920589654507E-12</v>
      </c>
      <c r="H583" s="6">
        <v>299779058.09517699</v>
      </c>
      <c r="I583" s="4">
        <v>7.2976787375663302E-3</v>
      </c>
    </row>
    <row r="584" spans="1:9" x14ac:dyDescent="0.45">
      <c r="A584" s="5">
        <v>1.14243548E-9</v>
      </c>
      <c r="B584" s="2">
        <v>1.60225143859299E-19</v>
      </c>
      <c r="C584" s="2">
        <v>6.6257738727433398E-34</v>
      </c>
      <c r="D584" s="2">
        <v>9.1097907327608596E-31</v>
      </c>
      <c r="E584" s="2">
        <v>8.4119972199310598E-16</v>
      </c>
      <c r="F584" s="3">
        <v>10973241.072640499</v>
      </c>
      <c r="G584" s="2">
        <v>8.8537920589565892E-12</v>
      </c>
      <c r="H584" s="6">
        <v>299779058.094877</v>
      </c>
      <c r="I584" s="4">
        <v>7.2976787375736299E-3</v>
      </c>
    </row>
    <row r="585" spans="1:9" x14ac:dyDescent="0.45">
      <c r="A585" s="5">
        <v>1.1304270849999999E-9</v>
      </c>
      <c r="B585" s="2">
        <v>1.6022514385945899E-19</v>
      </c>
      <c r="C585" s="2">
        <v>6.6257738727367097E-34</v>
      </c>
      <c r="D585" s="2">
        <v>9.1097907327699698E-31</v>
      </c>
      <c r="E585" s="2">
        <v>8.4119972199226496E-16</v>
      </c>
      <c r="F585" s="3">
        <v>10973241.0726295</v>
      </c>
      <c r="G585" s="2">
        <v>8.8537920589477407E-12</v>
      </c>
      <c r="H585" s="6">
        <v>299779058.09457803</v>
      </c>
      <c r="I585" s="4">
        <v>7.2976787375809201E-3</v>
      </c>
    </row>
    <row r="586" spans="1:9" x14ac:dyDescent="0.45">
      <c r="A586" s="5">
        <v>1.1184186910000001E-9</v>
      </c>
      <c r="B586" s="2">
        <v>1.6022514385961899E-19</v>
      </c>
      <c r="C586" s="2">
        <v>6.6257738727300898E-34</v>
      </c>
      <c r="D586" s="2">
        <v>9.10979073277908E-31</v>
      </c>
      <c r="E586" s="2">
        <v>8.4119972199142403E-16</v>
      </c>
      <c r="F586" s="3">
        <v>10973241.072618499</v>
      </c>
      <c r="G586" s="2">
        <v>8.8537920589388905E-12</v>
      </c>
      <c r="H586" s="6">
        <v>299779058.09427798</v>
      </c>
      <c r="I586" s="4">
        <v>7.2976787375882198E-3</v>
      </c>
    </row>
    <row r="587" spans="1:9" x14ac:dyDescent="0.45">
      <c r="A587" s="5">
        <v>1.106410519E-9</v>
      </c>
      <c r="B587" s="2">
        <v>1.6022514385978E-19</v>
      </c>
      <c r="C587" s="2">
        <v>6.6257738727234596E-34</v>
      </c>
      <c r="D587" s="2">
        <v>9.1097907327881902E-31</v>
      </c>
      <c r="E587" s="2">
        <v>8.4119972199058301E-16</v>
      </c>
      <c r="F587" s="3">
        <v>10973241.0726075</v>
      </c>
      <c r="G587" s="2">
        <v>8.8537920589300306E-12</v>
      </c>
      <c r="H587" s="6">
        <v>299779058.09397799</v>
      </c>
      <c r="I587" s="4">
        <v>7.2976787375955204E-3</v>
      </c>
    </row>
    <row r="588" spans="1:9" x14ac:dyDescent="0.45">
      <c r="A588" s="5">
        <v>1.094402124E-9</v>
      </c>
      <c r="B588" s="2">
        <v>1.6022514385993999E-19</v>
      </c>
      <c r="C588" s="2">
        <v>6.6257738727168397E-34</v>
      </c>
      <c r="D588" s="2">
        <v>9.1097907327973004E-31</v>
      </c>
      <c r="E588" s="2">
        <v>8.4119972198974198E-16</v>
      </c>
      <c r="F588" s="3">
        <v>10973241.0725966</v>
      </c>
      <c r="G588" s="2">
        <v>8.8537920589211804E-12</v>
      </c>
      <c r="H588" s="6">
        <v>299779058.093678</v>
      </c>
      <c r="I588" s="4">
        <v>7.2976787376028201E-3</v>
      </c>
    </row>
    <row r="589" spans="1:9" x14ac:dyDescent="0.45">
      <c r="A589" s="5">
        <v>1.0823937300000001E-9</v>
      </c>
      <c r="B589" s="2">
        <v>1.6022514386009999E-19</v>
      </c>
      <c r="C589" s="2">
        <v>6.6257738727102104E-34</v>
      </c>
      <c r="D589" s="2">
        <v>9.1097907328064106E-31</v>
      </c>
      <c r="E589" s="2">
        <v>8.4119972198889997E-16</v>
      </c>
      <c r="F589" s="3">
        <v>10973241.072585599</v>
      </c>
      <c r="G589" s="2">
        <v>8.8537920589123302E-12</v>
      </c>
      <c r="H589" s="6">
        <v>299779058.09337902</v>
      </c>
      <c r="I589" s="4">
        <v>7.2976787376101198E-3</v>
      </c>
    </row>
    <row r="590" spans="1:9" x14ac:dyDescent="0.45">
      <c r="A590" s="5">
        <v>1.0703860019999999E-9</v>
      </c>
      <c r="B590" s="2">
        <v>1.6022514386026001E-19</v>
      </c>
      <c r="C590" s="2">
        <v>6.6257738727035802E-34</v>
      </c>
      <c r="D590" s="2">
        <v>9.1097907328155208E-31</v>
      </c>
      <c r="E590" s="2">
        <v>8.4119972198805904E-16</v>
      </c>
      <c r="F590" s="3">
        <v>10973241.072574601</v>
      </c>
      <c r="G590" s="2">
        <v>8.8537920589034704E-12</v>
      </c>
      <c r="H590" s="6">
        <v>299779058.09307897</v>
      </c>
      <c r="I590" s="4">
        <v>7.29767873761741E-3</v>
      </c>
    </row>
    <row r="591" spans="1:9" x14ac:dyDescent="0.45">
      <c r="A591" s="5">
        <v>1.058377386E-9</v>
      </c>
      <c r="B591" s="2">
        <v>1.6022514386042001E-19</v>
      </c>
      <c r="C591" s="2">
        <v>6.6257738726969603E-34</v>
      </c>
      <c r="D591" s="2">
        <v>9.1097907328246292E-31</v>
      </c>
      <c r="E591" s="2">
        <v>8.4119972198721802E-16</v>
      </c>
      <c r="F591" s="3">
        <v>10973241.0725637</v>
      </c>
      <c r="G591" s="2">
        <v>8.8537920588946202E-12</v>
      </c>
      <c r="H591" s="6">
        <v>299779058.09277898</v>
      </c>
      <c r="I591" s="4">
        <v>7.2976787376247097E-3</v>
      </c>
    </row>
    <row r="592" spans="1:9" x14ac:dyDescent="0.45">
      <c r="A592" s="5">
        <v>1.046368991E-9</v>
      </c>
      <c r="B592" s="2">
        <v>1.6022514386058099E-19</v>
      </c>
      <c r="C592" s="2">
        <v>6.6257738726903301E-34</v>
      </c>
      <c r="D592" s="2">
        <v>9.1097907328337394E-31</v>
      </c>
      <c r="E592" s="2">
        <v>8.41199721986377E-16</v>
      </c>
      <c r="F592" s="3">
        <v>10973241.0725527</v>
      </c>
      <c r="G592" s="2">
        <v>8.85379205888577E-12</v>
      </c>
      <c r="H592" s="6">
        <v>299779058.09247899</v>
      </c>
      <c r="I592" s="4">
        <v>7.2976787376320103E-3</v>
      </c>
    </row>
    <row r="593" spans="1:9" x14ac:dyDescent="0.45">
      <c r="A593" s="5">
        <v>1.0343605970000001E-9</v>
      </c>
      <c r="B593" s="2">
        <v>1.6022514386074101E-19</v>
      </c>
      <c r="C593" s="2">
        <v>6.6257738726837102E-34</v>
      </c>
      <c r="D593" s="2">
        <v>9.1097907328428496E-31</v>
      </c>
      <c r="E593" s="2">
        <v>8.4119972198553499E-16</v>
      </c>
      <c r="F593" s="3">
        <v>10973241.072541701</v>
      </c>
      <c r="G593" s="2">
        <v>8.8537920588769101E-12</v>
      </c>
      <c r="H593" s="6">
        <v>299779058.09218001</v>
      </c>
      <c r="I593" s="4">
        <v>7.29767873763931E-3</v>
      </c>
    </row>
    <row r="594" spans="1:9" x14ac:dyDescent="0.45">
      <c r="A594" s="5">
        <v>1.022352203E-9</v>
      </c>
      <c r="B594" s="2">
        <v>1.6022514386090101E-19</v>
      </c>
      <c r="C594" s="2">
        <v>6.6257738726770801E-34</v>
      </c>
      <c r="D594" s="2">
        <v>9.1097907328519598E-31</v>
      </c>
      <c r="E594" s="2">
        <v>8.4119972198469396E-16</v>
      </c>
      <c r="F594" s="3">
        <v>10973241.0725307</v>
      </c>
      <c r="G594" s="2">
        <v>8.8537920588680599E-12</v>
      </c>
      <c r="H594" s="6">
        <v>299779058.09188002</v>
      </c>
      <c r="I594" s="4">
        <v>7.2976787376466097E-3</v>
      </c>
    </row>
    <row r="595" spans="1:9" x14ac:dyDescent="0.45">
      <c r="A595" s="5">
        <v>1.010344475E-9</v>
      </c>
      <c r="B595" s="2">
        <v>1.60225143861061E-19</v>
      </c>
      <c r="C595" s="2">
        <v>6.6257738726704499E-34</v>
      </c>
      <c r="D595" s="2">
        <v>9.10979073286107E-31</v>
      </c>
      <c r="E595" s="2">
        <v>8.4119972198385304E-16</v>
      </c>
      <c r="F595" s="3">
        <v>10973241.0725198</v>
      </c>
      <c r="G595" s="2">
        <v>8.8537920588592097E-12</v>
      </c>
      <c r="H595" s="6">
        <v>299779058.09157997</v>
      </c>
      <c r="I595" s="4">
        <v>7.2976787376538999E-3</v>
      </c>
    </row>
    <row r="596" spans="1:9" x14ac:dyDescent="0.45">
      <c r="A596" s="5">
        <v>9.9833585799999996E-10</v>
      </c>
      <c r="B596" s="2">
        <v>1.6022514386122199E-19</v>
      </c>
      <c r="C596" s="2">
        <v>6.62577387266383E-34</v>
      </c>
      <c r="D596" s="2">
        <v>9.1097907328701802E-31</v>
      </c>
      <c r="E596" s="2">
        <v>8.4119972198301201E-16</v>
      </c>
      <c r="F596" s="3">
        <v>10973241.072508801</v>
      </c>
      <c r="G596" s="2">
        <v>8.8537920588503498E-12</v>
      </c>
      <c r="H596" s="6">
        <v>299779058.09127998</v>
      </c>
      <c r="I596" s="4">
        <v>7.2976787376611996E-3</v>
      </c>
    </row>
    <row r="597" spans="1:9" x14ac:dyDescent="0.45">
      <c r="A597" s="5">
        <v>9.8632746400000008E-10</v>
      </c>
      <c r="B597" s="2">
        <v>1.6022514386138201E-19</v>
      </c>
      <c r="C597" s="2">
        <v>6.6257738726571998E-34</v>
      </c>
      <c r="D597" s="2">
        <v>9.1097907328792904E-31</v>
      </c>
      <c r="E597" s="2">
        <v>8.4119972198217099E-16</v>
      </c>
      <c r="F597" s="3">
        <v>10973241.0724978</v>
      </c>
      <c r="G597" s="2">
        <v>8.8537920588414997E-12</v>
      </c>
      <c r="H597" s="6">
        <v>299779058.09098101</v>
      </c>
      <c r="I597" s="4">
        <v>7.2976787376685002E-3</v>
      </c>
    </row>
    <row r="598" spans="1:9" x14ac:dyDescent="0.45">
      <c r="A598" s="5">
        <v>9.7431907E-10</v>
      </c>
      <c r="B598" s="2">
        <v>1.6022514386154201E-19</v>
      </c>
      <c r="C598" s="2">
        <v>6.6257738726505799E-34</v>
      </c>
      <c r="D598" s="2">
        <v>9.1097907328884006E-31</v>
      </c>
      <c r="E598" s="2">
        <v>8.4119972198132898E-16</v>
      </c>
      <c r="F598" s="3">
        <v>10973241.072486799</v>
      </c>
      <c r="G598" s="2">
        <v>8.8537920588326495E-12</v>
      </c>
      <c r="H598" s="6">
        <v>299779058.09068102</v>
      </c>
      <c r="I598" s="4">
        <v>7.2976787376757999E-3</v>
      </c>
    </row>
    <row r="599" spans="1:9" x14ac:dyDescent="0.45">
      <c r="A599" s="5">
        <v>9.6231111999999998E-10</v>
      </c>
      <c r="B599" s="2">
        <v>1.60225143861702E-19</v>
      </c>
      <c r="C599" s="2">
        <v>6.6257738726439498E-34</v>
      </c>
      <c r="D599" s="2">
        <v>9.1097907328975108E-31</v>
      </c>
      <c r="E599" s="2">
        <v>8.4119972198048795E-16</v>
      </c>
      <c r="F599" s="3">
        <v>10973241.072475901</v>
      </c>
      <c r="G599" s="2">
        <v>8.8537920588237896E-12</v>
      </c>
      <c r="H599" s="6">
        <v>299779058.09038103</v>
      </c>
      <c r="I599" s="4">
        <v>7.2976787376830997E-3</v>
      </c>
    </row>
    <row r="600" spans="1:9" x14ac:dyDescent="0.45">
      <c r="A600" s="5">
        <v>9.5030294699999999E-10</v>
      </c>
      <c r="B600" s="2">
        <v>1.60225143861862E-19</v>
      </c>
      <c r="C600" s="2">
        <v>6.6257738726373299E-34</v>
      </c>
      <c r="D600" s="2">
        <v>9.1097907329066192E-31</v>
      </c>
      <c r="E600" s="2">
        <v>8.4119972197964703E-16</v>
      </c>
      <c r="F600" s="3">
        <v>10973241.0724649</v>
      </c>
      <c r="G600" s="2">
        <v>8.8537920588149394E-12</v>
      </c>
      <c r="H600" s="6">
        <v>299779058.09008098</v>
      </c>
      <c r="I600" s="4">
        <v>7.2976787376903898E-3</v>
      </c>
    </row>
    <row r="601" spans="1:9" x14ac:dyDescent="0.45">
      <c r="A601" s="5">
        <v>9.3829433100000008E-10</v>
      </c>
      <c r="B601" s="2">
        <v>1.6022514386202301E-19</v>
      </c>
      <c r="C601" s="2">
        <v>6.6257738726306997E-34</v>
      </c>
      <c r="D601" s="2">
        <v>9.1097907329157294E-31</v>
      </c>
      <c r="E601" s="2">
        <v>8.41199721978806E-16</v>
      </c>
      <c r="F601" s="3">
        <v>10973241.072453899</v>
      </c>
      <c r="G601" s="2">
        <v>8.8537920588060892E-12</v>
      </c>
      <c r="H601" s="6">
        <v>299779058.089782</v>
      </c>
      <c r="I601" s="4">
        <v>7.2976787376976904E-3</v>
      </c>
    </row>
    <row r="602" spans="1:9" x14ac:dyDescent="0.45">
      <c r="A602" s="5">
        <v>9.2628593699999999E-10</v>
      </c>
      <c r="B602" s="2">
        <v>1.60225143862183E-19</v>
      </c>
      <c r="C602" s="2">
        <v>6.6257738726240704E-34</v>
      </c>
      <c r="D602" s="2">
        <v>9.1097907329248396E-31</v>
      </c>
      <c r="E602" s="2">
        <v>8.4119972197796399E-16</v>
      </c>
      <c r="F602" s="3">
        <v>10973241.072442999</v>
      </c>
      <c r="G602" s="2">
        <v>8.8537920587972293E-12</v>
      </c>
      <c r="H602" s="6">
        <v>299779058.08948201</v>
      </c>
      <c r="I602" s="4">
        <v>7.2976787377049901E-3</v>
      </c>
    </row>
    <row r="603" spans="1:9" x14ac:dyDescent="0.45">
      <c r="A603" s="5">
        <v>9.1427776500000004E-10</v>
      </c>
      <c r="B603" s="2">
        <v>1.60225143862343E-19</v>
      </c>
      <c r="C603" s="2">
        <v>6.6257738726174496E-34</v>
      </c>
      <c r="D603" s="2">
        <v>9.1097907329339498E-31</v>
      </c>
      <c r="E603" s="2">
        <v>8.4119972197712297E-16</v>
      </c>
      <c r="F603" s="3">
        <v>10973241.072432</v>
      </c>
      <c r="G603" s="2">
        <v>8.8537920587883808E-12</v>
      </c>
      <c r="H603" s="6">
        <v>299779058.08918202</v>
      </c>
      <c r="I603" s="4">
        <v>7.2976787377122898E-3</v>
      </c>
    </row>
    <row r="604" spans="1:9" x14ac:dyDescent="0.45">
      <c r="A604" s="5">
        <v>9.0226937000000001E-10</v>
      </c>
      <c r="B604" s="2">
        <v>1.60225143862503E-19</v>
      </c>
      <c r="C604" s="2">
        <v>6.6257738726108203E-34</v>
      </c>
      <c r="D604" s="2">
        <v>9.10979073294306E-31</v>
      </c>
      <c r="E604" s="2">
        <v>8.4119972197628204E-16</v>
      </c>
      <c r="F604" s="3">
        <v>10973241.072420999</v>
      </c>
      <c r="G604" s="2">
        <v>8.8537920587795306E-12</v>
      </c>
      <c r="H604" s="6">
        <v>299779058.08888203</v>
      </c>
      <c r="I604" s="4">
        <v>7.2976787377195904E-3</v>
      </c>
    </row>
    <row r="605" spans="1:9" x14ac:dyDescent="0.45">
      <c r="A605" s="5">
        <v>8.9026119799999996E-10</v>
      </c>
      <c r="B605" s="2">
        <v>1.6022514386266299E-19</v>
      </c>
      <c r="C605" s="2">
        <v>6.6257738726042004E-34</v>
      </c>
      <c r="D605" s="2">
        <v>9.1097907329521702E-31</v>
      </c>
      <c r="E605" s="2">
        <v>8.4119972197544102E-16</v>
      </c>
      <c r="F605" s="3">
        <v>10973241.07241</v>
      </c>
      <c r="G605" s="2">
        <v>8.8537920587706707E-12</v>
      </c>
      <c r="H605" s="6">
        <v>299779058.08858299</v>
      </c>
      <c r="I605" s="4">
        <v>7.2976787377268797E-3</v>
      </c>
    </row>
    <row r="606" spans="1:9" x14ac:dyDescent="0.45">
      <c r="A606" s="5">
        <v>8.7825302600000002E-10</v>
      </c>
      <c r="B606" s="2">
        <v>1.60225143862824E-19</v>
      </c>
      <c r="C606" s="2">
        <v>6.6257738725975702E-34</v>
      </c>
      <c r="D606" s="2">
        <v>9.1097907329612804E-31</v>
      </c>
      <c r="E606" s="2">
        <v>8.4119972197459999E-16</v>
      </c>
      <c r="F606" s="3">
        <v>10973241.0723991</v>
      </c>
      <c r="G606" s="2">
        <v>8.8537920587618205E-12</v>
      </c>
      <c r="H606" s="6">
        <v>299779058.088283</v>
      </c>
      <c r="I606" s="4">
        <v>7.2976787377341803E-3</v>
      </c>
    </row>
    <row r="607" spans="1:9" x14ac:dyDescent="0.45">
      <c r="A607" s="5">
        <v>8.6624485399999997E-10</v>
      </c>
      <c r="B607" s="2">
        <v>1.60225143862984E-19</v>
      </c>
      <c r="C607" s="2">
        <v>6.6257738725909401E-34</v>
      </c>
      <c r="D607" s="2">
        <v>9.1097907329703906E-31</v>
      </c>
      <c r="E607" s="2">
        <v>8.4119972197375798E-16</v>
      </c>
      <c r="F607" s="3">
        <v>10973241.0723881</v>
      </c>
      <c r="G607" s="2">
        <v>8.8537920587529703E-12</v>
      </c>
      <c r="H607" s="6">
        <v>299779058.08798301</v>
      </c>
      <c r="I607" s="4">
        <v>7.29767873774148E-3</v>
      </c>
    </row>
    <row r="608" spans="1:9" x14ac:dyDescent="0.45">
      <c r="A608" s="5">
        <v>8.5423645900000004E-10</v>
      </c>
      <c r="B608" s="2">
        <v>1.6022514386314399E-19</v>
      </c>
      <c r="C608" s="2">
        <v>6.6257738725843202E-34</v>
      </c>
      <c r="D608" s="2">
        <v>9.1097907329795007E-31</v>
      </c>
      <c r="E608" s="2">
        <v>8.4119972197291696E-16</v>
      </c>
      <c r="F608" s="3">
        <v>10973241.072377101</v>
      </c>
      <c r="G608" s="2">
        <v>8.8537920587441105E-12</v>
      </c>
      <c r="H608" s="6">
        <v>299779058.08768302</v>
      </c>
      <c r="I608" s="4">
        <v>7.2976787377487798E-3</v>
      </c>
    </row>
    <row r="609" spans="1:9" x14ac:dyDescent="0.45">
      <c r="A609" s="5">
        <v>8.4222806499999996E-10</v>
      </c>
      <c r="B609" s="2">
        <v>1.6022514386330399E-19</v>
      </c>
      <c r="C609" s="2">
        <v>6.62577387257769E-34</v>
      </c>
      <c r="D609" s="2">
        <v>9.1097907329886092E-31</v>
      </c>
      <c r="E609" s="2">
        <v>8.4119972197207603E-16</v>
      </c>
      <c r="F609" s="3">
        <v>10973241.0723661</v>
      </c>
      <c r="G609" s="2">
        <v>8.8537920587352603E-12</v>
      </c>
      <c r="H609" s="6">
        <v>299779058.08738399</v>
      </c>
      <c r="I609" s="4">
        <v>7.2976787377560803E-3</v>
      </c>
    </row>
    <row r="610" spans="1:9" x14ac:dyDescent="0.45">
      <c r="A610" s="5">
        <v>8.3021967099999998E-10</v>
      </c>
      <c r="B610" s="2">
        <v>1.60225143863465E-19</v>
      </c>
      <c r="C610" s="2">
        <v>6.6257738725710701E-34</v>
      </c>
      <c r="D610" s="2">
        <v>9.1097907329977194E-31</v>
      </c>
      <c r="E610" s="2">
        <v>8.4119972197123501E-16</v>
      </c>
      <c r="F610" s="3">
        <v>10973241.0723552</v>
      </c>
      <c r="G610" s="2">
        <v>8.8537920587264101E-12</v>
      </c>
      <c r="H610" s="6">
        <v>299779058.087084</v>
      </c>
      <c r="I610" s="4">
        <v>7.2976787377633696E-3</v>
      </c>
    </row>
    <row r="611" spans="1:9" x14ac:dyDescent="0.45">
      <c r="A611" s="5">
        <v>8.1821149900000003E-10</v>
      </c>
      <c r="B611" s="2">
        <v>1.6022514386362499E-19</v>
      </c>
      <c r="C611" s="2">
        <v>6.6257738725644399E-34</v>
      </c>
      <c r="D611" s="2">
        <v>9.1097907330068296E-31</v>
      </c>
      <c r="E611" s="2">
        <v>8.41199721970393E-16</v>
      </c>
      <c r="F611" s="3">
        <v>10973241.072344201</v>
      </c>
      <c r="G611" s="2">
        <v>8.8537920587175502E-12</v>
      </c>
      <c r="H611" s="6">
        <v>299779058.08678401</v>
      </c>
      <c r="I611" s="4">
        <v>7.2976787377706702E-3</v>
      </c>
    </row>
    <row r="612" spans="1:9" x14ac:dyDescent="0.45">
      <c r="A612" s="5">
        <v>8.06203104E-10</v>
      </c>
      <c r="B612" s="2">
        <v>1.6022514386378499E-19</v>
      </c>
      <c r="C612" s="2">
        <v>6.6257738725578098E-34</v>
      </c>
      <c r="D612" s="2">
        <v>9.1097907330159398E-31</v>
      </c>
      <c r="E612" s="2">
        <v>8.4119972196955197E-16</v>
      </c>
      <c r="F612" s="3">
        <v>10973241.0723332</v>
      </c>
      <c r="G612" s="2">
        <v>8.8537920587087E-12</v>
      </c>
      <c r="H612" s="6">
        <v>299779058.08648401</v>
      </c>
      <c r="I612" s="4">
        <v>7.2976787377779699E-3</v>
      </c>
    </row>
    <row r="613" spans="1:9" x14ac:dyDescent="0.45">
      <c r="A613" s="5">
        <v>7.9419448799999998E-10</v>
      </c>
      <c r="B613" s="2">
        <v>1.6022514386394499E-19</v>
      </c>
      <c r="C613" s="2">
        <v>6.6257738725511899E-34</v>
      </c>
      <c r="D613" s="2">
        <v>9.1097907330250499E-31</v>
      </c>
      <c r="E613" s="2">
        <v>8.4119972196871105E-16</v>
      </c>
      <c r="F613" s="3">
        <v>10973241.0723223</v>
      </c>
      <c r="G613" s="2">
        <v>8.8537920586998498E-12</v>
      </c>
      <c r="H613" s="6">
        <v>299779058.08618498</v>
      </c>
      <c r="I613" s="4">
        <v>7.2976787377852697E-3</v>
      </c>
    </row>
    <row r="614" spans="1:9" x14ac:dyDescent="0.45">
      <c r="A614" s="5">
        <v>7.82186094E-10</v>
      </c>
      <c r="B614" s="2">
        <v>1.6022514386410501E-19</v>
      </c>
      <c r="C614" s="2">
        <v>6.6257738725445597E-34</v>
      </c>
      <c r="D614" s="2">
        <v>9.1097907330341601E-31</v>
      </c>
      <c r="E614" s="2">
        <v>8.4119972196787002E-16</v>
      </c>
      <c r="F614" s="3">
        <v>10973241.072311301</v>
      </c>
      <c r="G614" s="2">
        <v>8.85379205869099E-12</v>
      </c>
      <c r="H614" s="6">
        <v>299779058.08588499</v>
      </c>
      <c r="I614" s="4">
        <v>7.2976787377925702E-3</v>
      </c>
    </row>
    <row r="615" spans="1:9" x14ac:dyDescent="0.45">
      <c r="A615" s="5">
        <v>7.7017814300000004E-10</v>
      </c>
      <c r="B615" s="2">
        <v>1.6022514386426599E-19</v>
      </c>
      <c r="C615" s="2">
        <v>6.6257738725379398E-34</v>
      </c>
      <c r="D615" s="2">
        <v>9.1097907330432703E-31</v>
      </c>
      <c r="E615" s="2">
        <v>8.41199721967029E-16</v>
      </c>
      <c r="F615" s="3">
        <v>10973241.0723003</v>
      </c>
      <c r="G615" s="2">
        <v>8.8537920586821398E-12</v>
      </c>
      <c r="H615" s="6">
        <v>299779058.085585</v>
      </c>
      <c r="I615" s="4">
        <v>7.2976787377998604E-3</v>
      </c>
    </row>
    <row r="616" spans="1:9" x14ac:dyDescent="0.45">
      <c r="A616" s="5">
        <v>7.5816974899999996E-10</v>
      </c>
      <c r="B616" s="2">
        <v>1.6022514386442599E-19</v>
      </c>
      <c r="C616" s="2">
        <v>6.6257738725313096E-34</v>
      </c>
      <c r="D616" s="2">
        <v>9.1097907330523805E-31</v>
      </c>
      <c r="E616" s="2">
        <v>8.4119972196618699E-16</v>
      </c>
      <c r="F616" s="3">
        <v>10973241.072289299</v>
      </c>
      <c r="G616" s="2">
        <v>8.8537920586732896E-12</v>
      </c>
      <c r="H616" s="6">
        <v>299779058.08528501</v>
      </c>
      <c r="I616" s="4">
        <v>7.2976787378071601E-3</v>
      </c>
    </row>
    <row r="617" spans="1:9" x14ac:dyDescent="0.45">
      <c r="A617" s="5">
        <v>7.4616135499999997E-10</v>
      </c>
      <c r="B617" s="2">
        <v>1.6022514386458601E-19</v>
      </c>
      <c r="C617" s="2">
        <v>6.6257738725246897E-34</v>
      </c>
      <c r="D617" s="2">
        <v>9.1097907330614907E-31</v>
      </c>
      <c r="E617" s="2">
        <v>8.4119972196534596E-16</v>
      </c>
      <c r="F617" s="3">
        <v>10973241.072278401</v>
      </c>
      <c r="G617" s="2">
        <v>8.8537920586644297E-12</v>
      </c>
      <c r="H617" s="6">
        <v>299779058.08498597</v>
      </c>
      <c r="I617" s="4">
        <v>7.2976787378144599E-3</v>
      </c>
    </row>
    <row r="618" spans="1:9" x14ac:dyDescent="0.45">
      <c r="A618" s="5">
        <v>7.3415340499999996E-10</v>
      </c>
      <c r="B618" s="2">
        <v>1.6022514386474601E-19</v>
      </c>
      <c r="C618" s="2">
        <v>6.6257738725180604E-34</v>
      </c>
      <c r="D618" s="2">
        <v>9.1097907330705992E-31</v>
      </c>
      <c r="E618" s="2">
        <v>8.4119972196450504E-16</v>
      </c>
      <c r="F618" s="3">
        <v>10973241.0722674</v>
      </c>
      <c r="G618" s="2">
        <v>8.8537920586555795E-12</v>
      </c>
      <c r="H618" s="6">
        <v>299779058.08468598</v>
      </c>
      <c r="I618" s="4">
        <v>7.2976787378217596E-3</v>
      </c>
    </row>
    <row r="619" spans="1:9" x14ac:dyDescent="0.45">
      <c r="A619" s="5">
        <v>7.2214501000000004E-10</v>
      </c>
      <c r="B619" s="2">
        <v>1.60225143864906E-19</v>
      </c>
      <c r="C619" s="2">
        <v>6.6257738725114302E-34</v>
      </c>
      <c r="D619" s="2">
        <v>9.1097907330797093E-31</v>
      </c>
      <c r="E619" s="2">
        <v>8.4119972196366401E-16</v>
      </c>
      <c r="F619" s="3">
        <v>10973241.072256399</v>
      </c>
      <c r="G619" s="2">
        <v>8.8537920586467293E-12</v>
      </c>
      <c r="H619" s="6">
        <v>299779058.08438599</v>
      </c>
      <c r="I619" s="4">
        <v>7.2976787378290602E-3</v>
      </c>
    </row>
    <row r="620" spans="1:9" x14ac:dyDescent="0.45">
      <c r="A620" s="5">
        <v>7.1013639400000002E-10</v>
      </c>
      <c r="B620" s="2">
        <v>1.6022514386506701E-19</v>
      </c>
      <c r="C620" s="2">
        <v>6.6257738725048103E-34</v>
      </c>
      <c r="D620" s="2">
        <v>9.1097907330888195E-31</v>
      </c>
      <c r="E620" s="2">
        <v>8.41199721962822E-16</v>
      </c>
      <c r="F620" s="3">
        <v>10973241.0722454</v>
      </c>
      <c r="G620" s="2">
        <v>8.8537920586378694E-12</v>
      </c>
      <c r="H620" s="6">
        <v>299779058.084086</v>
      </c>
      <c r="I620" s="4">
        <v>7.2976787378363503E-3</v>
      </c>
    </row>
    <row r="621" spans="1:9" x14ac:dyDescent="0.45">
      <c r="A621" s="5">
        <v>6.9812822199999997E-10</v>
      </c>
      <c r="B621" s="2">
        <v>1.6022514386522701E-19</v>
      </c>
      <c r="C621" s="2">
        <v>6.6257738724981802E-34</v>
      </c>
      <c r="D621" s="2">
        <v>9.1097907330979297E-31</v>
      </c>
      <c r="E621" s="2">
        <v>8.4119972196198098E-16</v>
      </c>
      <c r="F621" s="3">
        <v>10973241.0722345</v>
      </c>
      <c r="G621" s="2">
        <v>8.8537920586290193E-12</v>
      </c>
      <c r="H621" s="6">
        <v>299779058.08378702</v>
      </c>
      <c r="I621" s="4">
        <v>7.29767873784365E-3</v>
      </c>
    </row>
    <row r="622" spans="1:9" x14ac:dyDescent="0.45">
      <c r="A622" s="5">
        <v>6.8611982799999998E-10</v>
      </c>
      <c r="B622" s="2">
        <v>1.60225143865387E-19</v>
      </c>
      <c r="C622" s="2">
        <v>6.6257738724915603E-34</v>
      </c>
      <c r="D622" s="2">
        <v>9.1097907331070399E-31</v>
      </c>
      <c r="E622" s="2">
        <v>8.4119972196113996E-16</v>
      </c>
      <c r="F622" s="3">
        <v>10973241.072223499</v>
      </c>
      <c r="G622" s="2">
        <v>8.8537920586201594E-12</v>
      </c>
      <c r="H622" s="6">
        <v>299779058.08348697</v>
      </c>
      <c r="I622" s="4">
        <v>7.2976787378509498E-3</v>
      </c>
    </row>
    <row r="623" spans="1:9" x14ac:dyDescent="0.45">
      <c r="A623" s="5">
        <v>6.7411143299999995E-10</v>
      </c>
      <c r="B623" s="2">
        <v>1.60225143865547E-19</v>
      </c>
      <c r="C623" s="2">
        <v>6.6257738724849301E-34</v>
      </c>
      <c r="D623" s="2">
        <v>9.1097907331161501E-31</v>
      </c>
      <c r="E623" s="2">
        <v>8.4119972196029903E-16</v>
      </c>
      <c r="F623" s="3">
        <v>10973241.0722125</v>
      </c>
      <c r="G623" s="2">
        <v>8.8537920586113092E-12</v>
      </c>
      <c r="H623" s="6">
        <v>299779058.08318698</v>
      </c>
      <c r="I623" s="4">
        <v>7.2976787378582503E-3</v>
      </c>
    </row>
    <row r="624" spans="1:9" x14ac:dyDescent="0.45">
      <c r="A624" s="5">
        <v>6.6210348300000005E-10</v>
      </c>
      <c r="B624" s="2">
        <v>1.6022514386570801E-19</v>
      </c>
      <c r="C624" s="2">
        <v>6.6257738724782999E-34</v>
      </c>
      <c r="D624" s="2">
        <v>9.1097907331252603E-31</v>
      </c>
      <c r="E624" s="2">
        <v>8.4119972195945801E-16</v>
      </c>
      <c r="F624" s="3">
        <v>10973241.0722015</v>
      </c>
      <c r="G624" s="2">
        <v>8.8537920586024606E-12</v>
      </c>
      <c r="H624" s="6">
        <v>299779058.08288699</v>
      </c>
      <c r="I624" s="4">
        <v>7.2976787378655501E-3</v>
      </c>
    </row>
    <row r="625" spans="1:9" x14ac:dyDescent="0.45">
      <c r="A625" s="5">
        <v>6.5009508899999996E-10</v>
      </c>
      <c r="B625" s="2">
        <v>1.6022514386586801E-19</v>
      </c>
      <c r="C625" s="2">
        <v>6.62577387247168E-34</v>
      </c>
      <c r="D625" s="2">
        <v>9.1097907331343705E-31</v>
      </c>
      <c r="E625" s="2">
        <v>8.4119972195861599E-16</v>
      </c>
      <c r="F625" s="3">
        <v>10973241.0721906</v>
      </c>
      <c r="G625" s="2">
        <v>8.8537920585936007E-12</v>
      </c>
      <c r="H625" s="6">
        <v>299779058.08258802</v>
      </c>
      <c r="I625" s="4">
        <v>7.2976787378728402E-3</v>
      </c>
    </row>
    <row r="626" spans="1:9" x14ac:dyDescent="0.45">
      <c r="A626" s="5">
        <v>6.3808713900000005E-10</v>
      </c>
      <c r="B626" s="2">
        <v>1.60225143866028E-19</v>
      </c>
      <c r="C626" s="2">
        <v>6.6257738724650499E-34</v>
      </c>
      <c r="D626" s="2">
        <v>9.1097907331434807E-31</v>
      </c>
      <c r="E626" s="2">
        <v>8.4119972195777497E-16</v>
      </c>
      <c r="F626" s="3">
        <v>10973241.072179601</v>
      </c>
      <c r="G626" s="2">
        <v>8.8537920585847506E-12</v>
      </c>
      <c r="H626" s="6">
        <v>299779058.08228803</v>
      </c>
      <c r="I626" s="4">
        <v>7.29767873788014E-3</v>
      </c>
    </row>
    <row r="627" spans="1:9" x14ac:dyDescent="0.45">
      <c r="A627" s="5">
        <v>6.2607874400000002E-10</v>
      </c>
      <c r="B627" s="2">
        <v>1.60225143866188E-19</v>
      </c>
      <c r="C627" s="2">
        <v>6.62577387245843E-34</v>
      </c>
      <c r="D627" s="2">
        <v>9.1097907331525891E-31</v>
      </c>
      <c r="E627" s="2">
        <v>8.4119972195693404E-16</v>
      </c>
      <c r="F627" s="3">
        <v>10973241.0721686</v>
      </c>
      <c r="G627" s="2">
        <v>8.8537920585759004E-12</v>
      </c>
      <c r="H627" s="6">
        <v>299779058.08198798</v>
      </c>
      <c r="I627" s="4">
        <v>7.2976787378874397E-3</v>
      </c>
    </row>
    <row r="628" spans="1:9" x14ac:dyDescent="0.45">
      <c r="A628" s="5">
        <v>6.1407035000000004E-10</v>
      </c>
      <c r="B628" s="2">
        <v>1.6022514386634799E-19</v>
      </c>
      <c r="C628" s="2">
        <v>6.6257738724517998E-34</v>
      </c>
      <c r="D628" s="2">
        <v>9.1097907331616993E-31</v>
      </c>
      <c r="E628" s="2">
        <v>8.4119972195609302E-16</v>
      </c>
      <c r="F628" s="3">
        <v>10973241.0721577</v>
      </c>
      <c r="G628" s="2">
        <v>8.8537920585670405E-12</v>
      </c>
      <c r="H628" s="6">
        <v>299779058.08168799</v>
      </c>
      <c r="I628" s="4">
        <v>7.2976787378947403E-3</v>
      </c>
    </row>
    <row r="629" spans="1:9" x14ac:dyDescent="0.45">
      <c r="A629" s="5">
        <v>6.0206195599999995E-10</v>
      </c>
      <c r="B629" s="2">
        <v>1.60225143866509E-19</v>
      </c>
      <c r="C629" s="2">
        <v>6.6257738724451696E-34</v>
      </c>
      <c r="D629" s="2">
        <v>9.1097907331708095E-31</v>
      </c>
      <c r="E629" s="2">
        <v>8.4119972195525101E-16</v>
      </c>
      <c r="F629" s="3">
        <v>10973241.072146701</v>
      </c>
      <c r="G629" s="2">
        <v>8.8537920585581903E-12</v>
      </c>
      <c r="H629" s="6">
        <v>299779058.08138901</v>
      </c>
      <c r="I629" s="4">
        <v>7.29767873790204E-3</v>
      </c>
    </row>
    <row r="630" spans="1:9" x14ac:dyDescent="0.45">
      <c r="A630" s="5">
        <v>5.9005334000000004E-10</v>
      </c>
      <c r="B630" s="2">
        <v>1.60225143866669E-19</v>
      </c>
      <c r="C630" s="2">
        <v>6.6257738724385497E-34</v>
      </c>
      <c r="D630" s="2">
        <v>9.1097907331799197E-31</v>
      </c>
      <c r="E630" s="2">
        <v>8.4119972195440999E-16</v>
      </c>
      <c r="F630" s="3">
        <v>10973241.0721357</v>
      </c>
      <c r="G630" s="2">
        <v>8.8537920585493401E-12</v>
      </c>
      <c r="H630" s="6">
        <v>299779058.08108902</v>
      </c>
      <c r="I630" s="4">
        <v>7.2976787379093301E-3</v>
      </c>
    </row>
    <row r="631" spans="1:9" x14ac:dyDescent="0.45">
      <c r="A631" s="5">
        <v>5.7804516700000004E-10</v>
      </c>
      <c r="B631" s="2">
        <v>1.60225143866829E-19</v>
      </c>
      <c r="C631" s="2">
        <v>6.6257738724319204E-34</v>
      </c>
      <c r="D631" s="2">
        <v>9.1097907331890299E-31</v>
      </c>
      <c r="E631" s="2">
        <v>8.4119972195356896E-16</v>
      </c>
      <c r="F631" s="3">
        <v>10973241.072124699</v>
      </c>
      <c r="G631" s="2">
        <v>8.8537920585404802E-12</v>
      </c>
      <c r="H631" s="6">
        <v>299779058.08078903</v>
      </c>
      <c r="I631" s="4">
        <v>7.2976787379166299E-3</v>
      </c>
    </row>
    <row r="632" spans="1:9" x14ac:dyDescent="0.45">
      <c r="A632" s="5">
        <v>5.6603699499999999E-10</v>
      </c>
      <c r="B632" s="2">
        <v>1.6022514386698899E-19</v>
      </c>
      <c r="C632" s="2">
        <v>6.6257738724252996E-34</v>
      </c>
      <c r="D632" s="2">
        <v>9.1097907331981401E-31</v>
      </c>
      <c r="E632" s="2">
        <v>8.4119972195272804E-16</v>
      </c>
      <c r="F632" s="3">
        <v>10973241.072113801</v>
      </c>
      <c r="G632" s="2">
        <v>8.8537920585316301E-12</v>
      </c>
      <c r="H632" s="6">
        <v>299779058.08048898</v>
      </c>
      <c r="I632" s="4">
        <v>7.2976787379239296E-3</v>
      </c>
    </row>
    <row r="633" spans="1:9" x14ac:dyDescent="0.45">
      <c r="A633" s="5">
        <v>5.5402882300000005E-10</v>
      </c>
      <c r="B633" s="2">
        <v>1.6022514386714899E-19</v>
      </c>
      <c r="C633" s="2">
        <v>6.6257738724186703E-34</v>
      </c>
      <c r="D633" s="2">
        <v>9.1097907332072503E-31</v>
      </c>
      <c r="E633" s="2">
        <v>8.4119972195188701E-16</v>
      </c>
      <c r="F633" s="3">
        <v>10973241.0721028</v>
      </c>
      <c r="G633" s="2">
        <v>8.8537920585227799E-12</v>
      </c>
      <c r="H633" s="6">
        <v>299779058.08019</v>
      </c>
      <c r="I633" s="4">
        <v>7.2976787379312302E-3</v>
      </c>
    </row>
    <row r="634" spans="1:9" x14ac:dyDescent="0.45">
      <c r="A634" s="5">
        <v>5.4202042899999996E-10</v>
      </c>
      <c r="B634" s="2">
        <v>1.6022514386731E-19</v>
      </c>
      <c r="C634" s="2">
        <v>6.6257738724120496E-34</v>
      </c>
      <c r="D634" s="2">
        <v>9.1097907332163692E-31</v>
      </c>
      <c r="E634" s="2">
        <v>8.41199721951045E-16</v>
      </c>
      <c r="F634" s="3">
        <v>10973241.072091799</v>
      </c>
      <c r="G634" s="2">
        <v>8.85379205851392E-12</v>
      </c>
      <c r="H634" s="6">
        <v>299779058.07989001</v>
      </c>
      <c r="I634" s="4">
        <v>7.2976787379385299E-3</v>
      </c>
    </row>
    <row r="635" spans="1:9" x14ac:dyDescent="0.45">
      <c r="A635" s="5">
        <v>5.3001203400000004E-10</v>
      </c>
      <c r="B635" s="2">
        <v>1.6022514386746999E-19</v>
      </c>
      <c r="C635" s="2">
        <v>6.6257738724054203E-34</v>
      </c>
      <c r="D635" s="2">
        <v>9.1097907332254794E-31</v>
      </c>
      <c r="E635" s="2">
        <v>8.4119972195020398E-16</v>
      </c>
      <c r="F635" s="3">
        <v>10973241.0720808</v>
      </c>
      <c r="G635" s="2">
        <v>8.8537920585050698E-12</v>
      </c>
      <c r="H635" s="6">
        <v>299779058.07959002</v>
      </c>
      <c r="I635" s="4">
        <v>7.2976787379458201E-3</v>
      </c>
    </row>
    <row r="636" spans="1:9" x14ac:dyDescent="0.45">
      <c r="A636" s="5">
        <v>5.1800386199999999E-10</v>
      </c>
      <c r="B636" s="2">
        <v>1.6022514386762999E-19</v>
      </c>
      <c r="C636" s="2">
        <v>6.6257738723987901E-34</v>
      </c>
      <c r="D636" s="2">
        <v>9.1097907332345896E-31</v>
      </c>
      <c r="E636" s="2">
        <v>8.4119972194936295E-16</v>
      </c>
      <c r="F636" s="3">
        <v>10973241.0720699</v>
      </c>
      <c r="G636" s="2">
        <v>8.8537920584962196E-12</v>
      </c>
      <c r="H636" s="6">
        <v>299779058.07928997</v>
      </c>
      <c r="I636" s="4">
        <v>7.2976787379531198E-3</v>
      </c>
    </row>
    <row r="637" spans="1:9" x14ac:dyDescent="0.45">
      <c r="A637" s="5">
        <v>5.0599569000000004E-10</v>
      </c>
      <c r="B637" s="2">
        <v>1.6022514386779001E-19</v>
      </c>
      <c r="C637" s="2">
        <v>6.6257738723921702E-34</v>
      </c>
      <c r="D637" s="2">
        <v>9.1097907332436998E-31</v>
      </c>
      <c r="E637" s="2">
        <v>8.4119972194852203E-16</v>
      </c>
      <c r="F637" s="3">
        <v>10973241.072058899</v>
      </c>
      <c r="G637" s="2">
        <v>8.8537920584873597E-12</v>
      </c>
      <c r="H637" s="6">
        <v>299779058.078991</v>
      </c>
      <c r="I637" s="4">
        <v>7.2976787379604204E-3</v>
      </c>
    </row>
    <row r="638" spans="1:9" x14ac:dyDescent="0.45">
      <c r="A638" s="5">
        <v>4.9398729599999996E-10</v>
      </c>
      <c r="B638" s="2">
        <v>1.6022514386795099E-19</v>
      </c>
      <c r="C638" s="2">
        <v>6.62577387238554E-34</v>
      </c>
      <c r="D638" s="2">
        <v>9.10979073325281E-31</v>
      </c>
      <c r="E638" s="2">
        <v>8.4119972194768002E-16</v>
      </c>
      <c r="F638" s="3">
        <v>10973241.0720479</v>
      </c>
      <c r="G638" s="2">
        <v>8.8537920584785095E-12</v>
      </c>
      <c r="H638" s="6">
        <v>299779058.07869101</v>
      </c>
      <c r="I638" s="4">
        <v>7.2976787379677201E-3</v>
      </c>
    </row>
    <row r="639" spans="1:9" x14ac:dyDescent="0.45">
      <c r="A639" s="5">
        <v>4.8197890100000003E-10</v>
      </c>
      <c r="B639" s="2">
        <v>1.6022514386811099E-19</v>
      </c>
      <c r="C639" s="2">
        <v>6.6257738723789201E-34</v>
      </c>
      <c r="D639" s="2">
        <v>9.1097907332619202E-31</v>
      </c>
      <c r="E639" s="2">
        <v>8.4119972194683899E-16</v>
      </c>
      <c r="F639" s="3">
        <v>10973241.072037</v>
      </c>
      <c r="G639" s="2">
        <v>8.8537920584696594E-12</v>
      </c>
      <c r="H639" s="6">
        <v>299779058.07839102</v>
      </c>
      <c r="I639" s="4">
        <v>7.2976787379750198E-3</v>
      </c>
    </row>
    <row r="640" spans="1:9" x14ac:dyDescent="0.45">
      <c r="A640" s="5">
        <v>4.6997050700000005E-10</v>
      </c>
      <c r="B640" s="2">
        <v>1.6022514386827101E-19</v>
      </c>
      <c r="C640" s="2">
        <v>6.62577387237229E-34</v>
      </c>
      <c r="D640" s="2">
        <v>9.1097907332710304E-31</v>
      </c>
      <c r="E640" s="2">
        <v>8.4119972194599797E-16</v>
      </c>
      <c r="F640" s="3">
        <v>10973241.072025999</v>
      </c>
      <c r="G640" s="2">
        <v>8.8537920584607995E-12</v>
      </c>
      <c r="H640" s="6">
        <v>299779058.07809103</v>
      </c>
      <c r="I640" s="4">
        <v>7.29767873798231E-3</v>
      </c>
    </row>
    <row r="641" spans="1:9" x14ac:dyDescent="0.45">
      <c r="A641" s="5">
        <v>4.57962335E-10</v>
      </c>
      <c r="B641" s="2">
        <v>1.6022514386843101E-19</v>
      </c>
      <c r="C641" s="2">
        <v>6.6257738723656598E-34</v>
      </c>
      <c r="D641" s="2">
        <v>9.1097907332801406E-31</v>
      </c>
      <c r="E641" s="2">
        <v>8.4119972194515704E-16</v>
      </c>
      <c r="F641" s="3">
        <v>10973241.072015001</v>
      </c>
      <c r="G641" s="2">
        <v>8.8537920584519493E-12</v>
      </c>
      <c r="H641" s="6">
        <v>299779058.07779199</v>
      </c>
      <c r="I641" s="4">
        <v>7.2976787379896097E-3</v>
      </c>
    </row>
    <row r="642" spans="1:9" x14ac:dyDescent="0.45">
      <c r="A642" s="5">
        <v>4.4595394000000002E-10</v>
      </c>
      <c r="B642" s="2">
        <v>1.6022514386859101E-19</v>
      </c>
      <c r="C642" s="2">
        <v>6.6257738723590399E-34</v>
      </c>
      <c r="D642" s="2">
        <v>9.1097907332892508E-31</v>
      </c>
      <c r="E642" s="2">
        <v>8.4119972194431602E-16</v>
      </c>
      <c r="F642" s="3">
        <v>10973241.072004</v>
      </c>
      <c r="G642" s="2">
        <v>8.8537920584431007E-12</v>
      </c>
      <c r="H642" s="6">
        <v>299779058.077492</v>
      </c>
      <c r="I642" s="4">
        <v>7.2976787379969103E-3</v>
      </c>
    </row>
    <row r="643" spans="1:9" x14ac:dyDescent="0.45">
      <c r="A643" s="5">
        <v>4.3394554599999999E-10</v>
      </c>
      <c r="B643" s="2">
        <v>1.6022514386875199E-19</v>
      </c>
      <c r="C643" s="2">
        <v>6.6257738723524097E-34</v>
      </c>
      <c r="D643" s="2">
        <v>9.1097907332983592E-31</v>
      </c>
      <c r="E643" s="2">
        <v>8.4119972194347401E-16</v>
      </c>
      <c r="F643" s="3">
        <v>10973241.0719931</v>
      </c>
      <c r="G643" s="2">
        <v>8.8537920584342392E-12</v>
      </c>
      <c r="H643" s="6">
        <v>299779058.07719201</v>
      </c>
      <c r="I643" s="4">
        <v>7.29767873800421E-3</v>
      </c>
    </row>
    <row r="644" spans="1:9" x14ac:dyDescent="0.45">
      <c r="A644" s="5">
        <v>4.21937152E-10</v>
      </c>
      <c r="B644" s="2">
        <v>1.6022514386891201E-19</v>
      </c>
      <c r="C644" s="2">
        <v>6.6257738723457898E-34</v>
      </c>
      <c r="D644" s="2">
        <v>9.1097907333074694E-31</v>
      </c>
      <c r="E644" s="2">
        <v>8.4119972194263298E-16</v>
      </c>
      <c r="F644" s="3">
        <v>10973241.071982101</v>
      </c>
      <c r="G644" s="2">
        <v>8.8537920584253907E-12</v>
      </c>
      <c r="H644" s="6">
        <v>299779058.07689202</v>
      </c>
      <c r="I644" s="4">
        <v>7.2976787380115097E-3</v>
      </c>
    </row>
    <row r="645" spans="1:9" x14ac:dyDescent="0.45">
      <c r="A645" s="5">
        <v>4.0992875800000002E-10</v>
      </c>
      <c r="B645" s="2">
        <v>1.6022514386907201E-19</v>
      </c>
      <c r="C645" s="2">
        <v>6.6257738723391596E-34</v>
      </c>
      <c r="D645" s="2">
        <v>9.1097907333165796E-31</v>
      </c>
      <c r="E645" s="2">
        <v>8.4119972194179196E-16</v>
      </c>
      <c r="F645" s="3">
        <v>10973241.0719711</v>
      </c>
      <c r="G645" s="2">
        <v>8.8537920584165405E-12</v>
      </c>
      <c r="H645" s="6">
        <v>299779058.07659298</v>
      </c>
      <c r="I645" s="4">
        <v>7.2976787380187999E-3</v>
      </c>
    </row>
    <row r="646" spans="1:9" x14ac:dyDescent="0.45">
      <c r="A646" s="5">
        <v>3.9792080700000001E-10</v>
      </c>
      <c r="B646" s="2">
        <v>1.60225143869232E-19</v>
      </c>
      <c r="C646" s="2">
        <v>6.6257738723325303E-34</v>
      </c>
      <c r="D646" s="2">
        <v>9.1097907333256898E-31</v>
      </c>
      <c r="E646" s="2">
        <v>8.4119972194095103E-16</v>
      </c>
      <c r="F646" s="3">
        <v>10973241.071960101</v>
      </c>
      <c r="G646" s="2">
        <v>8.8537920584076806E-12</v>
      </c>
      <c r="H646" s="6">
        <v>299779058.07629299</v>
      </c>
      <c r="I646" s="4">
        <v>7.2976787380260996E-3</v>
      </c>
    </row>
    <row r="647" spans="1:9" x14ac:dyDescent="0.45">
      <c r="A647" s="5">
        <v>3.8591241299999998E-10</v>
      </c>
      <c r="B647" s="2">
        <v>1.60225143869392E-19</v>
      </c>
      <c r="C647" s="2">
        <v>6.6257738723259096E-34</v>
      </c>
      <c r="D647" s="2">
        <v>9.1097907333348E-31</v>
      </c>
      <c r="E647" s="2">
        <v>8.4119972194010902E-16</v>
      </c>
      <c r="F647" s="3">
        <v>10973241.071949201</v>
      </c>
      <c r="G647" s="2">
        <v>8.8537920583988304E-12</v>
      </c>
      <c r="H647" s="6">
        <v>299779058.075993</v>
      </c>
      <c r="I647" s="4">
        <v>7.2976787380334002E-3</v>
      </c>
    </row>
    <row r="648" spans="1:9" x14ac:dyDescent="0.45">
      <c r="A648" s="5">
        <v>3.73904019E-10</v>
      </c>
      <c r="B648" s="2">
        <v>1.6022514386955301E-19</v>
      </c>
      <c r="C648" s="2">
        <v>6.6257738723192803E-34</v>
      </c>
      <c r="D648" s="2">
        <v>9.1097907333439102E-31</v>
      </c>
      <c r="E648" s="2">
        <v>8.41199721939268E-16</v>
      </c>
      <c r="F648" s="3">
        <v>10973241.0719382</v>
      </c>
      <c r="G648" s="2">
        <v>8.8537920583899802E-12</v>
      </c>
      <c r="H648" s="6">
        <v>299779058.07569301</v>
      </c>
      <c r="I648" s="4">
        <v>7.2976787380406999E-3</v>
      </c>
    </row>
    <row r="649" spans="1:9" x14ac:dyDescent="0.45">
      <c r="A649" s="5">
        <v>3.61895847E-10</v>
      </c>
      <c r="B649" s="2">
        <v>1.60225143869713E-19</v>
      </c>
      <c r="C649" s="2">
        <v>6.6257738723126604E-34</v>
      </c>
      <c r="D649" s="2">
        <v>9.1097907333530204E-31</v>
      </c>
      <c r="E649" s="2">
        <v>8.4119972193842697E-16</v>
      </c>
      <c r="F649" s="3">
        <v>10973241.071927199</v>
      </c>
      <c r="G649" s="2">
        <v>8.8537920583811203E-12</v>
      </c>
      <c r="H649" s="6">
        <v>299779058.07539397</v>
      </c>
      <c r="I649" s="4">
        <v>7.2976787380479996E-3</v>
      </c>
    </row>
    <row r="650" spans="1:9" x14ac:dyDescent="0.45">
      <c r="A650" s="5">
        <v>3.4988745200000002E-10</v>
      </c>
      <c r="B650" s="2">
        <v>1.60225143869873E-19</v>
      </c>
      <c r="C650" s="2">
        <v>6.6257738723060302E-34</v>
      </c>
      <c r="D650" s="2">
        <v>9.1097907333621305E-31</v>
      </c>
      <c r="E650" s="2">
        <v>8.4119972193758605E-16</v>
      </c>
      <c r="F650" s="3">
        <v>10973241.071916301</v>
      </c>
      <c r="G650" s="2">
        <v>8.8537920583722702E-12</v>
      </c>
      <c r="H650" s="6">
        <v>299779058.07509398</v>
      </c>
      <c r="I650" s="4">
        <v>7.2976787380552898E-3</v>
      </c>
    </row>
    <row r="651" spans="1:9" x14ac:dyDescent="0.45">
      <c r="A651" s="5">
        <v>3.3787905799999999E-10</v>
      </c>
      <c r="B651" s="2">
        <v>1.60225143870033E-19</v>
      </c>
      <c r="C651" s="2">
        <v>6.6257738722994E-34</v>
      </c>
      <c r="D651" s="2">
        <v>9.1097907333712407E-31</v>
      </c>
      <c r="E651" s="2">
        <v>8.4119972193674502E-16</v>
      </c>
      <c r="F651" s="3">
        <v>10973241.0719053</v>
      </c>
      <c r="G651" s="2">
        <v>8.85379205836342E-12</v>
      </c>
      <c r="H651" s="6">
        <v>299779058.07479399</v>
      </c>
      <c r="I651" s="4">
        <v>7.2976787380625904E-3</v>
      </c>
    </row>
    <row r="652" spans="1:9" x14ac:dyDescent="0.45">
      <c r="A652" s="5">
        <v>3.2587088599999999E-10</v>
      </c>
      <c r="B652" s="2">
        <v>1.6022514387019299E-19</v>
      </c>
      <c r="C652" s="2">
        <v>6.6257738722927801E-34</v>
      </c>
      <c r="D652" s="2">
        <v>9.1097907333803492E-31</v>
      </c>
      <c r="E652" s="2">
        <v>8.4119972193590301E-16</v>
      </c>
      <c r="F652" s="3">
        <v>10973241.071894299</v>
      </c>
      <c r="G652" s="2">
        <v>8.8537920583545601E-12</v>
      </c>
      <c r="H652" s="6">
        <v>299779058.074494</v>
      </c>
      <c r="I652" s="4">
        <v>7.2976787380698901E-3</v>
      </c>
    </row>
    <row r="653" spans="1:9" x14ac:dyDescent="0.45">
      <c r="A653" s="5">
        <v>3.1386271399999999E-10</v>
      </c>
      <c r="B653" s="2">
        <v>1.60225143870354E-19</v>
      </c>
      <c r="C653" s="2">
        <v>6.62577387228615E-34</v>
      </c>
      <c r="D653" s="2">
        <v>9.1097907333894594E-31</v>
      </c>
      <c r="E653" s="2">
        <v>8.4119972193506199E-16</v>
      </c>
      <c r="F653" s="3">
        <v>10973241.0718833</v>
      </c>
      <c r="G653" s="2">
        <v>8.8537920583457099E-12</v>
      </c>
      <c r="H653" s="6">
        <v>299779058.07419503</v>
      </c>
      <c r="I653" s="4">
        <v>7.2976787380771898E-3</v>
      </c>
    </row>
    <row r="654" spans="1:9" x14ac:dyDescent="0.45">
      <c r="A654" s="5">
        <v>3.0185431900000001E-10</v>
      </c>
      <c r="B654" s="2">
        <v>1.60225143870514E-19</v>
      </c>
      <c r="C654" s="2">
        <v>6.6257738722795301E-34</v>
      </c>
      <c r="D654" s="2">
        <v>9.1097907333985696E-31</v>
      </c>
      <c r="E654" s="2">
        <v>8.4119972193422096E-16</v>
      </c>
      <c r="F654" s="3">
        <v>10973241.0718724</v>
      </c>
      <c r="G654" s="2">
        <v>8.8537920583368597E-12</v>
      </c>
      <c r="H654" s="6">
        <v>299779058.07389498</v>
      </c>
      <c r="I654" s="4">
        <v>7.29767873808448E-3</v>
      </c>
    </row>
    <row r="655" spans="1:9" x14ac:dyDescent="0.45">
      <c r="A655" s="5">
        <v>2.8984570299999999E-10</v>
      </c>
      <c r="B655" s="2">
        <v>1.6022514387067399E-19</v>
      </c>
      <c r="C655" s="2">
        <v>6.6257738722728999E-34</v>
      </c>
      <c r="D655" s="2">
        <v>9.1097907334076797E-31</v>
      </c>
      <c r="E655" s="2">
        <v>8.4119972193338004E-16</v>
      </c>
      <c r="F655" s="3">
        <v>10973241.071861399</v>
      </c>
      <c r="G655" s="2">
        <v>8.8537920583279998E-12</v>
      </c>
      <c r="H655" s="6">
        <v>299779058.07359499</v>
      </c>
      <c r="I655" s="4">
        <v>7.2976787380917797E-3</v>
      </c>
    </row>
    <row r="656" spans="1:9" x14ac:dyDescent="0.45">
      <c r="A656" s="5">
        <v>2.7783775299999998E-10</v>
      </c>
      <c r="B656" s="2">
        <v>1.6022514387083399E-19</v>
      </c>
      <c r="C656" s="2">
        <v>6.62577387226628E-34</v>
      </c>
      <c r="D656" s="2">
        <v>9.1097907334167899E-31</v>
      </c>
      <c r="E656" s="2">
        <v>8.4119972193253803E-16</v>
      </c>
      <c r="F656" s="3">
        <v>10973241.0718504</v>
      </c>
      <c r="G656" s="2">
        <v>8.8537920583191496E-12</v>
      </c>
      <c r="H656" s="6">
        <v>299779058.073295</v>
      </c>
      <c r="I656" s="4">
        <v>7.2976787380990803E-3</v>
      </c>
    </row>
    <row r="657" spans="1:9" x14ac:dyDescent="0.45">
      <c r="A657" s="5">
        <v>2.65829359E-10</v>
      </c>
      <c r="B657" s="2">
        <v>1.60225143870995E-19</v>
      </c>
      <c r="C657" s="2">
        <v>6.6257738722596498E-34</v>
      </c>
      <c r="D657" s="2">
        <v>9.1097907334259001E-31</v>
      </c>
      <c r="E657" s="2">
        <v>8.41199721931697E-16</v>
      </c>
      <c r="F657" s="3">
        <v>10973241.0718394</v>
      </c>
      <c r="G657" s="2">
        <v>8.8537920583102995E-12</v>
      </c>
      <c r="H657" s="6">
        <v>299779058.07299602</v>
      </c>
      <c r="I657" s="4">
        <v>7.29767873810638E-3</v>
      </c>
    </row>
    <row r="658" spans="1:9" x14ac:dyDescent="0.45">
      <c r="A658" s="5">
        <v>2.5382118600000001E-10</v>
      </c>
      <c r="B658" s="2">
        <v>1.60225143871155E-19</v>
      </c>
      <c r="C658" s="2">
        <v>6.6257738722530196E-34</v>
      </c>
      <c r="D658" s="2">
        <v>9.1097907334350103E-31</v>
      </c>
      <c r="E658" s="2">
        <v>8.4119972193085598E-16</v>
      </c>
      <c r="F658" s="3">
        <v>10973241.071828499</v>
      </c>
      <c r="G658" s="2">
        <v>8.8537920583014396E-12</v>
      </c>
      <c r="H658" s="6">
        <v>299779058.07269597</v>
      </c>
      <c r="I658" s="4">
        <v>7.2976787381136797E-3</v>
      </c>
    </row>
    <row r="659" spans="1:9" x14ac:dyDescent="0.45">
      <c r="A659" s="5">
        <v>2.4181279200000002E-10</v>
      </c>
      <c r="B659" s="2">
        <v>1.6022514387131499E-19</v>
      </c>
      <c r="C659" s="2">
        <v>6.6257738722463997E-34</v>
      </c>
      <c r="D659" s="2">
        <v>9.1097907334441205E-31</v>
      </c>
      <c r="E659" s="2">
        <v>8.4119972193001496E-16</v>
      </c>
      <c r="F659" s="3">
        <v>10973241.071817501</v>
      </c>
      <c r="G659" s="2">
        <v>8.8537920582925894E-12</v>
      </c>
      <c r="H659" s="6">
        <v>299779058.07239598</v>
      </c>
      <c r="I659" s="4">
        <v>7.2976787381209699E-3</v>
      </c>
    </row>
    <row r="660" spans="1:9" x14ac:dyDescent="0.45">
      <c r="A660" s="5">
        <v>2.2980439799999999E-10</v>
      </c>
      <c r="B660" s="2">
        <v>1.6022514387147499E-19</v>
      </c>
      <c r="C660" s="2">
        <v>6.6257738722397696E-34</v>
      </c>
      <c r="D660" s="2">
        <v>9.1097907334532307E-31</v>
      </c>
      <c r="E660" s="2">
        <v>8.4119972192917403E-16</v>
      </c>
      <c r="F660" s="3">
        <v>10973241.0718065</v>
      </c>
      <c r="G660" s="2">
        <v>8.8537920582837392E-12</v>
      </c>
      <c r="H660" s="6">
        <v>299779058.07209599</v>
      </c>
      <c r="I660" s="4">
        <v>7.2976787381282696E-3</v>
      </c>
    </row>
    <row r="661" spans="1:9" x14ac:dyDescent="0.45">
      <c r="A661" s="5">
        <v>2.17796225E-10</v>
      </c>
      <c r="B661" s="2">
        <v>1.6022514387163501E-19</v>
      </c>
      <c r="C661" s="2">
        <v>6.6257738722331497E-34</v>
      </c>
      <c r="D661" s="2">
        <v>9.1097907334623391E-31</v>
      </c>
      <c r="E661" s="2">
        <v>8.4119972192833202E-16</v>
      </c>
      <c r="F661" s="3">
        <v>10973241.0717956</v>
      </c>
      <c r="G661" s="2">
        <v>8.8537920582748793E-12</v>
      </c>
      <c r="H661" s="6">
        <v>299779058.07179701</v>
      </c>
      <c r="I661" s="4">
        <v>7.2976787381355702E-3</v>
      </c>
    </row>
    <row r="662" spans="1:9" x14ac:dyDescent="0.45">
      <c r="A662" s="5">
        <v>2.0578783099999999E-10</v>
      </c>
      <c r="B662" s="2">
        <v>1.6022514387179599E-19</v>
      </c>
      <c r="C662" s="2">
        <v>6.6257738722265204E-34</v>
      </c>
      <c r="D662" s="2">
        <v>9.1097907334714493E-31</v>
      </c>
      <c r="E662" s="2">
        <v>8.4119972192749099E-16</v>
      </c>
      <c r="F662" s="3">
        <v>10973241.071784601</v>
      </c>
      <c r="G662" s="2">
        <v>8.8537920582660308E-12</v>
      </c>
      <c r="H662" s="6">
        <v>299779058.07149702</v>
      </c>
      <c r="I662" s="4">
        <v>7.2976787381428699E-3</v>
      </c>
    </row>
    <row r="663" spans="1:9" x14ac:dyDescent="0.45">
      <c r="A663" s="5">
        <v>1.93779881E-10</v>
      </c>
      <c r="B663" s="2">
        <v>1.6022514387195599E-19</v>
      </c>
      <c r="C663" s="2">
        <v>6.6257738722198902E-34</v>
      </c>
      <c r="D663" s="2">
        <v>9.1097907334805595E-31</v>
      </c>
      <c r="E663" s="2">
        <v>8.4119972192664997E-16</v>
      </c>
      <c r="F663" s="3">
        <v>10973241.0717736</v>
      </c>
      <c r="G663" s="2">
        <v>8.8537920582571693E-12</v>
      </c>
      <c r="H663" s="6">
        <v>299779058.07119697</v>
      </c>
      <c r="I663" s="4">
        <v>7.2976787381501696E-3</v>
      </c>
    </row>
    <row r="664" spans="1:9" x14ac:dyDescent="0.45">
      <c r="A664" s="5">
        <v>1.81771487E-10</v>
      </c>
      <c r="B664" s="2">
        <v>1.6022514387211601E-19</v>
      </c>
      <c r="C664" s="2">
        <v>6.6257738722132703E-34</v>
      </c>
      <c r="D664" s="2">
        <v>9.1097907334896697E-31</v>
      </c>
      <c r="E664" s="2">
        <v>8.4119972192580904E-16</v>
      </c>
      <c r="F664" s="3">
        <v>10973241.071762601</v>
      </c>
      <c r="G664" s="2">
        <v>8.8537920582483207E-12</v>
      </c>
      <c r="H664" s="6">
        <v>299779058.07089698</v>
      </c>
      <c r="I664" s="4">
        <v>7.2976787381574598E-3</v>
      </c>
    </row>
    <row r="665" spans="1:9" x14ac:dyDescent="0.45">
      <c r="A665" s="5">
        <v>1.6976287000000001E-10</v>
      </c>
      <c r="B665" s="2">
        <v>1.6022514387227601E-19</v>
      </c>
      <c r="C665" s="2">
        <v>6.6257738722066401E-34</v>
      </c>
      <c r="D665" s="2">
        <v>9.1097907334987799E-31</v>
      </c>
      <c r="E665" s="2">
        <v>8.4119972192496703E-16</v>
      </c>
      <c r="F665" s="3">
        <v>10973241.071751701</v>
      </c>
      <c r="G665" s="2">
        <v>8.8537920582394705E-12</v>
      </c>
      <c r="H665" s="6">
        <v>299779058.07059801</v>
      </c>
      <c r="I665" s="4">
        <v>7.2976787381647604E-3</v>
      </c>
    </row>
    <row r="666" spans="1:9" x14ac:dyDescent="0.45">
      <c r="A666" s="5">
        <v>1.5775469800000001E-10</v>
      </c>
      <c r="B666" s="2">
        <v>1.60225143872436E-19</v>
      </c>
      <c r="C666" s="2">
        <v>6.6257738722000202E-34</v>
      </c>
      <c r="D666" s="2">
        <v>9.1097907335078901E-31</v>
      </c>
      <c r="E666" s="2">
        <v>8.4119972192412601E-16</v>
      </c>
      <c r="F666" s="3">
        <v>10973241.0717407</v>
      </c>
      <c r="G666" s="2">
        <v>8.8537920582306106E-12</v>
      </c>
      <c r="H666" s="6">
        <v>299779058.07029802</v>
      </c>
      <c r="I666" s="4">
        <v>7.2976787381720601E-3</v>
      </c>
    </row>
    <row r="667" spans="1:9" x14ac:dyDescent="0.45">
      <c r="A667" s="5">
        <v>1.4454482100000001E-10</v>
      </c>
      <c r="B667" s="2">
        <v>1.60225143872613E-19</v>
      </c>
      <c r="C667" s="2">
        <v>6.6257738721927298E-34</v>
      </c>
      <c r="D667" s="2">
        <v>9.1097907335179094E-31</v>
      </c>
      <c r="E667" s="2">
        <v>8.4119972192320097E-16</v>
      </c>
      <c r="F667" s="3">
        <v>10973241.0717286</v>
      </c>
      <c r="G667" s="2">
        <v>8.8537920582208799E-12</v>
      </c>
      <c r="H667" s="6">
        <v>299779058.06996799</v>
      </c>
      <c r="I667" s="4">
        <v>7.2976787381800901E-3</v>
      </c>
    </row>
    <row r="668" spans="1:9" x14ac:dyDescent="0.45">
      <c r="A668" s="5">
        <v>1.4334355900000001E-10</v>
      </c>
      <c r="B668" s="2">
        <v>1.6022514387262901E-19</v>
      </c>
      <c r="C668" s="2">
        <v>6.6257738721920601E-34</v>
      </c>
      <c r="D668" s="2">
        <v>9.1097907335188202E-31</v>
      </c>
      <c r="E668" s="2">
        <v>8.4119972192311696E-16</v>
      </c>
      <c r="F668" s="3">
        <v>10973241.071727499</v>
      </c>
      <c r="G668" s="2">
        <v>8.8537920582199898E-12</v>
      </c>
      <c r="H668" s="6">
        <v>299779058.069938</v>
      </c>
      <c r="I668" s="4">
        <v>7.2976787381808196E-3</v>
      </c>
    </row>
    <row r="669" spans="1:9" x14ac:dyDescent="0.45">
      <c r="A669" s="5">
        <v>1.4214274200000001E-10</v>
      </c>
      <c r="B669" s="2">
        <v>1.6022514387264499E-19</v>
      </c>
      <c r="C669" s="2">
        <v>6.6257738721913998E-34</v>
      </c>
      <c r="D669" s="2">
        <v>9.1097907335197293E-31</v>
      </c>
      <c r="E669" s="2">
        <v>8.4119972192303304E-16</v>
      </c>
      <c r="F669" s="3">
        <v>10973241.0717264</v>
      </c>
      <c r="G669" s="2">
        <v>8.8537920582191093E-12</v>
      </c>
      <c r="H669" s="6">
        <v>299779058.06990802</v>
      </c>
      <c r="I669" s="4">
        <v>7.2976787381815499E-3</v>
      </c>
    </row>
    <row r="670" spans="1:9" x14ac:dyDescent="0.45">
      <c r="A670" s="5">
        <v>1.4094170299999999E-10</v>
      </c>
      <c r="B670" s="2">
        <v>1.60225143872661E-19</v>
      </c>
      <c r="C670" s="2">
        <v>6.6257738721907404E-34</v>
      </c>
      <c r="D670" s="2">
        <v>9.1097907335206402E-31</v>
      </c>
      <c r="E670" s="2">
        <v>8.4119972192294903E-16</v>
      </c>
      <c r="F670" s="3">
        <v>10973241.0717253</v>
      </c>
      <c r="G670" s="2">
        <v>8.8537920582182207E-12</v>
      </c>
      <c r="H670" s="6">
        <v>299779058.06987798</v>
      </c>
      <c r="I670" s="4">
        <v>7.2976787381822802E-3</v>
      </c>
    </row>
    <row r="671" spans="1:9" x14ac:dyDescent="0.45">
      <c r="A671" s="5">
        <v>1.3974044099999999E-10</v>
      </c>
      <c r="B671" s="2">
        <v>1.6022514387267701E-19</v>
      </c>
      <c r="C671" s="2">
        <v>6.6257738721900801E-34</v>
      </c>
      <c r="D671" s="2">
        <v>9.1097907335215598E-31</v>
      </c>
      <c r="E671" s="2">
        <v>8.4119972192286403E-16</v>
      </c>
      <c r="F671" s="3">
        <v>10973241.071724201</v>
      </c>
      <c r="G671" s="2">
        <v>8.8537920582173305E-12</v>
      </c>
      <c r="H671" s="6">
        <v>299779058.069848</v>
      </c>
      <c r="I671" s="4">
        <v>7.2976787381830097E-3</v>
      </c>
    </row>
    <row r="672" spans="1:9" x14ac:dyDescent="0.45">
      <c r="A672" s="5">
        <v>1.38538958E-10</v>
      </c>
      <c r="B672" s="2">
        <v>1.60225143872693E-19</v>
      </c>
      <c r="C672" s="2">
        <v>6.6257738721894104E-34</v>
      </c>
      <c r="D672" s="2">
        <v>9.1097907335224706E-31</v>
      </c>
      <c r="E672" s="2">
        <v>8.4119972192278002E-16</v>
      </c>
      <c r="F672" s="3">
        <v>10973241.0717231</v>
      </c>
      <c r="G672" s="2">
        <v>8.85379205821645E-12</v>
      </c>
      <c r="H672" s="6">
        <v>299779058.06981802</v>
      </c>
      <c r="I672" s="4">
        <v>7.29767873818374E-3</v>
      </c>
    </row>
    <row r="673" spans="1:9" x14ac:dyDescent="0.45">
      <c r="A673" s="5">
        <v>1.3733791900000001E-10</v>
      </c>
      <c r="B673" s="2">
        <v>1.60225143872709E-19</v>
      </c>
      <c r="C673" s="2">
        <v>6.6257738721887501E-34</v>
      </c>
      <c r="D673" s="2">
        <v>9.1097907335233797E-31</v>
      </c>
      <c r="E673" s="2">
        <v>8.41199721922696E-16</v>
      </c>
      <c r="F673" s="3">
        <v>10973241.071722001</v>
      </c>
      <c r="G673" s="2">
        <v>8.8537920582155598E-12</v>
      </c>
      <c r="H673" s="6">
        <v>299779058.06978798</v>
      </c>
      <c r="I673" s="4">
        <v>7.2976787381844599E-3</v>
      </c>
    </row>
    <row r="674" spans="1:9" x14ac:dyDescent="0.45">
      <c r="A674" s="5">
        <v>1.3613687999999999E-10</v>
      </c>
      <c r="B674" s="2">
        <v>1.6022514387272499E-19</v>
      </c>
      <c r="C674" s="2">
        <v>6.6257738721880899E-34</v>
      </c>
      <c r="D674" s="2">
        <v>9.1097907335242906E-31</v>
      </c>
      <c r="E674" s="2">
        <v>8.4119972192261199E-16</v>
      </c>
      <c r="F674" s="3">
        <v>10973241.0717209</v>
      </c>
      <c r="G674" s="2">
        <v>8.8537920582146793E-12</v>
      </c>
      <c r="H674" s="6">
        <v>299779058.069758</v>
      </c>
      <c r="I674" s="4">
        <v>7.2976787381851902E-3</v>
      </c>
    </row>
    <row r="675" spans="1:9" x14ac:dyDescent="0.45">
      <c r="A675" s="5">
        <v>1.3493539600000001E-10</v>
      </c>
      <c r="B675" s="2">
        <v>1.60225143872741E-19</v>
      </c>
      <c r="C675" s="2">
        <v>6.6257738721874202E-34</v>
      </c>
      <c r="D675" s="2">
        <v>9.1097907335251996E-31</v>
      </c>
      <c r="E675" s="2">
        <v>8.4119972192252797E-16</v>
      </c>
      <c r="F675" s="3">
        <v>10973241.071719799</v>
      </c>
      <c r="G675" s="2">
        <v>8.8537920582137907E-12</v>
      </c>
      <c r="H675" s="6">
        <v>299779058.06972802</v>
      </c>
      <c r="I675" s="4">
        <v>7.2976787381859197E-3</v>
      </c>
    </row>
    <row r="676" spans="1:9" x14ac:dyDescent="0.45">
      <c r="A676" s="5">
        <v>1.33734135E-10</v>
      </c>
      <c r="B676" s="2">
        <v>1.6022514387275701E-19</v>
      </c>
      <c r="C676" s="2">
        <v>6.6257738721867599E-34</v>
      </c>
      <c r="D676" s="2">
        <v>9.1097907335261105E-31</v>
      </c>
      <c r="E676" s="2">
        <v>8.4119972192244396E-16</v>
      </c>
      <c r="F676" s="3">
        <v>10973241.0717187</v>
      </c>
      <c r="G676" s="2">
        <v>8.8537920582129103E-12</v>
      </c>
      <c r="H676" s="6">
        <v>299779058.06969798</v>
      </c>
      <c r="I676" s="4">
        <v>7.29767873818665E-3</v>
      </c>
    </row>
    <row r="677" spans="1:9" x14ac:dyDescent="0.45">
      <c r="A677" s="5">
        <v>1.3253309600000001E-10</v>
      </c>
      <c r="B677" s="2">
        <v>1.6022514387277299E-19</v>
      </c>
      <c r="C677" s="2">
        <v>6.6257738721860996E-34</v>
      </c>
      <c r="D677" s="2">
        <v>9.1097907335270196E-31</v>
      </c>
      <c r="E677" s="2">
        <v>8.4119972192236005E-16</v>
      </c>
      <c r="F677" s="3">
        <v>10973241.071717599</v>
      </c>
      <c r="G677" s="2">
        <v>8.8537920582120201E-12</v>
      </c>
      <c r="H677" s="6">
        <v>299779058.06966799</v>
      </c>
      <c r="I677" s="4">
        <v>7.2976787381873803E-3</v>
      </c>
    </row>
    <row r="678" spans="1:9" x14ac:dyDescent="0.45">
      <c r="A678" s="5">
        <v>1.31331612E-10</v>
      </c>
      <c r="B678" s="2">
        <v>1.60225143872789E-19</v>
      </c>
      <c r="C678" s="2">
        <v>6.6257738721854402E-34</v>
      </c>
      <c r="D678" s="2">
        <v>9.1097907335279304E-31</v>
      </c>
      <c r="E678" s="2">
        <v>8.4119972192227603E-16</v>
      </c>
      <c r="F678" s="3">
        <v>10973241.071716599</v>
      </c>
      <c r="G678" s="2">
        <v>8.8537920582111396E-12</v>
      </c>
      <c r="H678" s="6">
        <v>299779058.06963801</v>
      </c>
      <c r="I678" s="4">
        <v>7.2976787381881097E-3</v>
      </c>
    </row>
    <row r="679" spans="1:9" x14ac:dyDescent="0.45">
      <c r="A679" s="5">
        <v>1.3013079499999999E-10</v>
      </c>
      <c r="B679" s="2">
        <v>1.6022514387280499E-19</v>
      </c>
      <c r="C679" s="2">
        <v>6.6257738721847696E-34</v>
      </c>
      <c r="D679" s="2">
        <v>9.1097907335288395E-31</v>
      </c>
      <c r="E679" s="2">
        <v>8.4119972192219202E-16</v>
      </c>
      <c r="F679" s="3">
        <v>10973241.0717155</v>
      </c>
      <c r="G679" s="2">
        <v>8.8537920582102494E-12</v>
      </c>
      <c r="H679" s="6">
        <v>299779058.06960797</v>
      </c>
      <c r="I679" s="4">
        <v>7.2976787381888401E-3</v>
      </c>
    </row>
    <row r="680" spans="1:9" x14ac:dyDescent="0.45">
      <c r="A680" s="5">
        <v>1.28929312E-10</v>
      </c>
      <c r="B680" s="2">
        <v>1.60225143872821E-19</v>
      </c>
      <c r="C680" s="2">
        <v>6.6257738721841102E-34</v>
      </c>
      <c r="D680" s="2">
        <v>9.1097907335297504E-31</v>
      </c>
      <c r="E680" s="2">
        <v>8.4119972192210702E-16</v>
      </c>
      <c r="F680" s="3">
        <v>10973241.071714399</v>
      </c>
      <c r="G680" s="2">
        <v>8.8537920582093705E-12</v>
      </c>
      <c r="H680" s="6">
        <v>299779058.06957799</v>
      </c>
      <c r="I680" s="4">
        <v>7.2976787381895704E-3</v>
      </c>
    </row>
    <row r="681" spans="1:9" x14ac:dyDescent="0.45">
      <c r="A681" s="5">
        <v>1.2772782799999999E-10</v>
      </c>
      <c r="B681" s="2">
        <v>1.6022514387283701E-19</v>
      </c>
      <c r="C681" s="2">
        <v>6.6257738721834499E-34</v>
      </c>
      <c r="D681" s="2">
        <v>9.1097907335306595E-31</v>
      </c>
      <c r="E681" s="2">
        <v>8.4119972192202301E-16</v>
      </c>
      <c r="F681" s="3">
        <v>10973241.0717133</v>
      </c>
      <c r="G681" s="2">
        <v>8.8537920582084803E-12</v>
      </c>
      <c r="H681" s="6">
        <v>299779058.06954801</v>
      </c>
      <c r="I681" s="4">
        <v>7.2976787381902998E-3</v>
      </c>
    </row>
    <row r="682" spans="1:9" x14ac:dyDescent="0.45">
      <c r="A682" s="5">
        <v>1.2652701099999999E-10</v>
      </c>
      <c r="B682" s="2">
        <v>1.6022514387285299E-19</v>
      </c>
      <c r="C682" s="2">
        <v>6.6257738721827897E-34</v>
      </c>
      <c r="D682" s="2">
        <v>9.1097907335315703E-31</v>
      </c>
      <c r="E682" s="2">
        <v>8.4119972192193899E-16</v>
      </c>
      <c r="F682" s="3">
        <v>10973241.0717122</v>
      </c>
      <c r="G682" s="2">
        <v>8.8537920582075998E-12</v>
      </c>
      <c r="H682" s="6">
        <v>299779058.06951803</v>
      </c>
      <c r="I682" s="4">
        <v>7.2976787381910302E-3</v>
      </c>
    </row>
    <row r="683" spans="1:9" x14ac:dyDescent="0.45">
      <c r="A683" s="5">
        <v>1.2532575000000001E-10</v>
      </c>
      <c r="B683" s="2">
        <v>1.60225143872869E-19</v>
      </c>
      <c r="C683" s="2">
        <v>6.62577387218212E-34</v>
      </c>
      <c r="D683" s="2">
        <v>9.1097907335324899E-31</v>
      </c>
      <c r="E683" s="2">
        <v>8.4119972192185498E-16</v>
      </c>
      <c r="F683" s="3">
        <v>10973241.071711101</v>
      </c>
      <c r="G683" s="2">
        <v>8.8537920582067096E-12</v>
      </c>
      <c r="H683" s="6">
        <v>299779058.06948799</v>
      </c>
      <c r="I683" s="4">
        <v>7.2976787381917596E-3</v>
      </c>
    </row>
    <row r="684" spans="1:9" x14ac:dyDescent="0.45">
      <c r="A684" s="5">
        <v>1.24124266E-10</v>
      </c>
      <c r="B684" s="2">
        <v>1.6022514387288501E-19</v>
      </c>
      <c r="C684" s="2">
        <v>6.6257738721814597E-34</v>
      </c>
      <c r="D684" s="2">
        <v>9.1097907335334007E-31</v>
      </c>
      <c r="E684" s="2">
        <v>8.4119972192177096E-16</v>
      </c>
      <c r="F684" s="3">
        <v>10973241.07171</v>
      </c>
      <c r="G684" s="2">
        <v>8.8537920582058194E-12</v>
      </c>
      <c r="H684" s="6">
        <v>299779058.06945801</v>
      </c>
      <c r="I684" s="4">
        <v>7.2976787381924899E-3</v>
      </c>
    </row>
    <row r="685" spans="1:9" x14ac:dyDescent="0.45">
      <c r="A685" s="5">
        <v>1.2292322700000001E-10</v>
      </c>
      <c r="B685" s="2">
        <v>1.60225143872901E-19</v>
      </c>
      <c r="C685" s="2">
        <v>6.6257738721808003E-34</v>
      </c>
      <c r="D685" s="2">
        <v>9.1097907335343098E-31</v>
      </c>
      <c r="E685" s="2">
        <v>8.4119972192168705E-16</v>
      </c>
      <c r="F685" s="3">
        <v>10973241.071708901</v>
      </c>
      <c r="G685" s="2">
        <v>8.8537920582049406E-12</v>
      </c>
      <c r="H685" s="6">
        <v>299779058.06942803</v>
      </c>
      <c r="I685" s="4">
        <v>7.2976787381932202E-3</v>
      </c>
    </row>
    <row r="686" spans="1:9" x14ac:dyDescent="0.45">
      <c r="A686" s="5">
        <v>1.2172174399999999E-10</v>
      </c>
      <c r="B686" s="2">
        <v>1.60225143872917E-19</v>
      </c>
      <c r="C686" s="2">
        <v>6.6257738721801297E-34</v>
      </c>
      <c r="D686" s="2">
        <v>9.1097907335352207E-31</v>
      </c>
      <c r="E686" s="2">
        <v>8.4119972192160304E-16</v>
      </c>
      <c r="F686" s="3">
        <v>10973241.0717078</v>
      </c>
      <c r="G686" s="2">
        <v>8.8537920582040504E-12</v>
      </c>
      <c r="H686" s="6">
        <v>299779058.06939799</v>
      </c>
      <c r="I686" s="4">
        <v>7.2976787381939497E-3</v>
      </c>
    </row>
    <row r="687" spans="1:9" x14ac:dyDescent="0.45">
      <c r="A687" s="5">
        <v>1.2052048199999999E-10</v>
      </c>
      <c r="B687" s="2">
        <v>1.6022514387293299E-19</v>
      </c>
      <c r="C687" s="2">
        <v>6.6257738721794703E-34</v>
      </c>
      <c r="D687" s="2">
        <v>9.1097907335361298E-31</v>
      </c>
      <c r="E687" s="2">
        <v>8.4119972192151902E-16</v>
      </c>
      <c r="F687" s="3">
        <v>10973241.071706699</v>
      </c>
      <c r="G687" s="2">
        <v>8.8537920582031699E-12</v>
      </c>
      <c r="H687" s="6">
        <v>299779058.069368</v>
      </c>
      <c r="I687" s="4">
        <v>7.29767873819468E-3</v>
      </c>
    </row>
    <row r="688" spans="1:9" x14ac:dyDescent="0.45">
      <c r="A688" s="5">
        <v>1.19319443E-10</v>
      </c>
      <c r="B688" s="2">
        <v>1.60225143872949E-19</v>
      </c>
      <c r="C688" s="2">
        <v>6.62577387217881E-34</v>
      </c>
      <c r="D688" s="2">
        <v>9.1097907335370406E-31</v>
      </c>
      <c r="E688" s="2">
        <v>8.4119972192143501E-16</v>
      </c>
      <c r="F688" s="3">
        <v>10973241.0717056</v>
      </c>
      <c r="G688" s="2">
        <v>8.8537920582022797E-12</v>
      </c>
      <c r="H688" s="6">
        <v>299779058.06933802</v>
      </c>
      <c r="I688" s="4">
        <v>7.2976787381954103E-3</v>
      </c>
    </row>
    <row r="689" spans="1:9" x14ac:dyDescent="0.45">
      <c r="A689" s="5">
        <v>1.18118182E-10</v>
      </c>
      <c r="B689" s="2">
        <v>1.6022514387296501E-19</v>
      </c>
      <c r="C689" s="2">
        <v>6.6257738721781497E-34</v>
      </c>
      <c r="D689" s="2">
        <v>9.1097907335379497E-31</v>
      </c>
      <c r="E689" s="2">
        <v>8.4119972192135001E-16</v>
      </c>
      <c r="F689" s="3">
        <v>10973241.071704499</v>
      </c>
      <c r="G689" s="2">
        <v>8.8537920582013992E-12</v>
      </c>
      <c r="H689" s="6">
        <v>299779058.06930798</v>
      </c>
      <c r="I689" s="4">
        <v>7.2976787381961398E-3</v>
      </c>
    </row>
    <row r="690" spans="1:9" x14ac:dyDescent="0.45">
      <c r="A690" s="5">
        <v>1.16916921E-10</v>
      </c>
      <c r="B690" s="2">
        <v>1.6022514387298099E-19</v>
      </c>
      <c r="C690" s="2">
        <v>6.62577387217748E-34</v>
      </c>
      <c r="D690" s="2">
        <v>9.1097907335388606E-31</v>
      </c>
      <c r="E690" s="2">
        <v>8.4119972192126599E-16</v>
      </c>
      <c r="F690" s="3">
        <v>10973241.0717034</v>
      </c>
      <c r="G690" s="2">
        <v>8.8537920582005106E-12</v>
      </c>
      <c r="H690" s="6">
        <v>299779058.069278</v>
      </c>
      <c r="I690" s="4">
        <v>7.2976787381968701E-3</v>
      </c>
    </row>
    <row r="691" spans="1:9" x14ac:dyDescent="0.45">
      <c r="A691" s="5">
        <v>1.15715659E-10</v>
      </c>
      <c r="B691" s="2">
        <v>1.6022514387299799E-19</v>
      </c>
      <c r="C691" s="2">
        <v>6.6257738721768198E-34</v>
      </c>
      <c r="D691" s="2">
        <v>9.1097907335397696E-31</v>
      </c>
      <c r="E691" s="2">
        <v>8.4119972192118198E-16</v>
      </c>
      <c r="F691" s="3">
        <v>10973241.0717023</v>
      </c>
      <c r="G691" s="2">
        <v>8.8537920581996301E-12</v>
      </c>
      <c r="H691" s="6">
        <v>299779058.06924897</v>
      </c>
      <c r="I691" s="4">
        <v>7.29767873819759E-3</v>
      </c>
    </row>
    <row r="692" spans="1:9" x14ac:dyDescent="0.45">
      <c r="A692" s="5">
        <v>1.1451439800000001E-10</v>
      </c>
      <c r="B692" s="2">
        <v>1.60225143873014E-19</v>
      </c>
      <c r="C692" s="2">
        <v>6.6257738721761603E-34</v>
      </c>
      <c r="D692" s="2">
        <v>9.1097907335406805E-31</v>
      </c>
      <c r="E692" s="2">
        <v>8.4119972192109797E-16</v>
      </c>
      <c r="F692" s="3">
        <v>10973241.071701201</v>
      </c>
      <c r="G692" s="2">
        <v>8.8537920581987399E-12</v>
      </c>
      <c r="H692" s="6">
        <v>299779058.06921899</v>
      </c>
      <c r="I692" s="4">
        <v>7.2976787381983203E-3</v>
      </c>
    </row>
    <row r="693" spans="1:9" x14ac:dyDescent="0.45">
      <c r="A693" s="5">
        <v>1.13313359E-10</v>
      </c>
      <c r="B693" s="2">
        <v>1.6022514387303001E-19</v>
      </c>
      <c r="C693" s="2">
        <v>6.6257738721754898E-34</v>
      </c>
      <c r="D693" s="2">
        <v>9.1097907335415896E-31</v>
      </c>
      <c r="E693" s="2">
        <v>8.4119972192101395E-16</v>
      </c>
      <c r="F693" s="3">
        <v>10973241.0717001</v>
      </c>
      <c r="G693" s="2">
        <v>8.8537920581978594E-12</v>
      </c>
      <c r="H693" s="6">
        <v>299779058.06918901</v>
      </c>
      <c r="I693" s="4">
        <v>7.2976787381990498E-3</v>
      </c>
    </row>
    <row r="694" spans="1:9" x14ac:dyDescent="0.45">
      <c r="A694" s="5">
        <v>1.12112319E-10</v>
      </c>
      <c r="B694" s="2">
        <v>1.6022514387304599E-19</v>
      </c>
      <c r="C694" s="2">
        <v>6.6257738721748304E-34</v>
      </c>
      <c r="D694" s="2">
        <v>9.1097907335425092E-31</v>
      </c>
      <c r="E694" s="2">
        <v>8.4119972192093004E-16</v>
      </c>
      <c r="F694" s="3">
        <v>10973241.071699001</v>
      </c>
      <c r="G694" s="2">
        <v>8.8537920581969693E-12</v>
      </c>
      <c r="H694" s="6">
        <v>299779058.06915897</v>
      </c>
      <c r="I694" s="4">
        <v>7.2976787381997801E-3</v>
      </c>
    </row>
    <row r="695" spans="1:9" x14ac:dyDescent="0.45">
      <c r="A695" s="5">
        <v>1.10911058E-10</v>
      </c>
      <c r="B695" s="2">
        <v>1.60225143873062E-19</v>
      </c>
      <c r="C695" s="2">
        <v>6.6257738721741701E-34</v>
      </c>
      <c r="D695" s="2">
        <v>9.10979073354342E-31</v>
      </c>
      <c r="E695" s="2">
        <v>8.4119972192084602E-16</v>
      </c>
      <c r="F695" s="3">
        <v>10973241.0716979</v>
      </c>
      <c r="G695" s="2">
        <v>8.8537920581960904E-12</v>
      </c>
      <c r="H695" s="6">
        <v>299779058.06912899</v>
      </c>
      <c r="I695" s="4">
        <v>7.2976787382005104E-3</v>
      </c>
    </row>
    <row r="696" spans="1:9" x14ac:dyDescent="0.45">
      <c r="A696" s="5">
        <v>1.09709353E-10</v>
      </c>
      <c r="B696" s="2">
        <v>1.6022514387307799E-19</v>
      </c>
      <c r="C696" s="2">
        <v>6.6257738721735098E-34</v>
      </c>
      <c r="D696" s="2">
        <v>9.1097907335443309E-31</v>
      </c>
      <c r="E696" s="2">
        <v>8.4119972192076201E-16</v>
      </c>
      <c r="F696" s="3">
        <v>10973241.071696799</v>
      </c>
      <c r="G696" s="2">
        <v>8.8537920581952002E-12</v>
      </c>
      <c r="H696" s="6">
        <v>299779058.06909901</v>
      </c>
      <c r="I696" s="4">
        <v>7.2976787382012399E-3</v>
      </c>
    </row>
    <row r="697" spans="1:9" x14ac:dyDescent="0.45">
      <c r="A697" s="5">
        <v>1.08508313E-10</v>
      </c>
      <c r="B697" s="2">
        <v>1.60225143873094E-19</v>
      </c>
      <c r="C697" s="2">
        <v>6.6257738721728401E-34</v>
      </c>
      <c r="D697" s="2">
        <v>9.10979073354524E-31</v>
      </c>
      <c r="E697" s="2">
        <v>8.41199721920678E-16</v>
      </c>
      <c r="F697" s="3">
        <v>10973241.0716957</v>
      </c>
      <c r="G697" s="2">
        <v>8.8537920581943197E-12</v>
      </c>
      <c r="H697" s="6">
        <v>299779058.06906903</v>
      </c>
      <c r="I697" s="4">
        <v>7.2976787382019702E-3</v>
      </c>
    </row>
    <row r="698" spans="1:9" x14ac:dyDescent="0.45">
      <c r="A698" s="5">
        <v>1.0730705199999999E-10</v>
      </c>
      <c r="B698" s="2">
        <v>1.6022514387311001E-19</v>
      </c>
      <c r="C698" s="2">
        <v>6.6257738721721798E-34</v>
      </c>
      <c r="D698" s="2">
        <v>9.1097907335461508E-31</v>
      </c>
      <c r="E698" s="2">
        <v>8.41199721920593E-16</v>
      </c>
      <c r="F698" s="3">
        <v>10973241.071694599</v>
      </c>
      <c r="G698" s="2">
        <v>8.8537920581934295E-12</v>
      </c>
      <c r="H698" s="6">
        <v>299779058.06903899</v>
      </c>
      <c r="I698" s="4">
        <v>7.2976787382026996E-3</v>
      </c>
    </row>
    <row r="699" spans="1:9" x14ac:dyDescent="0.45">
      <c r="A699" s="5">
        <v>1.06105791E-10</v>
      </c>
      <c r="B699" s="2">
        <v>1.6022514387312599E-19</v>
      </c>
      <c r="C699" s="2">
        <v>6.6257738721715204E-34</v>
      </c>
      <c r="D699" s="2">
        <v>9.1097907335470599E-31</v>
      </c>
      <c r="E699" s="2">
        <v>8.4119972192050898E-16</v>
      </c>
      <c r="F699" s="3">
        <v>10973241.071693501</v>
      </c>
      <c r="G699" s="2">
        <v>8.8537920581925393E-12</v>
      </c>
      <c r="H699" s="6">
        <v>299779058.06900901</v>
      </c>
      <c r="I699" s="4">
        <v>7.29767873820343E-3</v>
      </c>
    </row>
    <row r="700" spans="1:9" x14ac:dyDescent="0.45">
      <c r="A700" s="5">
        <v>1.0490430700000001E-10</v>
      </c>
      <c r="B700" s="2">
        <v>1.60225143873142E-19</v>
      </c>
      <c r="C700" s="2">
        <v>6.6257738721708499E-34</v>
      </c>
      <c r="D700" s="2">
        <v>9.1097907335479707E-31</v>
      </c>
      <c r="E700" s="2">
        <v>8.4119972192042497E-16</v>
      </c>
      <c r="F700" s="3">
        <v>10973241.0716924</v>
      </c>
      <c r="G700" s="2">
        <v>8.8537920581916604E-12</v>
      </c>
      <c r="H700" s="6">
        <v>299779058.06897902</v>
      </c>
      <c r="I700" s="4">
        <v>7.2976787382041603E-3</v>
      </c>
    </row>
    <row r="701" spans="1:9" x14ac:dyDescent="0.45">
      <c r="A701" s="5">
        <v>1.03703268E-10</v>
      </c>
      <c r="B701" s="2">
        <v>1.6022514387315801E-19</v>
      </c>
      <c r="C701" s="2">
        <v>6.6257738721701896E-34</v>
      </c>
      <c r="D701" s="2">
        <v>9.1097907335488798E-31</v>
      </c>
      <c r="E701" s="2">
        <v>8.4119972192034096E-16</v>
      </c>
      <c r="F701" s="3">
        <v>10973241.071691301</v>
      </c>
      <c r="G701" s="2">
        <v>8.8537920581907702E-12</v>
      </c>
      <c r="H701" s="6">
        <v>299779058.06894898</v>
      </c>
      <c r="I701" s="4">
        <v>7.2976787382048897E-3</v>
      </c>
    </row>
    <row r="702" spans="1:9" x14ac:dyDescent="0.45">
      <c r="A702" s="5">
        <v>1.02502007E-10</v>
      </c>
      <c r="B702" s="2">
        <v>1.60225143873174E-19</v>
      </c>
      <c r="C702" s="2">
        <v>6.6257738721695302E-34</v>
      </c>
      <c r="D702" s="2">
        <v>9.1097907335497907E-31</v>
      </c>
      <c r="E702" s="2">
        <v>8.4119972192025704E-16</v>
      </c>
      <c r="F702" s="3">
        <v>10973241.0716902</v>
      </c>
      <c r="G702" s="2">
        <v>8.8537920581898898E-12</v>
      </c>
      <c r="H702" s="6">
        <v>299779058.068919</v>
      </c>
      <c r="I702" s="4">
        <v>7.29767873820562E-3</v>
      </c>
    </row>
    <row r="703" spans="1:9" x14ac:dyDescent="0.45">
      <c r="A703" s="5">
        <v>1.01300968E-10</v>
      </c>
      <c r="B703" s="2">
        <v>1.6022514387319001E-19</v>
      </c>
      <c r="C703" s="2">
        <v>6.6257738721688699E-34</v>
      </c>
      <c r="D703" s="2">
        <v>9.1097907335506998E-31</v>
      </c>
      <c r="E703" s="2">
        <v>8.4119972192017303E-16</v>
      </c>
      <c r="F703" s="3">
        <v>10973241.071689099</v>
      </c>
      <c r="G703" s="2">
        <v>8.8537920581889996E-12</v>
      </c>
      <c r="H703" s="6">
        <v>299779058.06888902</v>
      </c>
      <c r="I703" s="4">
        <v>7.2976787382063504E-3</v>
      </c>
    </row>
    <row r="704" spans="1:9" x14ac:dyDescent="0.45">
      <c r="A704" s="5">
        <v>1.0009948399999999E-10</v>
      </c>
      <c r="B704" s="2">
        <v>1.6022514387320599E-19</v>
      </c>
      <c r="C704" s="2">
        <v>6.6257738721682002E-34</v>
      </c>
      <c r="D704" s="2">
        <v>9.1097907335516106E-31</v>
      </c>
      <c r="E704" s="2">
        <v>8.4119972192008901E-16</v>
      </c>
      <c r="F704" s="3">
        <v>10973241.071688</v>
      </c>
      <c r="G704" s="2">
        <v>8.8537920581881207E-12</v>
      </c>
      <c r="H704" s="6">
        <v>299779058.06885898</v>
      </c>
      <c r="I704" s="4">
        <v>7.2976787382070798E-3</v>
      </c>
    </row>
    <row r="705" spans="1:9" x14ac:dyDescent="0.45">
      <c r="A705" s="5">
        <v>9.8898667000000002E-11</v>
      </c>
      <c r="B705" s="2">
        <v>1.60225143873222E-19</v>
      </c>
      <c r="C705" s="2">
        <v>6.6257738721675399E-34</v>
      </c>
      <c r="D705" s="2">
        <v>9.1097907335525197E-31</v>
      </c>
      <c r="E705" s="2">
        <v>8.41199721920005E-16</v>
      </c>
      <c r="F705" s="3">
        <v>10973241.071686899</v>
      </c>
      <c r="G705" s="2">
        <v>8.8537920581872305E-12</v>
      </c>
      <c r="H705" s="6">
        <v>299779058.068829</v>
      </c>
      <c r="I705" s="4">
        <v>7.2976787382078101E-3</v>
      </c>
    </row>
    <row r="706" spans="1:9" x14ac:dyDescent="0.45">
      <c r="A706" s="5">
        <v>9.7697183999999999E-11</v>
      </c>
      <c r="B706" s="2">
        <v>1.6022514387323801E-19</v>
      </c>
      <c r="C706" s="2">
        <v>6.6257738721668796E-34</v>
      </c>
      <c r="D706" s="2">
        <v>9.1097907335534393E-31</v>
      </c>
      <c r="E706" s="2">
        <v>8.4119972191992099E-16</v>
      </c>
      <c r="F706" s="3">
        <v>10973241.0716858</v>
      </c>
      <c r="G706" s="2">
        <v>8.85379205818635E-12</v>
      </c>
      <c r="H706" s="6">
        <v>299779058.06879902</v>
      </c>
      <c r="I706" s="4">
        <v>7.2976787382085396E-3</v>
      </c>
    </row>
    <row r="707" spans="1:9" x14ac:dyDescent="0.45">
      <c r="A707" s="5">
        <v>9.6495922000000001E-11</v>
      </c>
      <c r="B707" s="2">
        <v>1.6022514387325399E-19</v>
      </c>
      <c r="C707" s="2">
        <v>6.62577387216621E-34</v>
      </c>
      <c r="D707" s="2">
        <v>9.1097907335543502E-31</v>
      </c>
      <c r="E707" s="2">
        <v>8.4119972191983599E-16</v>
      </c>
      <c r="F707" s="3">
        <v>10973241.0716847</v>
      </c>
      <c r="G707" s="2">
        <v>8.8537920581854598E-12</v>
      </c>
      <c r="H707" s="6">
        <v>299779058.06876898</v>
      </c>
      <c r="I707" s="4">
        <v>7.2976787382092699E-3</v>
      </c>
    </row>
    <row r="708" spans="1:9" x14ac:dyDescent="0.45">
      <c r="A708" s="5">
        <v>9.5294660999999997E-11</v>
      </c>
      <c r="B708" s="2">
        <v>1.6022514387327E-19</v>
      </c>
      <c r="C708" s="2">
        <v>6.6257738721655497E-34</v>
      </c>
      <c r="D708" s="2">
        <v>9.1097907335552592E-31</v>
      </c>
      <c r="E708" s="2">
        <v>8.4119972191975197E-16</v>
      </c>
      <c r="F708" s="3">
        <v>10973241.071683601</v>
      </c>
      <c r="G708" s="2">
        <v>8.8537920581845793E-12</v>
      </c>
      <c r="H708" s="6">
        <v>299779058.068739</v>
      </c>
      <c r="I708" s="4">
        <v>7.2976787382100002E-3</v>
      </c>
    </row>
    <row r="709" spans="1:9" x14ac:dyDescent="0.45">
      <c r="A709" s="5">
        <v>9.4093400000000006E-11</v>
      </c>
      <c r="B709" s="2">
        <v>1.6022514387328599E-19</v>
      </c>
      <c r="C709" s="2">
        <v>6.6257738721648903E-34</v>
      </c>
      <c r="D709" s="2">
        <v>9.1097907335561701E-31</v>
      </c>
      <c r="E709" s="2">
        <v>8.4119972191966796E-16</v>
      </c>
      <c r="F709" s="3">
        <v>10973241.0716825</v>
      </c>
      <c r="G709" s="2">
        <v>8.8537920581836907E-12</v>
      </c>
      <c r="H709" s="6">
        <v>299779058.06870902</v>
      </c>
      <c r="I709" s="4">
        <v>7.2976787382107297E-3</v>
      </c>
    </row>
    <row r="710" spans="1:9" x14ac:dyDescent="0.45">
      <c r="A710" s="5">
        <v>9.2892359999999994E-11</v>
      </c>
      <c r="B710" s="2">
        <v>1.60225143873302E-19</v>
      </c>
      <c r="C710" s="2">
        <v>6.62577387216423E-34</v>
      </c>
      <c r="D710" s="2">
        <v>9.1097907335570792E-31</v>
      </c>
      <c r="E710" s="2">
        <v>8.4119972191958404E-16</v>
      </c>
      <c r="F710" s="3">
        <v>10973241.071681401</v>
      </c>
      <c r="G710" s="2">
        <v>8.8537920581828102E-12</v>
      </c>
      <c r="H710" s="6">
        <v>299779058.06867898</v>
      </c>
      <c r="I710" s="4">
        <v>7.2976787382114496E-3</v>
      </c>
    </row>
    <row r="711" spans="1:9" x14ac:dyDescent="0.45">
      <c r="A711" s="5">
        <v>9.1691099000000003E-11</v>
      </c>
      <c r="B711" s="2">
        <v>1.6022514387331801E-19</v>
      </c>
      <c r="C711" s="2">
        <v>6.6257738721635603E-34</v>
      </c>
      <c r="D711" s="2">
        <v>9.10979073355799E-31</v>
      </c>
      <c r="E711" s="2">
        <v>8.4119972191950003E-16</v>
      </c>
      <c r="F711" s="3">
        <v>10973241.0716803</v>
      </c>
      <c r="G711" s="2">
        <v>8.8537920581819201E-12</v>
      </c>
      <c r="H711" s="6">
        <v>299779058.06864899</v>
      </c>
      <c r="I711" s="4">
        <v>7.2976787382121799E-3</v>
      </c>
    </row>
    <row r="712" spans="1:9" x14ac:dyDescent="0.45">
      <c r="A712" s="5">
        <v>9.0489616E-11</v>
      </c>
      <c r="B712" s="2">
        <v>1.6022514387333399E-19</v>
      </c>
      <c r="C712" s="2">
        <v>6.6257738721629E-34</v>
      </c>
      <c r="D712" s="2">
        <v>9.1097907335589009E-31</v>
      </c>
      <c r="E712" s="2">
        <v>8.4119972191941602E-16</v>
      </c>
      <c r="F712" s="3">
        <v>10973241.0716793</v>
      </c>
      <c r="G712" s="2">
        <v>8.8537920581810396E-12</v>
      </c>
      <c r="H712" s="6">
        <v>299779058.06861901</v>
      </c>
      <c r="I712" s="4">
        <v>7.2976787382129102E-3</v>
      </c>
    </row>
    <row r="713" spans="1:9" x14ac:dyDescent="0.45">
      <c r="A713" s="5">
        <v>8.9288576999999995E-11</v>
      </c>
      <c r="B713" s="2">
        <v>1.6022514387335E-19</v>
      </c>
      <c r="C713" s="2">
        <v>6.6257738721622397E-34</v>
      </c>
      <c r="D713" s="2">
        <v>9.10979073355981E-31</v>
      </c>
      <c r="E713" s="2">
        <v>8.41199721919332E-16</v>
      </c>
      <c r="F713" s="3">
        <v>10973241.071678201</v>
      </c>
      <c r="G713" s="2">
        <v>8.8537920581801494E-12</v>
      </c>
      <c r="H713" s="6">
        <v>299779058.06858897</v>
      </c>
      <c r="I713" s="4">
        <v>7.2976787382136397E-3</v>
      </c>
    </row>
    <row r="714" spans="1:9" x14ac:dyDescent="0.45">
      <c r="A714" s="5">
        <v>8.8087092999999999E-11</v>
      </c>
      <c r="B714" s="2">
        <v>1.6022514387336601E-19</v>
      </c>
      <c r="C714" s="2">
        <v>6.62577387216157E-34</v>
      </c>
      <c r="D714" s="2">
        <v>9.1097907335607208E-31</v>
      </c>
      <c r="E714" s="2">
        <v>8.4119972191924799E-16</v>
      </c>
      <c r="F714" s="3">
        <v>10973241.0716771</v>
      </c>
      <c r="G714" s="2">
        <v>8.8537920581792608E-12</v>
      </c>
      <c r="H714" s="6">
        <v>299779058.06855899</v>
      </c>
      <c r="I714" s="4">
        <v>7.29767873821437E-3</v>
      </c>
    </row>
    <row r="715" spans="1:9" x14ac:dyDescent="0.45">
      <c r="A715" s="5">
        <v>8.6886053999999994E-11</v>
      </c>
      <c r="B715" s="2">
        <v>1.60225143873382E-19</v>
      </c>
      <c r="C715" s="2">
        <v>6.6257738721609098E-34</v>
      </c>
      <c r="D715" s="2">
        <v>9.1097907335616299E-31</v>
      </c>
      <c r="E715" s="2">
        <v>8.4119972191916398E-16</v>
      </c>
      <c r="F715" s="3">
        <v>10973241.071675999</v>
      </c>
      <c r="G715" s="2">
        <v>8.8537920581783803E-12</v>
      </c>
      <c r="H715" s="6">
        <v>299779058.06852901</v>
      </c>
      <c r="I715" s="4">
        <v>7.2976787382151003E-3</v>
      </c>
    </row>
    <row r="716" spans="1:9" x14ac:dyDescent="0.45">
      <c r="A716" s="5">
        <v>8.5684793000000003E-11</v>
      </c>
      <c r="B716" s="2">
        <v>1.6022514387339801E-19</v>
      </c>
      <c r="C716" s="2">
        <v>6.6257738721602503E-34</v>
      </c>
      <c r="D716" s="2">
        <v>9.1097907335625407E-31</v>
      </c>
      <c r="E716" s="2">
        <v>8.4119972191907898E-16</v>
      </c>
      <c r="F716" s="3">
        <v>10973241.0716749</v>
      </c>
      <c r="G716" s="2">
        <v>8.8537920581774901E-12</v>
      </c>
      <c r="H716" s="6">
        <v>299779058.06849903</v>
      </c>
      <c r="I716" s="4">
        <v>7.2976787382158298E-3</v>
      </c>
    </row>
    <row r="717" spans="1:9" x14ac:dyDescent="0.45">
      <c r="A717" s="5">
        <v>8.4483531000000005E-11</v>
      </c>
      <c r="B717" s="2">
        <v>1.6022514387341399E-19</v>
      </c>
      <c r="C717" s="2">
        <v>6.6257738721595901E-34</v>
      </c>
      <c r="D717" s="2">
        <v>9.1097907335634498E-31</v>
      </c>
      <c r="E717" s="2">
        <v>8.4119972191899496E-16</v>
      </c>
      <c r="F717" s="3">
        <v>10973241.071673799</v>
      </c>
      <c r="G717" s="2">
        <v>8.8537920581766096E-12</v>
      </c>
      <c r="H717" s="6">
        <v>299779058.06846899</v>
      </c>
      <c r="I717" s="4">
        <v>7.2976787382165601E-3</v>
      </c>
    </row>
    <row r="718" spans="1:9" x14ac:dyDescent="0.45">
      <c r="A718" s="5">
        <v>8.3282713999999999E-11</v>
      </c>
      <c r="B718" s="2">
        <v>1.6022514387343E-19</v>
      </c>
      <c r="C718" s="2">
        <v>6.6257738721589204E-34</v>
      </c>
      <c r="D718" s="2">
        <v>9.1097907335643694E-31</v>
      </c>
      <c r="E718" s="2">
        <v>8.4119972191891105E-16</v>
      </c>
      <c r="F718" s="3">
        <v>10973241.0716727</v>
      </c>
      <c r="G718" s="2">
        <v>8.8537920581757194E-12</v>
      </c>
      <c r="H718" s="6">
        <v>299779058.06843901</v>
      </c>
      <c r="I718" s="4">
        <v>7.2976787382172904E-3</v>
      </c>
    </row>
    <row r="719" spans="1:9" x14ac:dyDescent="0.45">
      <c r="A719" s="5">
        <v>8.2081230999999996E-11</v>
      </c>
      <c r="B719" s="2">
        <v>1.6022514387344601E-19</v>
      </c>
      <c r="C719" s="2">
        <v>6.6257738721582601E-34</v>
      </c>
      <c r="D719" s="2">
        <v>9.1097907335652803E-31</v>
      </c>
      <c r="E719" s="2">
        <v>8.4119972191882703E-16</v>
      </c>
      <c r="F719" s="3">
        <v>10973241.0716716</v>
      </c>
      <c r="G719" s="2">
        <v>8.8537920581748406E-12</v>
      </c>
      <c r="H719" s="6">
        <v>299779058.06840903</v>
      </c>
      <c r="I719" s="4">
        <v>7.2976787382180199E-3</v>
      </c>
    </row>
    <row r="720" spans="1:9" x14ac:dyDescent="0.45">
      <c r="A720" s="5">
        <v>8.0879968999999998E-11</v>
      </c>
      <c r="B720" s="2">
        <v>1.60225143873462E-19</v>
      </c>
      <c r="C720" s="2">
        <v>6.6257738721575998E-34</v>
      </c>
      <c r="D720" s="2">
        <v>9.1097907335661894E-31</v>
      </c>
      <c r="E720" s="2">
        <v>8.4119972191874302E-16</v>
      </c>
      <c r="F720" s="3">
        <v>10973241.071670501</v>
      </c>
      <c r="G720" s="2">
        <v>8.8537920581739504E-12</v>
      </c>
      <c r="H720" s="6">
        <v>299779058.06837898</v>
      </c>
      <c r="I720" s="4">
        <v>7.2976787382187502E-3</v>
      </c>
    </row>
    <row r="721" spans="1:9" x14ac:dyDescent="0.45">
      <c r="A721" s="5">
        <v>7.9678930000000006E-11</v>
      </c>
      <c r="B721" s="2">
        <v>1.6022514387347899E-19</v>
      </c>
      <c r="C721" s="2">
        <v>6.6257738721569301E-34</v>
      </c>
      <c r="D721" s="2">
        <v>9.1097907335671002E-31</v>
      </c>
      <c r="E721" s="2">
        <v>8.4119972191865901E-16</v>
      </c>
      <c r="F721" s="3">
        <v>10973241.0716694</v>
      </c>
      <c r="G721" s="2">
        <v>8.8537920581730699E-12</v>
      </c>
      <c r="H721" s="6">
        <v>299779058.068349</v>
      </c>
      <c r="I721" s="4">
        <v>7.2976787382194796E-3</v>
      </c>
    </row>
    <row r="722" spans="1:9" x14ac:dyDescent="0.45">
      <c r="A722" s="5">
        <v>7.8477891000000001E-11</v>
      </c>
      <c r="B722" s="2">
        <v>1.60225143873495E-19</v>
      </c>
      <c r="C722" s="2">
        <v>6.6257738721562698E-34</v>
      </c>
      <c r="D722" s="2">
        <v>9.1097907335680093E-31</v>
      </c>
      <c r="E722" s="2">
        <v>8.4119972191857499E-16</v>
      </c>
      <c r="F722" s="3">
        <v>10973241.071668301</v>
      </c>
      <c r="G722" s="2">
        <v>8.8537920581721797E-12</v>
      </c>
      <c r="H722" s="6">
        <v>299779058.06831902</v>
      </c>
      <c r="I722" s="4">
        <v>7.2976787382202099E-3</v>
      </c>
    </row>
    <row r="723" spans="1:9" x14ac:dyDescent="0.45">
      <c r="A723" s="5">
        <v>7.7276629999999997E-11</v>
      </c>
      <c r="B723" s="2">
        <v>1.6022514387351101E-19</v>
      </c>
      <c r="C723" s="2">
        <v>6.6257738721556104E-34</v>
      </c>
      <c r="D723" s="2">
        <v>9.1097907335689202E-31</v>
      </c>
      <c r="E723" s="2">
        <v>8.4119972191849098E-16</v>
      </c>
      <c r="F723" s="3">
        <v>10973241.0716672</v>
      </c>
      <c r="G723" s="2">
        <v>8.8537920581713008E-12</v>
      </c>
      <c r="H723" s="6">
        <v>299779058.06828898</v>
      </c>
      <c r="I723" s="4">
        <v>7.2976787382209403E-3</v>
      </c>
    </row>
    <row r="724" spans="1:9" x14ac:dyDescent="0.45">
      <c r="A724" s="5">
        <v>7.6075146E-11</v>
      </c>
      <c r="B724" s="2">
        <v>1.60225143873527E-19</v>
      </c>
      <c r="C724" s="2">
        <v>6.6257738721549501E-34</v>
      </c>
      <c r="D724" s="2">
        <v>9.1097907335698292E-31</v>
      </c>
      <c r="E724" s="2">
        <v>8.4119972191840697E-16</v>
      </c>
      <c r="F724" s="3">
        <v>10973241.071666099</v>
      </c>
      <c r="G724" s="2">
        <v>8.8537920581704106E-12</v>
      </c>
      <c r="H724" s="6">
        <v>299779058.068259</v>
      </c>
      <c r="I724" s="4">
        <v>7.2976787382216697E-3</v>
      </c>
    </row>
    <row r="725" spans="1:9" x14ac:dyDescent="0.45">
      <c r="A725" s="5">
        <v>7.4874106999999995E-11</v>
      </c>
      <c r="B725" s="2">
        <v>1.60225143873543E-19</v>
      </c>
      <c r="C725" s="2">
        <v>6.6257738721542796E-34</v>
      </c>
      <c r="D725" s="2">
        <v>9.1097907335707401E-31</v>
      </c>
      <c r="E725" s="2">
        <v>8.4119972191832197E-16</v>
      </c>
      <c r="F725" s="3">
        <v>10973241.071665</v>
      </c>
      <c r="G725" s="2">
        <v>8.8537920581695301E-12</v>
      </c>
      <c r="H725" s="6">
        <v>299779058.06822902</v>
      </c>
      <c r="I725" s="4">
        <v>7.2976787382224E-3</v>
      </c>
    </row>
    <row r="726" spans="1:9" x14ac:dyDescent="0.45">
      <c r="A726" s="5">
        <v>7.3672624000000005E-11</v>
      </c>
      <c r="B726" s="2">
        <v>1.6022514387355899E-19</v>
      </c>
      <c r="C726" s="2">
        <v>6.6257738721536202E-34</v>
      </c>
      <c r="D726" s="2">
        <v>9.1097907335716492E-31</v>
      </c>
      <c r="E726" s="2">
        <v>8.4119972191823795E-16</v>
      </c>
      <c r="F726" s="3">
        <v>10973241.071663899</v>
      </c>
      <c r="G726" s="2">
        <v>8.8537920581686399E-12</v>
      </c>
      <c r="H726" s="6">
        <v>299779058.06819898</v>
      </c>
      <c r="I726" s="4">
        <v>7.2976787382231303E-3</v>
      </c>
    </row>
    <row r="727" spans="1:9" x14ac:dyDescent="0.45">
      <c r="A727" s="5">
        <v>7.2471361999999994E-11</v>
      </c>
      <c r="B727" s="2">
        <v>1.60225143873575E-19</v>
      </c>
      <c r="C727" s="2">
        <v>6.6257738721529599E-34</v>
      </c>
      <c r="D727" s="2">
        <v>9.10979073357256E-31</v>
      </c>
      <c r="E727" s="2">
        <v>8.4119972191815404E-16</v>
      </c>
      <c r="F727" s="3">
        <v>10973241.0716628</v>
      </c>
      <c r="G727" s="2">
        <v>8.8537920581677594E-12</v>
      </c>
      <c r="H727" s="6">
        <v>299779058.068169</v>
      </c>
      <c r="I727" s="4">
        <v>7.2976787382238598E-3</v>
      </c>
    </row>
    <row r="728" spans="1:9" x14ac:dyDescent="0.45">
      <c r="A728" s="5">
        <v>7.1270323000000002E-11</v>
      </c>
      <c r="B728" s="2">
        <v>1.6022514387359101E-19</v>
      </c>
      <c r="C728" s="2">
        <v>6.6257738721522902E-34</v>
      </c>
      <c r="D728" s="2">
        <v>9.1097907335734709E-31</v>
      </c>
      <c r="E728" s="2">
        <v>8.4119972191807002E-16</v>
      </c>
      <c r="F728" s="3">
        <v>10973241.0716617</v>
      </c>
      <c r="G728" s="2">
        <v>8.8537920581668693E-12</v>
      </c>
      <c r="H728" s="6">
        <v>299779058.06813902</v>
      </c>
      <c r="I728" s="4">
        <v>7.2976787382245797E-3</v>
      </c>
    </row>
    <row r="729" spans="1:9" x14ac:dyDescent="0.45">
      <c r="A729" s="5">
        <v>7.0069061999999998E-11</v>
      </c>
      <c r="B729" s="2">
        <v>1.6022514387360699E-19</v>
      </c>
      <c r="C729" s="2">
        <v>6.6257738721516299E-34</v>
      </c>
      <c r="D729" s="2">
        <v>9.10979073357438E-31</v>
      </c>
      <c r="E729" s="2">
        <v>8.4119972191798601E-16</v>
      </c>
      <c r="F729" s="3">
        <v>10973241.071660601</v>
      </c>
      <c r="G729" s="2">
        <v>8.8537920581659807E-12</v>
      </c>
      <c r="H729" s="6">
        <v>299779058.06810898</v>
      </c>
      <c r="I729" s="4">
        <v>7.29767873822531E-3</v>
      </c>
    </row>
    <row r="730" spans="1:9" x14ac:dyDescent="0.45">
      <c r="A730" s="5">
        <v>6.88678E-11</v>
      </c>
      <c r="B730" s="2">
        <v>1.60225143873623E-19</v>
      </c>
      <c r="C730" s="2">
        <v>6.6257738721509696E-34</v>
      </c>
      <c r="D730" s="2">
        <v>9.1097907335752996E-31</v>
      </c>
      <c r="E730" s="2">
        <v>8.41199721917902E-16</v>
      </c>
      <c r="F730" s="3">
        <v>10973241.0716595</v>
      </c>
      <c r="G730" s="2">
        <v>8.8537920581651002E-12</v>
      </c>
      <c r="H730" s="6">
        <v>299779058.06807899</v>
      </c>
      <c r="I730" s="4">
        <v>7.2976787382260403E-3</v>
      </c>
    </row>
    <row r="731" spans="1:9" x14ac:dyDescent="0.45">
      <c r="A731" s="5">
        <v>6.7666316999999997E-11</v>
      </c>
      <c r="B731" s="2">
        <v>1.6022514387363899E-19</v>
      </c>
      <c r="C731" s="2">
        <v>6.6257738721503102E-34</v>
      </c>
      <c r="D731" s="2">
        <v>9.1097907335762104E-31</v>
      </c>
      <c r="E731" s="2">
        <v>8.4119972191781798E-16</v>
      </c>
      <c r="F731" s="3">
        <v>10973241.071658401</v>
      </c>
      <c r="G731" s="2">
        <v>8.85379205816421E-12</v>
      </c>
      <c r="H731" s="6">
        <v>299779058.06804901</v>
      </c>
      <c r="I731" s="4">
        <v>7.2976787382267698E-3</v>
      </c>
    </row>
    <row r="732" spans="1:9" x14ac:dyDescent="0.45">
      <c r="A732" s="5">
        <v>6.6465500000000004E-11</v>
      </c>
      <c r="B732" s="2">
        <v>1.60225143873655E-19</v>
      </c>
      <c r="C732" s="2">
        <v>6.6257738721496397E-34</v>
      </c>
      <c r="D732" s="2">
        <v>9.1097907335771195E-31</v>
      </c>
      <c r="E732" s="2">
        <v>8.4119972191773397E-16</v>
      </c>
      <c r="F732" s="3">
        <v>10973241.0716573</v>
      </c>
      <c r="G732" s="2">
        <v>8.8537920581633295E-12</v>
      </c>
      <c r="H732" s="6">
        <v>299779058.06801897</v>
      </c>
      <c r="I732" s="4">
        <v>7.2976787382275001E-3</v>
      </c>
    </row>
    <row r="733" spans="1:9" x14ac:dyDescent="0.45">
      <c r="A733" s="5">
        <v>6.5264238000000006E-11</v>
      </c>
      <c r="B733" s="2">
        <v>1.6022514387367101E-19</v>
      </c>
      <c r="C733" s="2">
        <v>6.6257738721489802E-34</v>
      </c>
      <c r="D733" s="2">
        <v>9.1097907335780303E-31</v>
      </c>
      <c r="E733" s="2">
        <v>8.4119972191764995E-16</v>
      </c>
      <c r="F733" s="3">
        <v>10973241.071656199</v>
      </c>
      <c r="G733" s="2">
        <v>8.8537920581624393E-12</v>
      </c>
      <c r="H733" s="6">
        <v>299779058.06798899</v>
      </c>
      <c r="I733" s="4">
        <v>7.2976787382282304E-3</v>
      </c>
    </row>
    <row r="734" spans="1:9" x14ac:dyDescent="0.45">
      <c r="A734" s="5">
        <v>6.4062977000000002E-11</v>
      </c>
      <c r="B734" s="2">
        <v>1.6022514387368699E-19</v>
      </c>
      <c r="C734" s="2">
        <v>6.62577387214832E-34</v>
      </c>
      <c r="D734" s="2">
        <v>9.1097907335789394E-31</v>
      </c>
      <c r="E734" s="2">
        <v>8.4119972191756496E-16</v>
      </c>
      <c r="F734" s="3">
        <v>10973241.0716551</v>
      </c>
      <c r="G734" s="2">
        <v>8.8537920581615604E-12</v>
      </c>
      <c r="H734" s="6">
        <v>299779058.06795901</v>
      </c>
      <c r="I734" s="4">
        <v>7.2976787382289599E-3</v>
      </c>
    </row>
    <row r="735" spans="1:9" x14ac:dyDescent="0.45">
      <c r="A735" s="5">
        <v>6.2861715999999999E-11</v>
      </c>
      <c r="B735" s="2">
        <v>1.60225143873703E-19</v>
      </c>
      <c r="C735" s="2">
        <v>6.6257738721476503E-34</v>
      </c>
      <c r="D735" s="2">
        <v>9.1097907335798503E-31</v>
      </c>
      <c r="E735" s="2">
        <v>8.4119972191748104E-16</v>
      </c>
      <c r="F735" s="3">
        <v>10973241.071653999</v>
      </c>
      <c r="G735" s="2">
        <v>8.8537920581606702E-12</v>
      </c>
      <c r="H735" s="6">
        <v>299779058.06792903</v>
      </c>
      <c r="I735" s="4">
        <v>7.2976787382296902E-3</v>
      </c>
    </row>
    <row r="736" spans="1:9" x14ac:dyDescent="0.45">
      <c r="A736" s="5">
        <v>6.1660232000000002E-11</v>
      </c>
      <c r="B736" s="2">
        <v>1.6022514387371901E-19</v>
      </c>
      <c r="C736" s="2">
        <v>6.62577387214699E-34</v>
      </c>
      <c r="D736" s="2">
        <v>9.1097907335807594E-31</v>
      </c>
      <c r="E736" s="2">
        <v>8.4119972191739703E-16</v>
      </c>
      <c r="F736" s="3">
        <v>10973241.0716529</v>
      </c>
      <c r="G736" s="2">
        <v>8.8537920581597897E-12</v>
      </c>
      <c r="H736" s="6">
        <v>299779058.06789899</v>
      </c>
      <c r="I736" s="4">
        <v>7.2976787382304197E-3</v>
      </c>
    </row>
    <row r="737" spans="1:9" x14ac:dyDescent="0.45">
      <c r="A737" s="5">
        <v>6.0458970999999998E-11</v>
      </c>
      <c r="B737" s="2">
        <v>1.60225143873735E-19</v>
      </c>
      <c r="C737" s="2">
        <v>6.6257738721463297E-34</v>
      </c>
      <c r="D737" s="2">
        <v>9.1097907335816702E-31</v>
      </c>
      <c r="E737" s="2">
        <v>8.4119972191731301E-16</v>
      </c>
      <c r="F737" s="3">
        <v>10973241.0716518</v>
      </c>
      <c r="G737" s="2">
        <v>8.8537920581588996E-12</v>
      </c>
      <c r="H737" s="6">
        <v>299779058.06786901</v>
      </c>
      <c r="I737" s="4">
        <v>7.29767873823115E-3</v>
      </c>
    </row>
    <row r="738" spans="1:9" x14ac:dyDescent="0.45">
      <c r="A738" s="5">
        <v>5.9257932000000006E-11</v>
      </c>
      <c r="B738" s="2">
        <v>1.60225143873751E-19</v>
      </c>
      <c r="C738" s="2">
        <v>6.6257738721456703E-34</v>
      </c>
      <c r="D738" s="2">
        <v>9.1097907335825793E-31</v>
      </c>
      <c r="E738" s="2">
        <v>8.41199721917229E-16</v>
      </c>
      <c r="F738" s="3">
        <v>10973241.071650701</v>
      </c>
      <c r="G738" s="2">
        <v>8.8537920581580207E-12</v>
      </c>
      <c r="H738" s="6">
        <v>299779058.06783903</v>
      </c>
      <c r="I738" s="4">
        <v>7.2976787382318803E-3</v>
      </c>
    </row>
    <row r="739" spans="1:9" x14ac:dyDescent="0.45">
      <c r="A739" s="5">
        <v>5.8056671000000002E-11</v>
      </c>
      <c r="B739" s="2">
        <v>1.6022514387376699E-19</v>
      </c>
      <c r="C739" s="2">
        <v>6.6257738721449998E-34</v>
      </c>
      <c r="D739" s="2">
        <v>9.1097907335834902E-31</v>
      </c>
      <c r="E739" s="2">
        <v>8.4119972191714499E-16</v>
      </c>
      <c r="F739" s="3">
        <v>10973241.0716496</v>
      </c>
      <c r="G739" s="2">
        <v>8.8537920581571305E-12</v>
      </c>
      <c r="H739" s="6">
        <v>299779058.06780899</v>
      </c>
      <c r="I739" s="4">
        <v>7.2976787382326097E-3</v>
      </c>
    </row>
    <row r="740" spans="1:9" x14ac:dyDescent="0.45">
      <c r="A740" s="5">
        <v>5.6855186999999998E-11</v>
      </c>
      <c r="B740" s="2">
        <v>1.60225143873783E-19</v>
      </c>
      <c r="C740" s="2">
        <v>6.6257738721443403E-34</v>
      </c>
      <c r="D740" s="2">
        <v>9.1097907335843993E-31</v>
      </c>
      <c r="E740" s="2">
        <v>8.4119972191706097E-16</v>
      </c>
      <c r="F740" s="3">
        <v>10973241.071648501</v>
      </c>
      <c r="G740" s="2">
        <v>8.85379205815625E-12</v>
      </c>
      <c r="H740" s="6">
        <v>299779058.067779</v>
      </c>
      <c r="I740" s="4">
        <v>7.2976787382333401E-3</v>
      </c>
    </row>
    <row r="741" spans="1:9" x14ac:dyDescent="0.45">
      <c r="A741" s="5">
        <v>5.5654369999999999E-11</v>
      </c>
      <c r="B741" s="2">
        <v>1.6022514387379901E-19</v>
      </c>
      <c r="C741" s="2">
        <v>6.62577387214368E-34</v>
      </c>
      <c r="D741" s="2">
        <v>9.1097907335853101E-31</v>
      </c>
      <c r="E741" s="2">
        <v>8.4119972191697696E-16</v>
      </c>
      <c r="F741" s="3">
        <v>10973241.0716474</v>
      </c>
      <c r="G741" s="2">
        <v>8.8537920581553598E-12</v>
      </c>
      <c r="H741" s="6">
        <v>299779058.06774902</v>
      </c>
      <c r="I741" s="4">
        <v>7.2976787382340704E-3</v>
      </c>
    </row>
    <row r="742" spans="1:9" x14ac:dyDescent="0.45">
      <c r="A742" s="5">
        <v>5.4453109000000001E-11</v>
      </c>
      <c r="B742" s="2">
        <v>1.6022514387381499E-19</v>
      </c>
      <c r="C742" s="2">
        <v>6.6257738721430104E-34</v>
      </c>
      <c r="D742" s="2">
        <v>9.1097907335862297E-31</v>
      </c>
      <c r="E742" s="2">
        <v>8.4119972191689196E-16</v>
      </c>
      <c r="F742" s="3">
        <v>10973241.071646299</v>
      </c>
      <c r="G742" s="2">
        <v>8.8537920581544793E-12</v>
      </c>
      <c r="H742" s="6">
        <v>299779058.06771898</v>
      </c>
      <c r="I742" s="4">
        <v>7.2976787382347998E-3</v>
      </c>
    </row>
    <row r="743" spans="1:9" x14ac:dyDescent="0.45">
      <c r="A743" s="5">
        <v>5.3251624999999998E-11</v>
      </c>
      <c r="B743" s="2">
        <v>1.60225143873831E-19</v>
      </c>
      <c r="C743" s="2">
        <v>6.6257738721423501E-34</v>
      </c>
      <c r="D743" s="2">
        <v>9.1097907335871405E-31</v>
      </c>
      <c r="E743" s="2">
        <v>8.4119972191680804E-16</v>
      </c>
      <c r="F743" s="3">
        <v>10973241.0716452</v>
      </c>
      <c r="G743" s="2">
        <v>8.8537920581535907E-12</v>
      </c>
      <c r="H743" s="6">
        <v>299779058.067689</v>
      </c>
      <c r="I743" s="4">
        <v>7.2976787382355301E-3</v>
      </c>
    </row>
    <row r="744" spans="1:9" x14ac:dyDescent="0.45">
      <c r="A744" s="5">
        <v>5.2050586E-11</v>
      </c>
      <c r="B744" s="2">
        <v>1.6022514387384699E-19</v>
      </c>
      <c r="C744" s="2">
        <v>6.6257738721416898E-34</v>
      </c>
      <c r="D744" s="2">
        <v>9.1097907335880496E-31</v>
      </c>
      <c r="E744" s="2">
        <v>8.4119972191672403E-16</v>
      </c>
      <c r="F744" s="3">
        <v>10973241.071644099</v>
      </c>
      <c r="G744" s="2">
        <v>8.8537920581527006E-12</v>
      </c>
      <c r="H744" s="6">
        <v>299779058.06765997</v>
      </c>
      <c r="I744" s="4">
        <v>7.2976787382362596E-3</v>
      </c>
    </row>
    <row r="745" spans="1:9" x14ac:dyDescent="0.45">
      <c r="A745" s="5">
        <v>5.0849102999999997E-11</v>
      </c>
      <c r="B745" s="2">
        <v>1.60225143873863E-19</v>
      </c>
      <c r="C745" s="2">
        <v>6.6257738721410304E-34</v>
      </c>
      <c r="D745" s="2">
        <v>9.1097907335889605E-31</v>
      </c>
      <c r="E745" s="2">
        <v>8.4119972191664002E-16</v>
      </c>
      <c r="F745" s="3">
        <v>10973241.071643</v>
      </c>
      <c r="G745" s="2">
        <v>8.8537920581518201E-12</v>
      </c>
      <c r="H745" s="6">
        <v>299779058.06762999</v>
      </c>
      <c r="I745" s="4">
        <v>7.2976787382369899E-3</v>
      </c>
    </row>
    <row r="746" spans="1:9" x14ac:dyDescent="0.45">
      <c r="A746" s="5">
        <v>4.9647840999999999E-11</v>
      </c>
      <c r="B746" s="2">
        <v>1.6022514387387901E-19</v>
      </c>
      <c r="C746" s="2">
        <v>6.6257738721403598E-34</v>
      </c>
      <c r="D746" s="2">
        <v>9.1097907335898696E-31</v>
      </c>
      <c r="E746" s="2">
        <v>8.41199721916556E-16</v>
      </c>
      <c r="F746" s="3">
        <v>10973241.0716419</v>
      </c>
      <c r="G746" s="2">
        <v>8.8537920581509299E-12</v>
      </c>
      <c r="H746" s="6">
        <v>299779058.06760001</v>
      </c>
      <c r="I746" s="4">
        <v>7.2976787382377098E-3</v>
      </c>
    </row>
    <row r="747" spans="1:9" x14ac:dyDescent="0.45">
      <c r="A747" s="5">
        <v>4.8446580000000001E-11</v>
      </c>
      <c r="B747" s="2">
        <v>1.6022514387389499E-19</v>
      </c>
      <c r="C747" s="2">
        <v>6.6257738721397004E-34</v>
      </c>
      <c r="D747" s="2">
        <v>9.1097907335907804E-31</v>
      </c>
      <c r="E747" s="2">
        <v>8.4119972191647199E-16</v>
      </c>
      <c r="F747" s="3">
        <v>10973241.071640899</v>
      </c>
      <c r="G747" s="2">
        <v>8.8537920581500494E-12</v>
      </c>
      <c r="H747" s="6">
        <v>299779058.06756997</v>
      </c>
      <c r="I747" s="4">
        <v>7.2976787382384401E-3</v>
      </c>
    </row>
    <row r="748" spans="1:9" x14ac:dyDescent="0.45">
      <c r="A748" s="5">
        <v>4.7245763000000002E-11</v>
      </c>
      <c r="B748" s="2">
        <v>1.60225143873911E-19</v>
      </c>
      <c r="C748" s="2">
        <v>6.6257738721390401E-34</v>
      </c>
      <c r="D748" s="2">
        <v>9.1097907335916895E-31</v>
      </c>
      <c r="E748" s="2">
        <v>8.4119972191638797E-16</v>
      </c>
      <c r="F748" s="3">
        <v>10973241.0716398</v>
      </c>
      <c r="G748" s="2">
        <v>8.8537920581491608E-12</v>
      </c>
      <c r="H748" s="6">
        <v>299779058.06753999</v>
      </c>
      <c r="I748" s="4">
        <v>7.2976787382391696E-3</v>
      </c>
    </row>
    <row r="749" spans="1:9" x14ac:dyDescent="0.45">
      <c r="A749" s="5">
        <v>4.6044279999999999E-11</v>
      </c>
      <c r="B749" s="2">
        <v>1.6022514387392701E-19</v>
      </c>
      <c r="C749" s="2">
        <v>6.6257738721383696E-34</v>
      </c>
      <c r="D749" s="2">
        <v>9.1097907335926003E-31</v>
      </c>
      <c r="E749" s="2">
        <v>8.4119972191630396E-16</v>
      </c>
      <c r="F749" s="3">
        <v>10973241.0716387</v>
      </c>
      <c r="G749" s="2">
        <v>8.8537920581482803E-12</v>
      </c>
      <c r="H749" s="6">
        <v>299779058.06751001</v>
      </c>
      <c r="I749" s="4">
        <v>7.2976787382398999E-3</v>
      </c>
    </row>
    <row r="750" spans="1:9" x14ac:dyDescent="0.45">
      <c r="A750" s="5">
        <v>4.4843018000000001E-11</v>
      </c>
      <c r="B750" s="2">
        <v>1.60225143873943E-19</v>
      </c>
      <c r="C750" s="2">
        <v>6.6257738721377102E-34</v>
      </c>
      <c r="D750" s="2">
        <v>9.1097907335935094E-31</v>
      </c>
      <c r="E750" s="2">
        <v>8.4119972191622005E-16</v>
      </c>
      <c r="F750" s="3">
        <v>10973241.071637601</v>
      </c>
      <c r="G750" s="2">
        <v>8.8537920581473901E-12</v>
      </c>
      <c r="H750" s="6">
        <v>299779058.06748003</v>
      </c>
      <c r="I750" s="4">
        <v>7.2976787382406302E-3</v>
      </c>
    </row>
    <row r="751" spans="1:9" x14ac:dyDescent="0.45">
      <c r="A751" s="5">
        <v>4.3641756999999997E-11</v>
      </c>
      <c r="B751" s="2">
        <v>1.6022514387395999E-19</v>
      </c>
      <c r="C751" s="2">
        <v>6.6257738721370499E-34</v>
      </c>
      <c r="D751" s="2">
        <v>9.1097907335944203E-31</v>
      </c>
      <c r="E751" s="2">
        <v>8.4119972191613505E-16</v>
      </c>
      <c r="F751" s="3">
        <v>10973241.0716365</v>
      </c>
      <c r="G751" s="2">
        <v>8.8537920581465096E-12</v>
      </c>
      <c r="H751" s="6">
        <v>299779058.06744999</v>
      </c>
      <c r="I751" s="4">
        <v>7.2976787382413597E-3</v>
      </c>
    </row>
    <row r="752" spans="1:9" x14ac:dyDescent="0.45">
      <c r="A752" s="5">
        <v>4.2440717999999999E-11</v>
      </c>
      <c r="B752" s="2">
        <v>1.60225143873976E-19</v>
      </c>
      <c r="C752" s="2">
        <v>6.6257738721363896E-34</v>
      </c>
      <c r="D752" s="2">
        <v>9.1097907335953294E-31</v>
      </c>
      <c r="E752" s="2">
        <v>8.4119972191605103E-16</v>
      </c>
      <c r="F752" s="3">
        <v>10973241.071635401</v>
      </c>
      <c r="G752" s="2">
        <v>8.8537920581456194E-12</v>
      </c>
      <c r="H752" s="6">
        <v>299779058.06742001</v>
      </c>
      <c r="I752" s="4">
        <v>7.29767873824209E-3</v>
      </c>
    </row>
    <row r="753" spans="1:9" x14ac:dyDescent="0.45">
      <c r="A753" s="5">
        <v>4.1239456000000001E-11</v>
      </c>
      <c r="B753" s="2">
        <v>1.6022514387399201E-19</v>
      </c>
      <c r="C753" s="2">
        <v>6.6257738721357199E-34</v>
      </c>
      <c r="D753" s="2">
        <v>9.1097907335962402E-31</v>
      </c>
      <c r="E753" s="2">
        <v>8.4119972191596702E-16</v>
      </c>
      <c r="F753" s="3">
        <v>10973241.0716343</v>
      </c>
      <c r="G753" s="2">
        <v>8.8537920581447406E-12</v>
      </c>
      <c r="H753" s="6">
        <v>299779058.06739002</v>
      </c>
      <c r="I753" s="4">
        <v>7.2976787382428203E-3</v>
      </c>
    </row>
    <row r="754" spans="1:9" x14ac:dyDescent="0.45">
      <c r="A754" s="5">
        <v>4.0038195000000003E-11</v>
      </c>
      <c r="B754" s="2">
        <v>1.60225143874008E-19</v>
      </c>
      <c r="C754" s="2">
        <v>6.6257738721350596E-34</v>
      </c>
      <c r="D754" s="2">
        <v>9.1097907335971598E-31</v>
      </c>
      <c r="E754" s="2">
        <v>8.4119972191588301E-16</v>
      </c>
      <c r="F754" s="3">
        <v>10973241.071633199</v>
      </c>
      <c r="G754" s="2">
        <v>8.8537920581438504E-12</v>
      </c>
      <c r="H754" s="6">
        <v>299779058.06735998</v>
      </c>
      <c r="I754" s="4">
        <v>7.2976787382435498E-3</v>
      </c>
    </row>
    <row r="755" spans="1:9" x14ac:dyDescent="0.45">
      <c r="A755" s="5">
        <v>3.8836712E-11</v>
      </c>
      <c r="B755" s="2">
        <v>1.6022514387402401E-19</v>
      </c>
      <c r="C755" s="2">
        <v>6.6257738721344002E-34</v>
      </c>
      <c r="D755" s="2">
        <v>9.1097907335980707E-31</v>
      </c>
      <c r="E755" s="2">
        <v>8.4119972191579899E-16</v>
      </c>
      <c r="F755" s="3">
        <v>10973241.0716321</v>
      </c>
      <c r="G755" s="2">
        <v>8.8537920581429699E-12</v>
      </c>
      <c r="H755" s="6">
        <v>299779058.06733</v>
      </c>
      <c r="I755" s="4">
        <v>7.2976787382442801E-3</v>
      </c>
    </row>
    <row r="756" spans="1:9" x14ac:dyDescent="0.45">
      <c r="A756" s="5">
        <v>3.7635672000000001E-11</v>
      </c>
      <c r="B756" s="2">
        <v>1.6022514387403999E-19</v>
      </c>
      <c r="C756" s="2">
        <v>6.6257738721337297E-34</v>
      </c>
      <c r="D756" s="2">
        <v>9.1097907335989798E-31</v>
      </c>
      <c r="E756" s="2">
        <v>8.4119972191571498E-16</v>
      </c>
      <c r="F756" s="3">
        <v>10973241.071630999</v>
      </c>
      <c r="G756" s="2">
        <v>8.8537920581420797E-12</v>
      </c>
      <c r="H756" s="6">
        <v>299779058.06730002</v>
      </c>
      <c r="I756" s="4">
        <v>7.2976787382450104E-3</v>
      </c>
    </row>
    <row r="757" spans="1:9" x14ac:dyDescent="0.45">
      <c r="A757" s="5">
        <v>3.6434410999999997E-11</v>
      </c>
      <c r="B757" s="2">
        <v>1.60225143874056E-19</v>
      </c>
      <c r="C757" s="2">
        <v>6.6257738721330702E-34</v>
      </c>
      <c r="D757" s="2">
        <v>9.1097907335998906E-31</v>
      </c>
      <c r="E757" s="2">
        <v>8.4119972191563096E-16</v>
      </c>
      <c r="F757" s="3">
        <v>10973241.0716299</v>
      </c>
      <c r="G757" s="2">
        <v>8.8537920581411895E-12</v>
      </c>
      <c r="H757" s="6">
        <v>299779058.06726998</v>
      </c>
      <c r="I757" s="4">
        <v>7.2976787382457399E-3</v>
      </c>
    </row>
    <row r="758" spans="1:9" x14ac:dyDescent="0.45">
      <c r="A758" s="5">
        <v>3.523315E-11</v>
      </c>
      <c r="B758" s="2">
        <v>1.6022514387407201E-19</v>
      </c>
      <c r="C758" s="2">
        <v>6.62577387213241E-34</v>
      </c>
      <c r="D758" s="2">
        <v>9.1097907336007997E-31</v>
      </c>
      <c r="E758" s="2">
        <v>8.4119972191554705E-16</v>
      </c>
      <c r="F758" s="3">
        <v>10973241.0716288</v>
      </c>
      <c r="G758" s="2">
        <v>8.8537920581403106E-12</v>
      </c>
      <c r="H758" s="6">
        <v>299779058.06724</v>
      </c>
      <c r="I758" s="4">
        <v>7.2976787382464702E-3</v>
      </c>
    </row>
    <row r="759" spans="1:9" x14ac:dyDescent="0.45">
      <c r="A759" s="5">
        <v>3.4031888000000002E-11</v>
      </c>
      <c r="B759" s="2">
        <v>1.6022514387408799E-19</v>
      </c>
      <c r="C759" s="2">
        <v>6.6257738721317497E-34</v>
      </c>
      <c r="D759" s="2">
        <v>9.1097907336017105E-31</v>
      </c>
      <c r="E759" s="2">
        <v>8.4119972191546304E-16</v>
      </c>
      <c r="F759" s="3">
        <v>10973241.071627701</v>
      </c>
      <c r="G759" s="2">
        <v>8.8537920581394204E-12</v>
      </c>
      <c r="H759" s="6">
        <v>299779058.06721002</v>
      </c>
      <c r="I759" s="4">
        <v>7.2976787382471996E-3</v>
      </c>
    </row>
    <row r="760" spans="1:9" x14ac:dyDescent="0.45">
      <c r="A760" s="5">
        <v>3.2830626999999998E-11</v>
      </c>
      <c r="B760" s="2">
        <v>1.60225143874104E-19</v>
      </c>
      <c r="C760" s="2">
        <v>6.62577387213108E-34</v>
      </c>
      <c r="D760" s="2">
        <v>9.1097907336026196E-31</v>
      </c>
      <c r="E760" s="2">
        <v>8.4119972191537804E-16</v>
      </c>
      <c r="F760" s="3">
        <v>10973241.0716266</v>
      </c>
      <c r="G760" s="2">
        <v>8.8537920581385399E-12</v>
      </c>
      <c r="H760" s="6">
        <v>299779058.06717998</v>
      </c>
      <c r="I760" s="4">
        <v>7.29767873824793E-3</v>
      </c>
    </row>
    <row r="761" spans="1:9" x14ac:dyDescent="0.45">
      <c r="A761" s="5">
        <v>3.1629366000000001E-11</v>
      </c>
      <c r="B761" s="2">
        <v>1.6022514387411999E-19</v>
      </c>
      <c r="C761" s="2">
        <v>6.6257738721304197E-34</v>
      </c>
      <c r="D761" s="2">
        <v>9.1097907336035305E-31</v>
      </c>
      <c r="E761" s="2">
        <v>8.4119972191529402E-16</v>
      </c>
      <c r="F761" s="3">
        <v>10973241.071625501</v>
      </c>
      <c r="G761" s="2">
        <v>8.8537920581376497E-12</v>
      </c>
      <c r="H761" s="6">
        <v>299779058.06715</v>
      </c>
      <c r="I761" s="4">
        <v>7.2976787382486603E-3</v>
      </c>
    </row>
    <row r="762" spans="1:9" x14ac:dyDescent="0.45">
      <c r="A762" s="5">
        <v>3.0428327000000002E-11</v>
      </c>
      <c r="B762" s="2">
        <v>1.60225143874136E-19</v>
      </c>
      <c r="C762" s="2">
        <v>6.6257738721297603E-34</v>
      </c>
      <c r="D762" s="2">
        <v>9.1097907336044396E-31</v>
      </c>
      <c r="E762" s="2">
        <v>8.4119972191521001E-16</v>
      </c>
      <c r="F762" s="3">
        <v>10973241.0716244</v>
      </c>
      <c r="G762" s="2">
        <v>8.8537920581367692E-12</v>
      </c>
      <c r="H762" s="6">
        <v>299779058.06712002</v>
      </c>
      <c r="I762" s="4">
        <v>7.2976787382493897E-3</v>
      </c>
    </row>
    <row r="763" spans="1:9" x14ac:dyDescent="0.45">
      <c r="A763" s="5">
        <v>2.9226842999999999E-11</v>
      </c>
      <c r="B763" s="2">
        <v>1.6022514387415201E-19</v>
      </c>
      <c r="C763" s="2">
        <v>6.6257738721290897E-34</v>
      </c>
      <c r="D763" s="2">
        <v>9.1097907336053504E-31</v>
      </c>
      <c r="E763" s="2">
        <v>8.4119972191512599E-16</v>
      </c>
      <c r="F763" s="3">
        <v>10973241.071623299</v>
      </c>
      <c r="G763" s="2">
        <v>8.8537920581358807E-12</v>
      </c>
      <c r="H763" s="6">
        <v>299779058.06708997</v>
      </c>
      <c r="I763" s="4">
        <v>7.29767873825012E-3</v>
      </c>
    </row>
    <row r="764" spans="1:9" x14ac:dyDescent="0.45">
      <c r="A764" s="5">
        <v>2.8025804E-11</v>
      </c>
      <c r="B764" s="2">
        <v>1.6022514387416799E-19</v>
      </c>
      <c r="C764" s="2">
        <v>6.6257738721284303E-34</v>
      </c>
      <c r="D764" s="2">
        <v>9.1097907336062595E-31</v>
      </c>
      <c r="E764" s="2">
        <v>8.4119972191504198E-16</v>
      </c>
      <c r="F764" s="3">
        <v>10973241.0716222</v>
      </c>
      <c r="G764" s="2">
        <v>8.8537920581350002E-12</v>
      </c>
      <c r="H764" s="6">
        <v>299779058.06705999</v>
      </c>
      <c r="I764" s="4">
        <v>7.29767873825084E-3</v>
      </c>
    </row>
    <row r="765" spans="1:9" x14ac:dyDescent="0.45">
      <c r="A765" s="5">
        <v>2.6824543E-11</v>
      </c>
      <c r="B765" s="2">
        <v>1.60225143874184E-19</v>
      </c>
      <c r="C765" s="2">
        <v>6.62577387212777E-34</v>
      </c>
      <c r="D765" s="2">
        <v>9.1097907336071704E-31</v>
      </c>
      <c r="E765" s="2">
        <v>8.4119972191495797E-16</v>
      </c>
      <c r="F765" s="3">
        <v>10973241.071621099</v>
      </c>
      <c r="G765" s="2">
        <v>8.85379205813411E-12</v>
      </c>
      <c r="H765" s="6">
        <v>299779058.06703001</v>
      </c>
      <c r="I765" s="4">
        <v>7.2976787382515703E-3</v>
      </c>
    </row>
    <row r="766" spans="1:9" x14ac:dyDescent="0.45">
      <c r="A766" s="5">
        <v>2.5623280999999998E-11</v>
      </c>
      <c r="B766" s="2">
        <v>1.6022514387420001E-19</v>
      </c>
      <c r="C766" s="2">
        <v>6.6257738721271098E-34</v>
      </c>
      <c r="D766" s="2">
        <v>9.10979073360809E-31</v>
      </c>
      <c r="E766" s="2">
        <v>8.4119972191487395E-16</v>
      </c>
      <c r="F766" s="3">
        <v>10973241.071620001</v>
      </c>
      <c r="G766" s="2">
        <v>8.8537920581332295E-12</v>
      </c>
      <c r="H766" s="6">
        <v>299779058.06699997</v>
      </c>
      <c r="I766" s="4">
        <v>7.2976787382522997E-3</v>
      </c>
    </row>
    <row r="767" spans="1:9" x14ac:dyDescent="0.45">
      <c r="A767" s="5">
        <v>2.4422020000000001E-11</v>
      </c>
      <c r="B767" s="2">
        <v>1.60225143874216E-19</v>
      </c>
      <c r="C767" s="2">
        <v>6.6257738721264401E-34</v>
      </c>
      <c r="D767" s="2">
        <v>9.1097907336090008E-31</v>
      </c>
      <c r="E767" s="2">
        <v>8.4119972191479004E-16</v>
      </c>
      <c r="F767" s="3">
        <v>10973241.0716189</v>
      </c>
      <c r="G767" s="2">
        <v>8.8537920581323393E-12</v>
      </c>
      <c r="H767" s="6">
        <v>299779058.06696999</v>
      </c>
      <c r="I767" s="4">
        <v>7.29767873825303E-3</v>
      </c>
    </row>
    <row r="768" spans="1:9" x14ac:dyDescent="0.45">
      <c r="A768" s="5">
        <v>2.3220759E-11</v>
      </c>
      <c r="B768" s="2">
        <v>1.6022514387423201E-19</v>
      </c>
      <c r="C768" s="2">
        <v>6.6257738721257798E-34</v>
      </c>
      <c r="D768" s="2">
        <v>9.1097907336099099E-31</v>
      </c>
      <c r="E768" s="2">
        <v>8.4119972191470602E-16</v>
      </c>
      <c r="F768" s="3">
        <v>10973241.071617801</v>
      </c>
      <c r="G768" s="2">
        <v>8.8537920581314604E-12</v>
      </c>
      <c r="H768" s="6">
        <v>299779058.06694001</v>
      </c>
      <c r="I768" s="4">
        <v>7.2976787382537604E-3</v>
      </c>
    </row>
    <row r="769" spans="1:9" x14ac:dyDescent="0.45">
      <c r="A769" s="5">
        <v>2.2019719000000001E-11</v>
      </c>
      <c r="B769" s="2">
        <v>1.6022514387424799E-19</v>
      </c>
      <c r="C769" s="2">
        <v>6.6257738721251204E-34</v>
      </c>
      <c r="D769" s="2">
        <v>9.1097907336108207E-31</v>
      </c>
      <c r="E769" s="2">
        <v>8.4119972191462102E-16</v>
      </c>
      <c r="F769" s="3">
        <v>10973241.0716167</v>
      </c>
      <c r="G769" s="2">
        <v>8.8537920581305702E-12</v>
      </c>
      <c r="H769" s="6">
        <v>299779058.06691003</v>
      </c>
      <c r="I769" s="4">
        <v>7.2976787382544898E-3</v>
      </c>
    </row>
    <row r="770" spans="1:9" x14ac:dyDescent="0.45">
      <c r="A770" s="5">
        <v>2.0818458000000001E-11</v>
      </c>
      <c r="B770" s="2">
        <v>1.60225143874264E-19</v>
      </c>
      <c r="C770" s="2">
        <v>6.6257738721244498E-34</v>
      </c>
      <c r="D770" s="2">
        <v>9.1097907336117298E-31</v>
      </c>
      <c r="E770" s="2">
        <v>8.4119972191453701E-16</v>
      </c>
      <c r="F770" s="3">
        <v>10973241.071615599</v>
      </c>
      <c r="G770" s="2">
        <v>8.8537920581296897E-12</v>
      </c>
      <c r="H770" s="6">
        <v>299779058.06687999</v>
      </c>
      <c r="I770" s="4">
        <v>7.2976787382552201E-3</v>
      </c>
    </row>
    <row r="771" spans="1:9" x14ac:dyDescent="0.45">
      <c r="A771" s="5">
        <v>1.9616975000000001E-11</v>
      </c>
      <c r="B771" s="2">
        <v>1.6022514387428001E-19</v>
      </c>
      <c r="C771" s="2">
        <v>6.6257738721237904E-34</v>
      </c>
      <c r="D771" s="2">
        <v>9.1097907336126407E-31</v>
      </c>
      <c r="E771" s="2">
        <v>8.41199721914453E-16</v>
      </c>
      <c r="F771" s="3">
        <v>10973241.0716145</v>
      </c>
      <c r="G771" s="2">
        <v>8.8537920581287996E-12</v>
      </c>
      <c r="H771" s="6">
        <v>299779058.06685001</v>
      </c>
      <c r="I771" s="4">
        <v>7.2976787382559496E-3</v>
      </c>
    </row>
    <row r="772" spans="1:9" x14ac:dyDescent="0.45">
      <c r="A772" s="5">
        <v>1.8415934999999999E-11</v>
      </c>
      <c r="B772" s="2">
        <v>1.6022514387429599E-19</v>
      </c>
      <c r="C772" s="2">
        <v>6.6257738721231301E-34</v>
      </c>
      <c r="D772" s="2">
        <v>9.1097907336135498E-31</v>
      </c>
      <c r="E772" s="2">
        <v>8.4119972191436898E-16</v>
      </c>
      <c r="F772" s="3">
        <v>10973241.071613399</v>
      </c>
      <c r="G772" s="2">
        <v>8.8537920581279094E-12</v>
      </c>
      <c r="H772" s="6">
        <v>299779058.06682003</v>
      </c>
      <c r="I772" s="4">
        <v>7.2976787382566799E-3</v>
      </c>
    </row>
    <row r="773" spans="1:9" x14ac:dyDescent="0.45">
      <c r="A773" s="5">
        <v>1.7214674000000001E-11</v>
      </c>
      <c r="B773" s="2">
        <v>1.60225143874312E-19</v>
      </c>
      <c r="C773" s="2">
        <v>6.6257738721224698E-34</v>
      </c>
      <c r="D773" s="2">
        <v>9.1097907336144606E-31</v>
      </c>
      <c r="E773" s="2">
        <v>8.4119972191428497E-16</v>
      </c>
      <c r="F773" s="3">
        <v>10973241.0716123</v>
      </c>
      <c r="G773" s="2">
        <v>8.8537920581270305E-12</v>
      </c>
      <c r="H773" s="6">
        <v>299779058.06678998</v>
      </c>
      <c r="I773" s="4">
        <v>7.2976787382574102E-3</v>
      </c>
    </row>
    <row r="774" spans="1:9" x14ac:dyDescent="0.45">
      <c r="A774" s="5">
        <v>1.6013635E-11</v>
      </c>
      <c r="B774" s="2">
        <v>1.6022514387432799E-19</v>
      </c>
      <c r="C774" s="2">
        <v>6.6257738721218002E-34</v>
      </c>
      <c r="D774" s="2">
        <v>9.1097907336153697E-31</v>
      </c>
      <c r="E774" s="2">
        <v>8.4119972191420096E-16</v>
      </c>
      <c r="F774" s="3">
        <v>10973241.0716112</v>
      </c>
      <c r="G774" s="2">
        <v>8.8537920581261403E-12</v>
      </c>
      <c r="H774" s="6">
        <v>299779058.06676</v>
      </c>
      <c r="I774" s="4">
        <v>7.2976787382581397E-3</v>
      </c>
    </row>
    <row r="775" spans="1:9" x14ac:dyDescent="0.45">
      <c r="A775" s="5">
        <v>1.4692024999999999E-11</v>
      </c>
      <c r="B775" s="2">
        <v>1.60225143874346E-19</v>
      </c>
      <c r="C775" s="2">
        <v>6.6257738721210697E-34</v>
      </c>
      <c r="D775" s="2">
        <v>9.1097907336163699E-31</v>
      </c>
      <c r="E775" s="2">
        <v>8.4119972191410797E-16</v>
      </c>
      <c r="F775" s="3">
        <v>10973241.07161</v>
      </c>
      <c r="G775" s="2">
        <v>8.8537920581251693E-12</v>
      </c>
      <c r="H775" s="6">
        <v>299779058.06672698</v>
      </c>
      <c r="I775" s="4">
        <v>7.2976787382589402E-3</v>
      </c>
    </row>
    <row r="776" spans="1:9" x14ac:dyDescent="0.45">
      <c r="A776" s="5">
        <v>1.4571677E-11</v>
      </c>
      <c r="B776" s="2">
        <v>1.60225143874348E-19</v>
      </c>
      <c r="C776" s="2">
        <v>6.6257738721210099E-34</v>
      </c>
      <c r="D776" s="2">
        <v>9.1097907336164697E-31</v>
      </c>
      <c r="E776" s="2">
        <v>8.4119972191409998E-16</v>
      </c>
      <c r="F776" s="3">
        <v>10973241.071609899</v>
      </c>
      <c r="G776" s="2">
        <v>8.8537920581250805E-12</v>
      </c>
      <c r="H776" s="6">
        <v>299779058.066724</v>
      </c>
      <c r="I776" s="4">
        <v>7.2976787382590096E-3</v>
      </c>
    </row>
    <row r="777" spans="1:9" x14ac:dyDescent="0.45">
      <c r="A777" s="5">
        <v>1.4451773E-11</v>
      </c>
      <c r="B777" s="2">
        <v>1.6022514387434901E-19</v>
      </c>
      <c r="C777" s="2">
        <v>6.6257738721209397E-34</v>
      </c>
      <c r="D777" s="2">
        <v>9.1097907336165608E-31</v>
      </c>
      <c r="E777" s="2">
        <v>8.41199721914092E-16</v>
      </c>
      <c r="F777" s="3">
        <v>10973241.071609801</v>
      </c>
      <c r="G777" s="2">
        <v>8.85379205812499E-12</v>
      </c>
      <c r="H777" s="6">
        <v>299779058.06672102</v>
      </c>
      <c r="I777" s="4">
        <v>7.2976787382590903E-3</v>
      </c>
    </row>
    <row r="778" spans="1:9" x14ac:dyDescent="0.45">
      <c r="A778" s="5">
        <v>1.4331425000000001E-11</v>
      </c>
      <c r="B778" s="2">
        <v>1.60225143874351E-19</v>
      </c>
      <c r="C778" s="2">
        <v>6.6257738721208799E-34</v>
      </c>
      <c r="D778" s="2">
        <v>9.1097907336166501E-31</v>
      </c>
      <c r="E778" s="2">
        <v>8.4119972191408302E-16</v>
      </c>
      <c r="F778" s="3">
        <v>10973241.0716097</v>
      </c>
      <c r="G778" s="2">
        <v>8.8537920581248995E-12</v>
      </c>
      <c r="H778" s="6">
        <v>299779058.06671798</v>
      </c>
      <c r="I778" s="4">
        <v>7.2976787382591597E-3</v>
      </c>
    </row>
    <row r="779" spans="1:9" x14ac:dyDescent="0.45">
      <c r="A779" s="5">
        <v>1.4211520999999999E-11</v>
      </c>
      <c r="B779" s="2">
        <v>1.6022514387435199E-19</v>
      </c>
      <c r="C779" s="2">
        <v>6.6257738721208097E-34</v>
      </c>
      <c r="D779" s="2">
        <v>9.1097907336167395E-31</v>
      </c>
      <c r="E779" s="2">
        <v>8.4119972191407503E-16</v>
      </c>
      <c r="F779" s="3">
        <v>10973241.0716096</v>
      </c>
      <c r="G779" s="2">
        <v>8.8537920581248107E-12</v>
      </c>
      <c r="H779" s="6">
        <v>299779058.066715</v>
      </c>
      <c r="I779" s="4">
        <v>7.2976787382592299E-3</v>
      </c>
    </row>
    <row r="780" spans="1:9" x14ac:dyDescent="0.45">
      <c r="A780" s="5">
        <v>1.4091173E-11</v>
      </c>
      <c r="B780" s="2">
        <v>1.6022514387435399E-19</v>
      </c>
      <c r="C780" s="2">
        <v>6.6257738721207499E-34</v>
      </c>
      <c r="D780" s="2">
        <v>9.1097907336168306E-31</v>
      </c>
      <c r="E780" s="2">
        <v>8.4119972191406596E-16</v>
      </c>
      <c r="F780" s="3">
        <v>10973241.071609501</v>
      </c>
      <c r="G780" s="2">
        <v>8.8537920581247299E-12</v>
      </c>
      <c r="H780" s="6">
        <v>299779058.06671202</v>
      </c>
      <c r="I780" s="4">
        <v>7.2976787382593097E-3</v>
      </c>
    </row>
    <row r="781" spans="1:9" x14ac:dyDescent="0.45">
      <c r="A781" s="5">
        <v>1.3971047E-11</v>
      </c>
      <c r="B781" s="2">
        <v>1.6022514387435601E-19</v>
      </c>
      <c r="C781" s="2">
        <v>6.6257738721206797E-34</v>
      </c>
      <c r="D781" s="2">
        <v>9.1097907336169199E-31</v>
      </c>
      <c r="E781" s="2">
        <v>8.4119972191405798E-16</v>
      </c>
      <c r="F781" s="3">
        <v>10973241.0716094</v>
      </c>
      <c r="G781" s="2">
        <v>8.8537920581246394E-12</v>
      </c>
      <c r="H781" s="6">
        <v>299779058.06670898</v>
      </c>
      <c r="I781" s="4">
        <v>7.29767873825938E-3</v>
      </c>
    </row>
    <row r="782" spans="1:9" x14ac:dyDescent="0.45">
      <c r="A782" s="5">
        <v>1.3850698E-11</v>
      </c>
      <c r="B782" s="2">
        <v>1.60225143874357E-19</v>
      </c>
      <c r="C782" s="2">
        <v>6.6257738721206096E-34</v>
      </c>
      <c r="D782" s="2">
        <v>9.1097907336170092E-31</v>
      </c>
      <c r="E782" s="2">
        <v>8.4119972191404999E-16</v>
      </c>
      <c r="F782" s="3">
        <v>10973241.0716093</v>
      </c>
      <c r="G782" s="2">
        <v>8.8537920581245506E-12</v>
      </c>
      <c r="H782" s="6">
        <v>299779058.066706</v>
      </c>
      <c r="I782" s="4">
        <v>7.2976787382594503E-3</v>
      </c>
    </row>
    <row r="783" spans="1:9" x14ac:dyDescent="0.45">
      <c r="A783" s="5">
        <v>1.3730572E-11</v>
      </c>
      <c r="B783" s="2">
        <v>1.60225143874359E-19</v>
      </c>
      <c r="C783" s="2">
        <v>6.6257738721205497E-34</v>
      </c>
      <c r="D783" s="2">
        <v>9.1097907336171003E-31</v>
      </c>
      <c r="E783" s="2">
        <v>8.4119972191404101E-16</v>
      </c>
      <c r="F783" s="3">
        <v>10973241.0716091</v>
      </c>
      <c r="G783" s="2">
        <v>8.8537920581244601E-12</v>
      </c>
      <c r="H783" s="6">
        <v>299779058.06670302</v>
      </c>
      <c r="I783" s="4">
        <v>7.2976787382595196E-3</v>
      </c>
    </row>
    <row r="784" spans="1:9" x14ac:dyDescent="0.45">
      <c r="A784" s="5">
        <v>1.3610445999999999E-11</v>
      </c>
      <c r="B784" s="2">
        <v>1.6022514387436001E-19</v>
      </c>
      <c r="C784" s="2">
        <v>6.6257738721204796E-34</v>
      </c>
      <c r="D784" s="2">
        <v>9.1097907336171896E-31</v>
      </c>
      <c r="E784" s="2">
        <v>8.4119972191403303E-16</v>
      </c>
      <c r="F784" s="3">
        <v>10973241.071609</v>
      </c>
      <c r="G784" s="2">
        <v>8.8537920581243696E-12</v>
      </c>
      <c r="H784" s="6">
        <v>299779058.06669998</v>
      </c>
      <c r="I784" s="4">
        <v>7.2976787382596003E-3</v>
      </c>
    </row>
    <row r="785" spans="1:9" x14ac:dyDescent="0.45">
      <c r="A785" s="5">
        <v>1.3489876E-11</v>
      </c>
      <c r="B785" s="2">
        <v>1.6022514387436201E-19</v>
      </c>
      <c r="C785" s="2">
        <v>6.6257738721204197E-34</v>
      </c>
      <c r="D785" s="2">
        <v>9.1097907336172895E-31</v>
      </c>
      <c r="E785" s="2">
        <v>8.4119972191402504E-16</v>
      </c>
      <c r="F785" s="3">
        <v>10973241.071608899</v>
      </c>
      <c r="G785" s="2">
        <v>8.8537920581242808E-12</v>
      </c>
      <c r="H785" s="6">
        <v>299779058.066697</v>
      </c>
      <c r="I785" s="4">
        <v>7.2976787382596697E-3</v>
      </c>
    </row>
    <row r="786" spans="1:9" x14ac:dyDescent="0.45">
      <c r="A786" s="5">
        <v>1.3369972E-11</v>
      </c>
      <c r="B786" s="2">
        <v>1.60225143874364E-19</v>
      </c>
      <c r="C786" s="2">
        <v>6.6257738721203496E-34</v>
      </c>
      <c r="D786" s="2">
        <v>9.1097907336173806E-31</v>
      </c>
      <c r="E786" s="2">
        <v>8.4119972191401597E-16</v>
      </c>
      <c r="F786" s="3">
        <v>10973241.0716088</v>
      </c>
      <c r="G786" s="2">
        <v>8.8537920581241903E-12</v>
      </c>
      <c r="H786" s="6">
        <v>299779058.06669402</v>
      </c>
      <c r="I786" s="4">
        <v>7.29767873825974E-3</v>
      </c>
    </row>
    <row r="787" spans="1:9" x14ac:dyDescent="0.45">
      <c r="A787" s="5">
        <v>1.3249402E-11</v>
      </c>
      <c r="B787" s="2">
        <v>1.6022514387436499E-19</v>
      </c>
      <c r="C787" s="2">
        <v>6.6257738721202803E-34</v>
      </c>
      <c r="D787" s="2">
        <v>9.1097907336174699E-31</v>
      </c>
      <c r="E787" s="2">
        <v>8.4119972191400798E-16</v>
      </c>
      <c r="F787" s="3">
        <v>10973241.0716087</v>
      </c>
      <c r="G787" s="2">
        <v>8.8537920581240998E-12</v>
      </c>
      <c r="H787" s="6">
        <v>299779058.06669098</v>
      </c>
      <c r="I787" s="4">
        <v>7.2976787382598197E-3</v>
      </c>
    </row>
    <row r="788" spans="1:9" x14ac:dyDescent="0.45">
      <c r="A788" s="5">
        <v>1.3129497E-11</v>
      </c>
      <c r="B788" s="2">
        <v>1.6022514387436699E-19</v>
      </c>
      <c r="C788" s="2">
        <v>6.6257738721202196E-34</v>
      </c>
      <c r="D788" s="2">
        <v>9.1097907336175592E-31</v>
      </c>
      <c r="E788" s="2">
        <v>8.4119972191399901E-16</v>
      </c>
      <c r="F788" s="3">
        <v>10973241.071608599</v>
      </c>
      <c r="G788" s="2">
        <v>8.8537920581240093E-12</v>
      </c>
      <c r="H788" s="6">
        <v>299779058.066688</v>
      </c>
      <c r="I788" s="4">
        <v>7.29767873825989E-3</v>
      </c>
    </row>
    <row r="789" spans="1:9" x14ac:dyDescent="0.45">
      <c r="A789" s="5">
        <v>1.3009149E-11</v>
      </c>
      <c r="B789" s="2">
        <v>1.6022514387436901E-19</v>
      </c>
      <c r="C789" s="2">
        <v>6.6257738721201503E-34</v>
      </c>
      <c r="D789" s="2">
        <v>9.1097907336176503E-31</v>
      </c>
      <c r="E789" s="2">
        <v>8.4119972191399102E-16</v>
      </c>
      <c r="F789" s="3">
        <v>10973241.071608501</v>
      </c>
      <c r="G789" s="2">
        <v>8.8537920581239302E-12</v>
      </c>
      <c r="H789" s="6">
        <v>299779058.06668502</v>
      </c>
      <c r="I789" s="4">
        <v>7.2976787382599603E-3</v>
      </c>
    </row>
    <row r="790" spans="1:9" x14ac:dyDescent="0.45">
      <c r="A790" s="5">
        <v>1.2889023E-11</v>
      </c>
      <c r="B790" s="2">
        <v>1.6022514387437E-19</v>
      </c>
      <c r="C790" s="2">
        <v>6.6257738721200896E-34</v>
      </c>
      <c r="D790" s="2">
        <v>9.1097907336177396E-31</v>
      </c>
      <c r="E790" s="2">
        <v>8.4119972191398303E-16</v>
      </c>
      <c r="F790" s="3">
        <v>10973241.0716084</v>
      </c>
      <c r="G790" s="2">
        <v>8.8537920581238397E-12</v>
      </c>
      <c r="H790" s="6">
        <v>299779058.06668198</v>
      </c>
      <c r="I790" s="4">
        <v>7.2976787382600296E-3</v>
      </c>
    </row>
    <row r="791" spans="1:9" x14ac:dyDescent="0.45">
      <c r="A791" s="5">
        <v>1.2768897E-11</v>
      </c>
      <c r="B791" s="2">
        <v>1.60225143874372E-19</v>
      </c>
      <c r="C791" s="2">
        <v>6.6257738721200203E-34</v>
      </c>
      <c r="D791" s="2">
        <v>9.1097907336178307E-31</v>
      </c>
      <c r="E791" s="2">
        <v>8.4119972191397396E-16</v>
      </c>
      <c r="F791" s="3">
        <v>10973241.071608299</v>
      </c>
      <c r="G791" s="2">
        <v>8.8537920581237492E-12</v>
      </c>
      <c r="H791" s="6">
        <v>299779058.066679</v>
      </c>
      <c r="I791" s="4">
        <v>7.2976787382601103E-3</v>
      </c>
    </row>
    <row r="792" spans="1:9" x14ac:dyDescent="0.45">
      <c r="A792" s="5">
        <v>1.2648770999999999E-11</v>
      </c>
      <c r="B792" s="2">
        <v>1.6022514387437301E-19</v>
      </c>
      <c r="C792" s="2">
        <v>6.6257738721199596E-34</v>
      </c>
      <c r="D792" s="2">
        <v>9.1097907336179201E-31</v>
      </c>
      <c r="E792" s="2">
        <v>8.4119972191396597E-16</v>
      </c>
      <c r="F792" s="3">
        <v>10973241.071608201</v>
      </c>
      <c r="G792" s="2">
        <v>8.8537920581236604E-12</v>
      </c>
      <c r="H792" s="6">
        <v>299779058.06667602</v>
      </c>
      <c r="I792" s="4">
        <v>7.2976787382601797E-3</v>
      </c>
    </row>
    <row r="793" spans="1:9" x14ac:dyDescent="0.45">
      <c r="A793" s="5">
        <v>1.2528645000000001E-11</v>
      </c>
      <c r="B793" s="2">
        <v>1.6022514387437501E-19</v>
      </c>
      <c r="C793" s="2">
        <v>6.6257738721198903E-34</v>
      </c>
      <c r="D793" s="2">
        <v>9.1097907336180094E-31</v>
      </c>
      <c r="E793" s="2">
        <v>8.4119972191395799E-16</v>
      </c>
      <c r="F793" s="3">
        <v>10973241.071608</v>
      </c>
      <c r="G793" s="2">
        <v>8.8537920581235699E-12</v>
      </c>
      <c r="H793" s="6">
        <v>299779058.06667298</v>
      </c>
      <c r="I793" s="4">
        <v>7.29767873826025E-3</v>
      </c>
    </row>
    <row r="794" spans="1:9" x14ac:dyDescent="0.45">
      <c r="A794" s="5">
        <v>1.2408519E-11</v>
      </c>
      <c r="B794" s="2">
        <v>1.60225143874377E-19</v>
      </c>
      <c r="C794" s="2">
        <v>6.6257738721198202E-34</v>
      </c>
      <c r="D794" s="2">
        <v>9.1097907336181092E-31</v>
      </c>
      <c r="E794" s="2">
        <v>8.4119972191394901E-16</v>
      </c>
      <c r="F794" s="3">
        <v>10973241.071607901</v>
      </c>
      <c r="G794" s="2">
        <v>8.8537920581234794E-12</v>
      </c>
      <c r="H794" s="6">
        <v>299779058.06667</v>
      </c>
      <c r="I794" s="4">
        <v>7.2976787382603298E-3</v>
      </c>
    </row>
    <row r="795" spans="1:9" x14ac:dyDescent="0.45">
      <c r="A795" s="5">
        <v>1.2287948E-11</v>
      </c>
      <c r="B795" s="2">
        <v>1.6022514387437799E-19</v>
      </c>
      <c r="C795" s="2">
        <v>6.6257738721197603E-34</v>
      </c>
      <c r="D795" s="2">
        <v>9.1097907336182003E-31</v>
      </c>
      <c r="E795" s="2">
        <v>8.4119972191394103E-16</v>
      </c>
      <c r="F795" s="3">
        <v>10973241.0716078</v>
      </c>
      <c r="G795" s="2">
        <v>8.8537920581233906E-12</v>
      </c>
      <c r="H795" s="6">
        <v>299779058.06666797</v>
      </c>
      <c r="I795" s="4">
        <v>7.2976787382604E-3</v>
      </c>
    </row>
    <row r="796" spans="1:9" x14ac:dyDescent="0.45">
      <c r="A796" s="5">
        <v>1.2167600000000001E-11</v>
      </c>
      <c r="B796" s="2">
        <v>1.6022514387437999E-19</v>
      </c>
      <c r="C796" s="2">
        <v>6.6257738721196902E-34</v>
      </c>
      <c r="D796" s="2">
        <v>9.1097907336182897E-31</v>
      </c>
      <c r="E796" s="2">
        <v>8.4119972191393195E-16</v>
      </c>
      <c r="F796" s="3">
        <v>10973241.0716077</v>
      </c>
      <c r="G796" s="2">
        <v>8.8537920581233001E-12</v>
      </c>
      <c r="H796" s="6">
        <v>299779058.06666499</v>
      </c>
      <c r="I796" s="4">
        <v>7.2976787382604703E-3</v>
      </c>
    </row>
    <row r="797" spans="1:9" x14ac:dyDescent="0.45">
      <c r="A797" s="5">
        <v>1.2047474E-11</v>
      </c>
      <c r="B797" s="2">
        <v>1.60225143874381E-19</v>
      </c>
      <c r="C797" s="2">
        <v>6.6257738721196303E-34</v>
      </c>
      <c r="D797" s="2">
        <v>9.1097907336183807E-31</v>
      </c>
      <c r="E797" s="2">
        <v>8.4119972191392397E-16</v>
      </c>
      <c r="F797" s="3">
        <v>10973241.071607601</v>
      </c>
      <c r="G797" s="2">
        <v>8.8537920581232193E-12</v>
      </c>
      <c r="H797" s="6">
        <v>299779058.06666201</v>
      </c>
      <c r="I797" s="4">
        <v>7.2976787382605397E-3</v>
      </c>
    </row>
    <row r="798" spans="1:9" x14ac:dyDescent="0.45">
      <c r="A798" s="5">
        <v>1.1927348E-11</v>
      </c>
      <c r="B798" s="2">
        <v>1.60225143874383E-19</v>
      </c>
      <c r="C798" s="2">
        <v>6.6257738721195602E-34</v>
      </c>
      <c r="D798" s="2">
        <v>9.1097907336184701E-31</v>
      </c>
      <c r="E798" s="2">
        <v>8.4119972191391598E-16</v>
      </c>
      <c r="F798" s="3">
        <v>10973241.0716075</v>
      </c>
      <c r="G798" s="2">
        <v>8.8537920581231305E-12</v>
      </c>
      <c r="H798" s="6">
        <v>299779058.06665897</v>
      </c>
      <c r="I798" s="4">
        <v>7.2976787382606203E-3</v>
      </c>
    </row>
    <row r="799" spans="1:9" x14ac:dyDescent="0.45">
      <c r="A799" s="5">
        <v>1.1806999999999999E-11</v>
      </c>
      <c r="B799" s="2">
        <v>1.60225143874385E-19</v>
      </c>
      <c r="C799" s="2">
        <v>6.62577387211949E-34</v>
      </c>
      <c r="D799" s="2">
        <v>9.1097907336185594E-31</v>
      </c>
      <c r="E799" s="2">
        <v>8.4119972191390701E-16</v>
      </c>
      <c r="F799" s="3">
        <v>10973241.0716074</v>
      </c>
      <c r="G799" s="2">
        <v>8.85379205812304E-12</v>
      </c>
      <c r="H799" s="6">
        <v>299779058.06665599</v>
      </c>
      <c r="I799" s="4">
        <v>7.2976787382606897E-3</v>
      </c>
    </row>
    <row r="800" spans="1:9" x14ac:dyDescent="0.45">
      <c r="A800" s="5">
        <v>1.1687318E-11</v>
      </c>
      <c r="B800" s="2">
        <v>1.6022514387438601E-19</v>
      </c>
      <c r="C800" s="2">
        <v>6.6257738721194302E-34</v>
      </c>
      <c r="D800" s="2">
        <v>9.1097907336186505E-31</v>
      </c>
      <c r="E800" s="2">
        <v>8.4119972191389902E-16</v>
      </c>
      <c r="F800" s="3">
        <v>10973241.071607299</v>
      </c>
      <c r="G800" s="2">
        <v>8.8537920581229495E-12</v>
      </c>
      <c r="H800" s="6">
        <v>299779058.06665301</v>
      </c>
      <c r="I800" s="4">
        <v>7.29767873826076E-3</v>
      </c>
    </row>
    <row r="801" spans="1:9" x14ac:dyDescent="0.45">
      <c r="A801" s="5">
        <v>1.1566748E-11</v>
      </c>
      <c r="B801" s="2">
        <v>1.6022514387438801E-19</v>
      </c>
      <c r="C801" s="2">
        <v>6.62577387211936E-34</v>
      </c>
      <c r="D801" s="2">
        <v>9.1097907336187398E-31</v>
      </c>
      <c r="E801" s="2">
        <v>8.4119972191389005E-16</v>
      </c>
      <c r="F801" s="3">
        <v>10973241.0716072</v>
      </c>
      <c r="G801" s="2">
        <v>8.8537920581228607E-12</v>
      </c>
      <c r="H801" s="6">
        <v>299779058.06664997</v>
      </c>
      <c r="I801" s="4">
        <v>7.2976787382608398E-3</v>
      </c>
    </row>
    <row r="802" spans="1:9" x14ac:dyDescent="0.45">
      <c r="A802" s="5">
        <v>1.1446843E-11</v>
      </c>
      <c r="B802" s="2">
        <v>1.6022514387438899E-19</v>
      </c>
      <c r="C802" s="2">
        <v>6.6257738721193002E-34</v>
      </c>
      <c r="D802" s="2">
        <v>9.1097907336188292E-31</v>
      </c>
      <c r="E802" s="2">
        <v>8.4119972191388196E-16</v>
      </c>
      <c r="F802" s="3">
        <v>10973241.0716071</v>
      </c>
      <c r="G802" s="2">
        <v>8.8537920581227702E-12</v>
      </c>
      <c r="H802" s="6">
        <v>299779058.06664699</v>
      </c>
      <c r="I802" s="4">
        <v>7.29767873826091E-3</v>
      </c>
    </row>
    <row r="803" spans="1:9" x14ac:dyDescent="0.45">
      <c r="A803" s="5">
        <v>1.1326717E-11</v>
      </c>
      <c r="B803" s="2">
        <v>1.6022514387439099E-19</v>
      </c>
      <c r="C803" s="2">
        <v>6.62577387211923E-34</v>
      </c>
      <c r="D803" s="2">
        <v>9.1097907336189202E-31</v>
      </c>
      <c r="E803" s="2">
        <v>8.4119972191387397E-16</v>
      </c>
      <c r="F803" s="3">
        <v>10973241.071606901</v>
      </c>
      <c r="G803" s="2">
        <v>8.8537920581226797E-12</v>
      </c>
      <c r="H803" s="6">
        <v>299779058.06664401</v>
      </c>
      <c r="I803" s="4">
        <v>7.2976787382609803E-3</v>
      </c>
    </row>
    <row r="804" spans="1:9" x14ac:dyDescent="0.45">
      <c r="A804" s="5">
        <v>1.1206369E-11</v>
      </c>
      <c r="B804" s="2">
        <v>1.6022514387439299E-19</v>
      </c>
      <c r="C804" s="2">
        <v>6.6257738721191599E-34</v>
      </c>
      <c r="D804" s="2">
        <v>9.1097907336190201E-31</v>
      </c>
      <c r="E804" s="2">
        <v>8.41199721913865E-16</v>
      </c>
      <c r="F804" s="3">
        <v>10973241.0716068</v>
      </c>
      <c r="G804" s="2">
        <v>8.8537920581225892E-12</v>
      </c>
      <c r="H804" s="6">
        <v>299779058.06664097</v>
      </c>
      <c r="I804" s="4">
        <v>7.2976787382610497E-3</v>
      </c>
    </row>
    <row r="805" spans="1:9" x14ac:dyDescent="0.45">
      <c r="A805" s="5">
        <v>1.1086020999999999E-11</v>
      </c>
      <c r="B805" s="2">
        <v>1.60225143874394E-19</v>
      </c>
      <c r="C805" s="2">
        <v>6.6257738721191E-34</v>
      </c>
      <c r="D805" s="2">
        <v>9.1097907336191094E-31</v>
      </c>
      <c r="E805" s="2">
        <v>8.4119972191385701E-16</v>
      </c>
      <c r="F805" s="3">
        <v>10973241.071606699</v>
      </c>
      <c r="G805" s="2">
        <v>8.8537920581225004E-12</v>
      </c>
      <c r="H805" s="6">
        <v>299779058.06663799</v>
      </c>
      <c r="I805" s="4">
        <v>7.2976787382611303E-3</v>
      </c>
    </row>
    <row r="806" spans="1:9" x14ac:dyDescent="0.45">
      <c r="A806" s="5">
        <v>1.0965895000000001E-11</v>
      </c>
      <c r="B806" s="2">
        <v>1.60225143874396E-19</v>
      </c>
      <c r="C806" s="2">
        <v>6.6257738721190299E-34</v>
      </c>
      <c r="D806" s="2">
        <v>9.1097907336192005E-31</v>
      </c>
      <c r="E806" s="2">
        <v>8.4119972191384903E-16</v>
      </c>
      <c r="F806" s="3">
        <v>10973241.071606601</v>
      </c>
      <c r="G806" s="2">
        <v>8.8537920581224196E-12</v>
      </c>
      <c r="H806" s="6">
        <v>299779058.06663501</v>
      </c>
      <c r="I806" s="4">
        <v>7.2976787382611997E-3</v>
      </c>
    </row>
    <row r="807" spans="1:9" x14ac:dyDescent="0.45">
      <c r="A807" s="5">
        <v>1.0845769E-11</v>
      </c>
      <c r="B807" s="2">
        <v>1.60225143874398E-19</v>
      </c>
      <c r="C807" s="2">
        <v>6.62577387211897E-34</v>
      </c>
      <c r="D807" s="2">
        <v>9.1097907336192898E-31</v>
      </c>
      <c r="E807" s="2">
        <v>8.4119972191383995E-16</v>
      </c>
      <c r="F807" s="3">
        <v>10973241.0716065</v>
      </c>
      <c r="G807" s="2">
        <v>8.8537920581223307E-12</v>
      </c>
      <c r="H807" s="6">
        <v>299779058.06663197</v>
      </c>
      <c r="I807" s="4">
        <v>7.29767873826127E-3</v>
      </c>
    </row>
    <row r="808" spans="1:9" x14ac:dyDescent="0.45">
      <c r="A808" s="5">
        <v>1.0725199000000001E-11</v>
      </c>
      <c r="B808" s="2">
        <v>1.6022514387439901E-19</v>
      </c>
      <c r="C808" s="2">
        <v>6.6257738721188999E-34</v>
      </c>
      <c r="D808" s="2">
        <v>9.1097907336193792E-31</v>
      </c>
      <c r="E808" s="2">
        <v>8.4119972191383197E-16</v>
      </c>
      <c r="F808" s="3">
        <v>10973241.071606399</v>
      </c>
      <c r="G808" s="2">
        <v>8.8537920581222403E-12</v>
      </c>
      <c r="H808" s="6">
        <v>299779058.06662899</v>
      </c>
      <c r="I808" s="4">
        <v>7.2976787382613498E-3</v>
      </c>
    </row>
    <row r="809" spans="1:9" x14ac:dyDescent="0.45">
      <c r="A809" s="5">
        <v>1.0605516000000001E-11</v>
      </c>
      <c r="B809" s="2">
        <v>1.6022514387440101E-19</v>
      </c>
      <c r="C809" s="2">
        <v>6.62577387211884E-34</v>
      </c>
      <c r="D809" s="2">
        <v>9.1097907336194702E-31</v>
      </c>
      <c r="E809" s="2">
        <v>8.4119972191382299E-16</v>
      </c>
      <c r="F809" s="3">
        <v>10973241.071606301</v>
      </c>
      <c r="G809" s="2">
        <v>8.8537920581221498E-12</v>
      </c>
      <c r="H809" s="6">
        <v>299779058.06662601</v>
      </c>
      <c r="I809" s="4">
        <v>7.29767873826142E-3</v>
      </c>
    </row>
    <row r="810" spans="1:9" x14ac:dyDescent="0.45">
      <c r="A810" s="5">
        <v>1.0484945999999999E-11</v>
      </c>
      <c r="B810" s="2">
        <v>1.6022514387440199E-19</v>
      </c>
      <c r="C810" s="2">
        <v>6.6257738721187699E-34</v>
      </c>
      <c r="D810" s="2">
        <v>9.1097907336195596E-31</v>
      </c>
      <c r="E810" s="2">
        <v>8.4119972191381501E-16</v>
      </c>
      <c r="F810" s="3">
        <v>10973241.0716062</v>
      </c>
      <c r="G810" s="2">
        <v>8.8537920581220593E-12</v>
      </c>
      <c r="H810" s="6">
        <v>299779058.06662297</v>
      </c>
      <c r="I810" s="4">
        <v>7.2976787382614903E-3</v>
      </c>
    </row>
    <row r="811" spans="1:9" x14ac:dyDescent="0.45">
      <c r="A811" s="5">
        <v>1.0365042E-11</v>
      </c>
      <c r="B811" s="2">
        <v>1.6022514387440399E-19</v>
      </c>
      <c r="C811" s="2">
        <v>6.6257738721186997E-34</v>
      </c>
      <c r="D811" s="2">
        <v>9.1097907336196507E-31</v>
      </c>
      <c r="E811" s="2">
        <v>8.4119972191380702E-16</v>
      </c>
      <c r="F811" s="3">
        <v>10973241.0716061</v>
      </c>
      <c r="G811" s="2">
        <v>8.8537920581219705E-12</v>
      </c>
      <c r="H811" s="6">
        <v>299779058.06661999</v>
      </c>
      <c r="I811" s="4">
        <v>7.2976787382615597E-3</v>
      </c>
    </row>
    <row r="812" spans="1:9" x14ac:dyDescent="0.45">
      <c r="A812" s="5">
        <v>1.0244694E-11</v>
      </c>
      <c r="B812" s="2">
        <v>1.6022514387440599E-19</v>
      </c>
      <c r="C812" s="2">
        <v>6.6257738721186399E-34</v>
      </c>
      <c r="D812" s="2">
        <v>9.10979073361974E-31</v>
      </c>
      <c r="E812" s="2">
        <v>8.4119972191379805E-16</v>
      </c>
      <c r="F812" s="3">
        <v>10973241.071606001</v>
      </c>
      <c r="G812" s="2">
        <v>8.85379205812188E-12</v>
      </c>
      <c r="H812" s="6">
        <v>299779058.06661701</v>
      </c>
      <c r="I812" s="4">
        <v>7.2976787382616403E-3</v>
      </c>
    </row>
    <row r="813" spans="1:9" x14ac:dyDescent="0.45">
      <c r="A813" s="5">
        <v>1.0124568E-11</v>
      </c>
      <c r="B813" s="2">
        <v>1.60225143874407E-19</v>
      </c>
      <c r="C813" s="2">
        <v>6.6257738721185697E-34</v>
      </c>
      <c r="D813" s="2">
        <v>9.1097907336198398E-31</v>
      </c>
      <c r="E813" s="2">
        <v>8.4119972191378996E-16</v>
      </c>
      <c r="F813" s="3">
        <v>10973241.0716058</v>
      </c>
      <c r="G813" s="2">
        <v>8.8537920581217895E-12</v>
      </c>
      <c r="H813" s="6">
        <v>299779058.06661397</v>
      </c>
      <c r="I813" s="4">
        <v>7.2976787382617097E-3</v>
      </c>
    </row>
    <row r="814" spans="1:9" x14ac:dyDescent="0.45">
      <c r="A814" s="5">
        <v>1.0004442E-11</v>
      </c>
      <c r="B814" s="2">
        <v>1.60225143874409E-19</v>
      </c>
      <c r="C814" s="2">
        <v>6.6257738721185099E-34</v>
      </c>
      <c r="D814" s="2">
        <v>9.1097907336199292E-31</v>
      </c>
      <c r="E814" s="2">
        <v>8.4119972191378197E-16</v>
      </c>
      <c r="F814" s="3">
        <v>10973241.071605699</v>
      </c>
      <c r="G814" s="2">
        <v>8.8537920581217007E-12</v>
      </c>
      <c r="H814" s="6">
        <v>299779058.06661099</v>
      </c>
      <c r="I814" s="4">
        <v>7.29767873826178E-3</v>
      </c>
    </row>
    <row r="815" spans="1:9" x14ac:dyDescent="0.45">
      <c r="A815" s="5">
        <v>9.8840940000000004E-12</v>
      </c>
      <c r="B815" s="2">
        <v>1.6022514387441001E-19</v>
      </c>
      <c r="C815" s="2">
        <v>6.6257738721184397E-34</v>
      </c>
      <c r="D815" s="2">
        <v>9.1097907336200203E-31</v>
      </c>
      <c r="E815" s="2">
        <v>8.41199721913773E-16</v>
      </c>
      <c r="F815" s="3">
        <v>10973241.0716056</v>
      </c>
      <c r="G815" s="2">
        <v>8.8537920581216199E-12</v>
      </c>
      <c r="H815" s="6">
        <v>299779058.06660801</v>
      </c>
      <c r="I815" s="4">
        <v>7.2976787382618598E-3</v>
      </c>
    </row>
    <row r="816" spans="1:9" x14ac:dyDescent="0.45">
      <c r="A816" s="5">
        <v>9.7637450000000006E-12</v>
      </c>
      <c r="B816" s="2">
        <v>1.6022514387441201E-19</v>
      </c>
      <c r="C816" s="2">
        <v>6.6257738721183696E-34</v>
      </c>
      <c r="D816" s="2">
        <v>9.1097907336201096E-31</v>
      </c>
      <c r="E816" s="2">
        <v>8.4119972191376501E-16</v>
      </c>
      <c r="F816" s="3">
        <v>10973241.0716055</v>
      </c>
      <c r="G816" s="2">
        <v>8.8537920581215294E-12</v>
      </c>
      <c r="H816" s="6">
        <v>299779058.06660497</v>
      </c>
      <c r="I816" s="4">
        <v>7.29767873826193E-3</v>
      </c>
    </row>
    <row r="817" spans="1:9" x14ac:dyDescent="0.45">
      <c r="A817" s="5">
        <v>9.6436190000000003E-12</v>
      </c>
      <c r="B817" s="2">
        <v>1.6022514387441401E-19</v>
      </c>
      <c r="C817" s="2">
        <v>6.6257738721183097E-34</v>
      </c>
      <c r="D817" s="2">
        <v>9.1097907336202007E-31</v>
      </c>
      <c r="E817" s="2">
        <v>8.4119972191375604E-16</v>
      </c>
      <c r="F817" s="3">
        <v>10973241.071605399</v>
      </c>
      <c r="G817" s="2">
        <v>8.8537920581214406E-12</v>
      </c>
      <c r="H817" s="6">
        <v>299779058.06660199</v>
      </c>
      <c r="I817" s="4">
        <v>7.2976787382620003E-3</v>
      </c>
    </row>
    <row r="818" spans="1:9" x14ac:dyDescent="0.45">
      <c r="A818" s="5">
        <v>9.523493E-12</v>
      </c>
      <c r="B818" s="2">
        <v>1.6022514387441499E-19</v>
      </c>
      <c r="C818" s="2">
        <v>6.6257738721182396E-34</v>
      </c>
      <c r="D818" s="2">
        <v>9.10979073362029E-31</v>
      </c>
      <c r="E818" s="2">
        <v>8.4119972191374795E-16</v>
      </c>
      <c r="F818" s="3">
        <v>10973241.071605301</v>
      </c>
      <c r="G818" s="2">
        <v>8.8537920581213501E-12</v>
      </c>
      <c r="H818" s="6">
        <v>299779058.06659901</v>
      </c>
      <c r="I818" s="4">
        <v>7.2976787382620697E-3</v>
      </c>
    </row>
    <row r="819" spans="1:9" x14ac:dyDescent="0.45">
      <c r="A819" s="5">
        <v>9.4033669999999996E-12</v>
      </c>
      <c r="B819" s="2">
        <v>1.6022514387441699E-19</v>
      </c>
      <c r="C819" s="2">
        <v>6.6257738721181797E-34</v>
      </c>
      <c r="D819" s="2">
        <v>9.1097907336203793E-31</v>
      </c>
      <c r="E819" s="2">
        <v>8.4119972191373997E-16</v>
      </c>
      <c r="F819" s="3">
        <v>10973241.0716052</v>
      </c>
      <c r="G819" s="2">
        <v>8.8537920581212596E-12</v>
      </c>
      <c r="H819" s="6">
        <v>299779058.06659597</v>
      </c>
      <c r="I819" s="4">
        <v>7.2976787382621503E-3</v>
      </c>
    </row>
    <row r="820" spans="1:9" x14ac:dyDescent="0.45">
      <c r="A820" s="5">
        <v>9.2830190000000004E-12</v>
      </c>
      <c r="B820" s="2">
        <v>1.6022514387441899E-19</v>
      </c>
      <c r="C820" s="2">
        <v>6.6257738721181096E-34</v>
      </c>
      <c r="D820" s="2">
        <v>9.1097907336204704E-31</v>
      </c>
      <c r="E820" s="2">
        <v>8.4119972191373099E-16</v>
      </c>
      <c r="F820" s="3">
        <v>10973241.071605099</v>
      </c>
      <c r="G820" s="2">
        <v>8.8537920581211708E-12</v>
      </c>
      <c r="H820" s="6">
        <v>299779058.06659299</v>
      </c>
      <c r="I820" s="4">
        <v>7.2976787382622197E-3</v>
      </c>
    </row>
    <row r="821" spans="1:9" x14ac:dyDescent="0.45">
      <c r="A821" s="5">
        <v>9.1631150000000006E-12</v>
      </c>
      <c r="B821" s="2">
        <v>1.6022514387442E-19</v>
      </c>
      <c r="C821" s="2">
        <v>6.6257738721180497E-34</v>
      </c>
      <c r="D821" s="2">
        <v>9.1097907336205598E-31</v>
      </c>
      <c r="E821" s="2">
        <v>8.4119972191372301E-16</v>
      </c>
      <c r="F821" s="3">
        <v>10973241.071605001</v>
      </c>
      <c r="G821" s="2">
        <v>8.8537920581210803E-12</v>
      </c>
      <c r="H821" s="6">
        <v>299779058.06659001</v>
      </c>
      <c r="I821" s="4">
        <v>7.29767873826229E-3</v>
      </c>
    </row>
    <row r="822" spans="1:9" x14ac:dyDescent="0.45">
      <c r="A822" s="5">
        <v>9.0427669999999997E-12</v>
      </c>
      <c r="B822" s="2">
        <v>1.60225143874422E-19</v>
      </c>
      <c r="C822" s="2">
        <v>6.6257738721179796E-34</v>
      </c>
      <c r="D822" s="2">
        <v>9.1097907336206596E-31</v>
      </c>
      <c r="E822" s="2">
        <v>8.4119972191371403E-16</v>
      </c>
      <c r="F822" s="3">
        <v>10973241.0716049</v>
      </c>
      <c r="G822" s="2">
        <v>8.8537920581209898E-12</v>
      </c>
      <c r="H822" s="6">
        <v>299779058.06658697</v>
      </c>
      <c r="I822" s="4">
        <v>7.2976787382623698E-3</v>
      </c>
    </row>
    <row r="823" spans="1:9" x14ac:dyDescent="0.45">
      <c r="A823" s="5">
        <v>8.9226400000000004E-12</v>
      </c>
      <c r="B823" s="2">
        <v>1.6022514387442301E-19</v>
      </c>
      <c r="C823" s="2">
        <v>6.6257738721179103E-34</v>
      </c>
      <c r="D823" s="2">
        <v>9.1097907336207507E-31</v>
      </c>
      <c r="E823" s="2">
        <v>8.4119972191370604E-16</v>
      </c>
      <c r="F823" s="3">
        <v>10973241.071604701</v>
      </c>
      <c r="G823" s="2">
        <v>8.8537920581208993E-12</v>
      </c>
      <c r="H823" s="6">
        <v>299779058.06658399</v>
      </c>
      <c r="I823" s="4">
        <v>7.29767873826244E-3</v>
      </c>
    </row>
    <row r="824" spans="1:9" x14ac:dyDescent="0.45">
      <c r="A824" s="5">
        <v>8.8022919999999996E-12</v>
      </c>
      <c r="B824" s="2">
        <v>1.6022514387442501E-19</v>
      </c>
      <c r="C824" s="2">
        <v>6.6257738721178496E-34</v>
      </c>
      <c r="D824" s="2">
        <v>9.10979073362084E-31</v>
      </c>
      <c r="E824" s="2">
        <v>8.4119972191369796E-16</v>
      </c>
      <c r="F824" s="3">
        <v>10973241.0716046</v>
      </c>
      <c r="G824" s="2">
        <v>8.8537920581208202E-12</v>
      </c>
      <c r="H824" s="6">
        <v>299779058.06658101</v>
      </c>
      <c r="I824" s="4">
        <v>7.2976787382625103E-3</v>
      </c>
    </row>
    <row r="825" spans="1:9" x14ac:dyDescent="0.45">
      <c r="A825" s="5">
        <v>8.6823879999999998E-12</v>
      </c>
      <c r="B825" s="2">
        <v>1.6022514387442701E-19</v>
      </c>
      <c r="C825" s="2">
        <v>6.6257738721177803E-34</v>
      </c>
      <c r="D825" s="2">
        <v>9.1097907336209293E-31</v>
      </c>
      <c r="E825" s="2">
        <v>8.4119972191368899E-16</v>
      </c>
      <c r="F825" s="3">
        <v>10973241.0716045</v>
      </c>
      <c r="G825" s="2">
        <v>8.8537920581207297E-12</v>
      </c>
      <c r="H825" s="6">
        <v>299779058.06657797</v>
      </c>
      <c r="I825" s="4">
        <v>7.2976787382625797E-3</v>
      </c>
    </row>
    <row r="826" spans="1:9" x14ac:dyDescent="0.45">
      <c r="A826" s="5">
        <v>8.561818E-12</v>
      </c>
      <c r="B826" s="2">
        <v>1.6022514387442799E-19</v>
      </c>
      <c r="C826" s="2">
        <v>6.6257738721177196E-34</v>
      </c>
      <c r="D826" s="2">
        <v>9.1097907336210204E-31</v>
      </c>
      <c r="E826" s="2">
        <v>8.41199721913681E-16</v>
      </c>
      <c r="F826" s="3">
        <v>10973241.071604401</v>
      </c>
      <c r="G826" s="2">
        <v>8.8537920581206392E-12</v>
      </c>
      <c r="H826" s="6">
        <v>299779058.06657499</v>
      </c>
      <c r="I826" s="4">
        <v>7.2976787382626604E-3</v>
      </c>
    </row>
    <row r="827" spans="1:9" x14ac:dyDescent="0.45">
      <c r="A827" s="5">
        <v>8.4419140000000002E-12</v>
      </c>
      <c r="B827" s="2">
        <v>1.6022514387442999E-19</v>
      </c>
      <c r="C827" s="2">
        <v>6.6257738721176503E-34</v>
      </c>
      <c r="D827" s="2">
        <v>9.1097907336211098E-31</v>
      </c>
      <c r="E827" s="2">
        <v>8.4119972191367301E-16</v>
      </c>
      <c r="F827" s="3">
        <v>10973241.0716043</v>
      </c>
      <c r="G827" s="2">
        <v>8.8537920581205504E-12</v>
      </c>
      <c r="H827" s="6">
        <v>299779058.06657201</v>
      </c>
      <c r="I827" s="4">
        <v>7.2976787382627297E-3</v>
      </c>
    </row>
    <row r="828" spans="1:9" x14ac:dyDescent="0.45">
      <c r="A828" s="5">
        <v>8.3213440000000005E-12</v>
      </c>
      <c r="B828" s="2">
        <v>1.60225143874431E-19</v>
      </c>
      <c r="C828" s="2">
        <v>6.6257738721175802E-34</v>
      </c>
      <c r="D828" s="2">
        <v>9.1097907336212009E-31</v>
      </c>
      <c r="E828" s="2">
        <v>8.4119972191366404E-16</v>
      </c>
      <c r="F828" s="3">
        <v>10973241.0716042</v>
      </c>
      <c r="G828" s="2">
        <v>8.8537920581204599E-12</v>
      </c>
      <c r="H828" s="6">
        <v>299779058.06656897</v>
      </c>
      <c r="I828" s="4">
        <v>7.2976787382628E-3</v>
      </c>
    </row>
    <row r="829" spans="1:9" x14ac:dyDescent="0.45">
      <c r="A829" s="5">
        <v>8.2012169999999995E-12</v>
      </c>
      <c r="B829" s="2">
        <v>1.60225143874433E-19</v>
      </c>
      <c r="C829" s="2">
        <v>6.6257738721175203E-34</v>
      </c>
      <c r="D829" s="2">
        <v>9.1097907336212902E-31</v>
      </c>
      <c r="E829" s="2">
        <v>8.4119972191365595E-16</v>
      </c>
      <c r="F829" s="3">
        <v>10973241.071604099</v>
      </c>
      <c r="G829" s="2">
        <v>8.8537920581203694E-12</v>
      </c>
      <c r="H829" s="6">
        <v>299779058.06656599</v>
      </c>
      <c r="I829" s="4">
        <v>7.2976787382628798E-3</v>
      </c>
    </row>
    <row r="830" spans="1:9" x14ac:dyDescent="0.45">
      <c r="A830" s="5">
        <v>8.0808690000000003E-12</v>
      </c>
      <c r="B830" s="2">
        <v>1.60225143874435E-19</v>
      </c>
      <c r="C830" s="2">
        <v>6.6257738721174502E-34</v>
      </c>
      <c r="D830" s="2">
        <v>9.1097907336213795E-31</v>
      </c>
      <c r="E830" s="2">
        <v>8.4119972191364698E-16</v>
      </c>
      <c r="F830" s="3">
        <v>10973241.071604</v>
      </c>
      <c r="G830" s="2">
        <v>8.8537920581202806E-12</v>
      </c>
      <c r="H830" s="6">
        <v>299779058.06656301</v>
      </c>
      <c r="I830" s="4">
        <v>7.2976787382629501E-3</v>
      </c>
    </row>
    <row r="831" spans="1:9" x14ac:dyDescent="0.45">
      <c r="A831" s="5">
        <v>7.9609650000000005E-12</v>
      </c>
      <c r="B831" s="2">
        <v>1.6022514387443601E-19</v>
      </c>
      <c r="C831" s="2">
        <v>6.6257738721173903E-34</v>
      </c>
      <c r="D831" s="2">
        <v>9.1097907336214794E-31</v>
      </c>
      <c r="E831" s="2">
        <v>8.4119972191363899E-16</v>
      </c>
      <c r="F831" s="3">
        <v>10973241.0716039</v>
      </c>
      <c r="G831" s="2">
        <v>8.8537920581201901E-12</v>
      </c>
      <c r="H831" s="6">
        <v>299779058.06655997</v>
      </c>
      <c r="I831" s="4">
        <v>7.2976787382630203E-3</v>
      </c>
    </row>
    <row r="832" spans="1:9" x14ac:dyDescent="0.45">
      <c r="A832" s="5">
        <v>7.8403950000000007E-12</v>
      </c>
      <c r="B832" s="2">
        <v>1.6022514387443801E-19</v>
      </c>
      <c r="C832" s="2">
        <v>6.6257738721173202E-34</v>
      </c>
      <c r="D832" s="2">
        <v>9.1097907336215704E-31</v>
      </c>
      <c r="E832" s="2">
        <v>8.41199721913631E-16</v>
      </c>
      <c r="F832" s="3">
        <v>10973241.071603799</v>
      </c>
      <c r="G832" s="2">
        <v>8.8537920581201093E-12</v>
      </c>
      <c r="H832" s="6">
        <v>299779058.06655699</v>
      </c>
      <c r="I832" s="4">
        <v>7.2976787382630897E-3</v>
      </c>
    </row>
    <row r="833" spans="1:9" x14ac:dyDescent="0.45">
      <c r="A833" s="5">
        <v>7.7204909999999993E-12</v>
      </c>
      <c r="B833" s="2">
        <v>1.60225143874439E-19</v>
      </c>
      <c r="C833" s="2">
        <v>6.62577387211725E-34</v>
      </c>
      <c r="D833" s="2">
        <v>9.1097907336216598E-31</v>
      </c>
      <c r="E833" s="2">
        <v>8.4119972191362203E-16</v>
      </c>
      <c r="F833" s="3">
        <v>10973241.0716036</v>
      </c>
      <c r="G833" s="2">
        <v>8.8537920581200205E-12</v>
      </c>
      <c r="H833" s="6">
        <v>299779058.06655401</v>
      </c>
      <c r="I833" s="4">
        <v>7.2976787382631704E-3</v>
      </c>
    </row>
    <row r="834" spans="1:9" x14ac:dyDescent="0.45">
      <c r="A834" s="5">
        <v>7.6005869999999995E-12</v>
      </c>
      <c r="B834" s="2">
        <v>1.6022514387444099E-19</v>
      </c>
      <c r="C834" s="2">
        <v>6.6257738721171902E-34</v>
      </c>
      <c r="D834" s="2">
        <v>9.1097907336217509E-31</v>
      </c>
      <c r="E834" s="2">
        <v>8.4119972191361404E-16</v>
      </c>
      <c r="F834" s="3">
        <v>10973241.071603499</v>
      </c>
      <c r="G834" s="2">
        <v>8.85379205811993E-12</v>
      </c>
      <c r="H834" s="6">
        <v>299779058.06655103</v>
      </c>
      <c r="I834" s="4">
        <v>7.2976787382632398E-3</v>
      </c>
    </row>
    <row r="835" spans="1:9" x14ac:dyDescent="0.45">
      <c r="A835" s="5">
        <v>7.4802390000000003E-12</v>
      </c>
      <c r="B835" s="2">
        <v>1.6022514387444299E-19</v>
      </c>
      <c r="C835" s="2">
        <v>6.62577387211712E-34</v>
      </c>
      <c r="D835" s="2">
        <v>9.1097907336218402E-31</v>
      </c>
      <c r="E835" s="2">
        <v>8.4119972191360596E-16</v>
      </c>
      <c r="F835" s="3">
        <v>10973241.071603401</v>
      </c>
      <c r="G835" s="2">
        <v>8.8537920581198395E-12</v>
      </c>
      <c r="H835" s="6">
        <v>299779058.06654799</v>
      </c>
      <c r="I835" s="4">
        <v>7.29767873826331E-3</v>
      </c>
    </row>
    <row r="836" spans="1:9" x14ac:dyDescent="0.45">
      <c r="A836" s="5">
        <v>7.3598900000000005E-12</v>
      </c>
      <c r="B836" s="2">
        <v>1.60225143874444E-19</v>
      </c>
      <c r="C836" s="2">
        <v>6.6257738721170602E-34</v>
      </c>
      <c r="D836" s="2">
        <v>9.1097907336219295E-31</v>
      </c>
      <c r="E836" s="2">
        <v>8.4119972191359698E-16</v>
      </c>
      <c r="F836" s="3">
        <v>10973241.0716033</v>
      </c>
      <c r="G836" s="2">
        <v>8.8537920581197507E-12</v>
      </c>
      <c r="H836" s="6">
        <v>299779058.06654501</v>
      </c>
      <c r="I836" s="4">
        <v>7.2976787382633898E-3</v>
      </c>
    </row>
    <row r="837" spans="1:9" x14ac:dyDescent="0.45">
      <c r="A837" s="5">
        <v>7.2393199999999999E-12</v>
      </c>
      <c r="B837" s="2">
        <v>1.60225143874446E-19</v>
      </c>
      <c r="C837" s="2">
        <v>6.62577387211699E-34</v>
      </c>
      <c r="D837" s="2">
        <v>9.1097907336220206E-31</v>
      </c>
      <c r="E837" s="2">
        <v>8.41199721913589E-16</v>
      </c>
      <c r="F837" s="3">
        <v>10973241.071603199</v>
      </c>
      <c r="G837" s="2">
        <v>8.8537920581196602E-12</v>
      </c>
      <c r="H837" s="6">
        <v>299779058.06654203</v>
      </c>
      <c r="I837" s="4">
        <v>7.2976787382634601E-3</v>
      </c>
    </row>
    <row r="838" spans="1:9" x14ac:dyDescent="0.45">
      <c r="A838" s="5">
        <v>7.1194160000000001E-12</v>
      </c>
      <c r="B838" s="2">
        <v>1.60225143874448E-19</v>
      </c>
      <c r="C838" s="2">
        <v>6.6257738721169302E-34</v>
      </c>
      <c r="D838" s="2">
        <v>9.1097907336221099E-31</v>
      </c>
      <c r="E838" s="2">
        <v>8.4119972191358002E-16</v>
      </c>
      <c r="F838" s="3">
        <v>10973241.071603101</v>
      </c>
      <c r="G838" s="2">
        <v>8.8537920581195697E-12</v>
      </c>
      <c r="H838" s="6">
        <v>299779058.06653899</v>
      </c>
      <c r="I838" s="4">
        <v>7.2976787382635303E-3</v>
      </c>
    </row>
    <row r="839" spans="1:9" x14ac:dyDescent="0.45">
      <c r="A839" s="5">
        <v>6.999068E-12</v>
      </c>
      <c r="B839" s="2">
        <v>1.6022514387444901E-19</v>
      </c>
      <c r="C839" s="2">
        <v>6.62577387211686E-34</v>
      </c>
      <c r="D839" s="2">
        <v>9.1097907336221993E-31</v>
      </c>
      <c r="E839" s="2">
        <v>8.4119972191357204E-16</v>
      </c>
      <c r="F839" s="3">
        <v>10973241.071603</v>
      </c>
      <c r="G839" s="2">
        <v>8.8537920581194792E-12</v>
      </c>
      <c r="H839" s="6">
        <v>299779058.06653601</v>
      </c>
      <c r="I839" s="4">
        <v>7.2976787382635997E-3</v>
      </c>
    </row>
    <row r="840" spans="1:9" x14ac:dyDescent="0.45">
      <c r="A840" s="5">
        <v>6.8791640000000002E-12</v>
      </c>
      <c r="B840" s="2">
        <v>1.6022514387445101E-19</v>
      </c>
      <c r="C840" s="2">
        <v>6.6257738721167899E-34</v>
      </c>
      <c r="D840" s="2">
        <v>9.1097907336222904E-31</v>
      </c>
      <c r="E840" s="2">
        <v>8.4119972191356395E-16</v>
      </c>
      <c r="F840" s="3">
        <v>10973241.0716029</v>
      </c>
      <c r="G840" s="2">
        <v>8.8537920581193904E-12</v>
      </c>
      <c r="H840" s="6">
        <v>299779058.06653303</v>
      </c>
      <c r="I840" s="4">
        <v>7.2976787382636804E-3</v>
      </c>
    </row>
    <row r="841" spans="1:9" x14ac:dyDescent="0.45">
      <c r="A841" s="5">
        <v>6.7590379999999999E-12</v>
      </c>
      <c r="B841" s="2">
        <v>1.60225143874452E-19</v>
      </c>
      <c r="C841" s="2">
        <v>6.62577387211673E-34</v>
      </c>
      <c r="D841" s="2">
        <v>9.1097907336223902E-31</v>
      </c>
      <c r="E841" s="2">
        <v>8.4119972191355498E-16</v>
      </c>
      <c r="F841" s="3">
        <v>10973241.071602801</v>
      </c>
      <c r="G841" s="2">
        <v>8.8537920581193096E-12</v>
      </c>
      <c r="H841" s="6">
        <v>299779058.06652999</v>
      </c>
      <c r="I841" s="4">
        <v>7.2976787382637498E-3</v>
      </c>
    </row>
    <row r="842" spans="1:9" x14ac:dyDescent="0.45">
      <c r="A842" s="5">
        <v>6.6391340000000001E-12</v>
      </c>
      <c r="B842" s="2">
        <v>1.6022514387445399E-19</v>
      </c>
      <c r="C842" s="2">
        <v>6.6257738721166599E-34</v>
      </c>
      <c r="D842" s="2">
        <v>9.1097907336224795E-31</v>
      </c>
      <c r="E842" s="2">
        <v>8.4119972191354699E-16</v>
      </c>
      <c r="F842" s="3">
        <v>10973241.0716027</v>
      </c>
      <c r="G842" s="2">
        <v>8.8537920581192207E-12</v>
      </c>
      <c r="H842" s="6">
        <v>299779058.06652701</v>
      </c>
      <c r="I842" s="4">
        <v>7.29767873826382E-3</v>
      </c>
    </row>
    <row r="843" spans="1:9" x14ac:dyDescent="0.45">
      <c r="A843" s="5">
        <v>6.5185629999999998E-12</v>
      </c>
      <c r="B843" s="2">
        <v>1.6022514387445599E-19</v>
      </c>
      <c r="C843" s="2">
        <v>6.6257738721166E-34</v>
      </c>
      <c r="D843" s="2">
        <v>9.1097907336225706E-31</v>
      </c>
      <c r="E843" s="2">
        <v>8.4119972191353802E-16</v>
      </c>
      <c r="F843" s="3">
        <v>10973241.0716026</v>
      </c>
      <c r="G843" s="2">
        <v>8.8537920581191303E-12</v>
      </c>
      <c r="H843" s="6">
        <v>299779058.06652403</v>
      </c>
      <c r="I843" s="4">
        <v>7.2976787382638998E-3</v>
      </c>
    </row>
    <row r="844" spans="1:9" x14ac:dyDescent="0.45">
      <c r="A844" s="5">
        <v>6.3984370000000002E-12</v>
      </c>
      <c r="B844" s="2">
        <v>1.60225143874457E-19</v>
      </c>
      <c r="C844" s="2">
        <v>6.6257738721165299E-34</v>
      </c>
      <c r="D844" s="2">
        <v>9.10979073362266E-31</v>
      </c>
      <c r="E844" s="2">
        <v>8.4119972191353003E-16</v>
      </c>
      <c r="F844" s="3">
        <v>10973241.0716024</v>
      </c>
      <c r="G844" s="2">
        <v>8.8537920581190398E-12</v>
      </c>
      <c r="H844" s="6">
        <v>299779058.06652099</v>
      </c>
      <c r="I844" s="4">
        <v>7.2976787382639701E-3</v>
      </c>
    </row>
    <row r="845" spans="1:9" x14ac:dyDescent="0.45">
      <c r="A845" s="5">
        <v>6.2783109999999999E-12</v>
      </c>
      <c r="B845" s="2">
        <v>1.60225143874459E-19</v>
      </c>
      <c r="C845" s="2">
        <v>6.6257738721164598E-34</v>
      </c>
      <c r="D845" s="2">
        <v>9.1097907336227493E-31</v>
      </c>
      <c r="E845" s="2">
        <v>8.4119972191352204E-16</v>
      </c>
      <c r="F845" s="3">
        <v>10973241.0716023</v>
      </c>
      <c r="G845" s="2">
        <v>8.8537920581189493E-12</v>
      </c>
      <c r="H845" s="6">
        <v>299779058.06651801</v>
      </c>
      <c r="I845" s="4">
        <v>7.2976787382640403E-3</v>
      </c>
    </row>
    <row r="846" spans="1:9" x14ac:dyDescent="0.45">
      <c r="A846" s="5">
        <v>6.1581850000000004E-12</v>
      </c>
      <c r="B846" s="2">
        <v>1.6022514387446001E-19</v>
      </c>
      <c r="C846" s="2">
        <v>6.6257738721163999E-34</v>
      </c>
      <c r="D846" s="2">
        <v>9.1097907336228404E-31</v>
      </c>
      <c r="E846" s="2">
        <v>8.4119972191351297E-16</v>
      </c>
      <c r="F846" s="3">
        <v>10973241.071602199</v>
      </c>
      <c r="G846" s="2">
        <v>8.8537920581188605E-12</v>
      </c>
      <c r="H846" s="6">
        <v>299779058.06651598</v>
      </c>
      <c r="I846" s="4">
        <v>7.2976787382641097E-3</v>
      </c>
    </row>
    <row r="847" spans="1:9" x14ac:dyDescent="0.45">
      <c r="A847" s="5">
        <v>6.0373930000000001E-12</v>
      </c>
      <c r="B847" s="2">
        <v>1.6022514387446201E-19</v>
      </c>
      <c r="C847" s="2">
        <v>6.6257738721163298E-34</v>
      </c>
      <c r="D847" s="2">
        <v>9.1097907336229297E-31</v>
      </c>
      <c r="E847" s="2">
        <v>8.4119972191350498E-16</v>
      </c>
      <c r="F847" s="3">
        <v>10973241.071602101</v>
      </c>
      <c r="G847" s="2">
        <v>8.85379205811877E-12</v>
      </c>
      <c r="H847" s="6">
        <v>299779058.066513</v>
      </c>
      <c r="I847" s="4">
        <v>7.2976787382641904E-3</v>
      </c>
    </row>
    <row r="848" spans="1:9" x14ac:dyDescent="0.45">
      <c r="A848" s="5">
        <v>5.917711E-12</v>
      </c>
      <c r="B848" s="2">
        <v>1.6022514387446401E-19</v>
      </c>
      <c r="C848" s="2">
        <v>6.6257738721162699E-34</v>
      </c>
      <c r="D848" s="2">
        <v>9.1097907336230208E-31</v>
      </c>
      <c r="E848" s="2">
        <v>8.41199721913497E-16</v>
      </c>
      <c r="F848" s="3">
        <v>10973241.071602</v>
      </c>
      <c r="G848" s="2">
        <v>8.8537920581186795E-12</v>
      </c>
      <c r="H848" s="6">
        <v>299779058.06651002</v>
      </c>
      <c r="I848" s="4">
        <v>7.2976787382642598E-3</v>
      </c>
    </row>
    <row r="849" spans="1:9" x14ac:dyDescent="0.45">
      <c r="A849" s="5">
        <v>5.7969189999999997E-12</v>
      </c>
      <c r="B849" s="2">
        <v>1.60225143874465E-19</v>
      </c>
      <c r="C849" s="2">
        <v>6.6257738721161998E-34</v>
      </c>
      <c r="D849" s="2">
        <v>9.1097907336231101E-31</v>
      </c>
      <c r="E849" s="2">
        <v>8.4119972191348802E-16</v>
      </c>
      <c r="F849" s="3">
        <v>10973241.071601899</v>
      </c>
      <c r="G849" s="2">
        <v>8.8537920581185907E-12</v>
      </c>
      <c r="H849" s="6">
        <v>299779058.06650698</v>
      </c>
      <c r="I849" s="4">
        <v>7.29767873826433E-3</v>
      </c>
    </row>
    <row r="850" spans="1:9" x14ac:dyDescent="0.45">
      <c r="A850" s="5">
        <v>5.6770140000000001E-12</v>
      </c>
      <c r="B850" s="2">
        <v>1.6022514387446699E-19</v>
      </c>
      <c r="C850" s="2">
        <v>6.6257738721161399E-34</v>
      </c>
      <c r="D850" s="2">
        <v>9.10979073362321E-31</v>
      </c>
      <c r="E850" s="2">
        <v>8.4119972191348004E-16</v>
      </c>
      <c r="F850" s="3">
        <v>10973241.071601801</v>
      </c>
      <c r="G850" s="2">
        <v>8.8537920581185099E-12</v>
      </c>
      <c r="H850" s="6">
        <v>299779058.066504</v>
      </c>
      <c r="I850" s="4">
        <v>7.2976787382644098E-3</v>
      </c>
    </row>
    <row r="851" spans="1:9" x14ac:dyDescent="0.45">
      <c r="A851" s="5">
        <v>5.5568879999999998E-12</v>
      </c>
      <c r="B851" s="2">
        <v>1.6022514387446899E-19</v>
      </c>
      <c r="C851" s="2">
        <v>6.6257738721160697E-34</v>
      </c>
      <c r="D851" s="2">
        <v>9.1097907336232993E-31</v>
      </c>
      <c r="E851" s="2">
        <v>8.4119972191347096E-16</v>
      </c>
      <c r="F851" s="3">
        <v>10973241.0716017</v>
      </c>
      <c r="G851" s="2">
        <v>8.8537920581184194E-12</v>
      </c>
      <c r="H851" s="6">
        <v>299779058.06650102</v>
      </c>
      <c r="I851" s="4">
        <v>7.2976787382644801E-3</v>
      </c>
    </row>
    <row r="852" spans="1:9" x14ac:dyDescent="0.45">
      <c r="A852" s="5">
        <v>5.4367620000000003E-12</v>
      </c>
      <c r="B852" s="2">
        <v>1.6022514387447E-19</v>
      </c>
      <c r="C852" s="2">
        <v>6.6257738721159996E-34</v>
      </c>
      <c r="D852" s="2">
        <v>9.1097907336233904E-31</v>
      </c>
      <c r="E852" s="2">
        <v>8.4119972191346298E-16</v>
      </c>
      <c r="F852" s="3">
        <v>10973241.071601599</v>
      </c>
      <c r="G852" s="2">
        <v>8.8537920581183306E-12</v>
      </c>
      <c r="H852" s="6">
        <v>299779058.06649798</v>
      </c>
      <c r="I852" s="4">
        <v>7.2976787382645503E-3</v>
      </c>
    </row>
    <row r="853" spans="1:9" x14ac:dyDescent="0.45">
      <c r="A853" s="5">
        <v>5.3164140000000003E-12</v>
      </c>
      <c r="B853" s="2">
        <v>1.60225143874472E-19</v>
      </c>
      <c r="C853" s="2">
        <v>6.6257738721159397E-34</v>
      </c>
      <c r="D853" s="2">
        <v>9.1097907336234797E-31</v>
      </c>
      <c r="E853" s="2">
        <v>8.4119972191345499E-16</v>
      </c>
      <c r="F853" s="3">
        <v>10973241.071601501</v>
      </c>
      <c r="G853" s="2">
        <v>8.8537920581182401E-12</v>
      </c>
      <c r="H853" s="6">
        <v>299779058.066495</v>
      </c>
      <c r="I853" s="4">
        <v>7.2976787382646197E-3</v>
      </c>
    </row>
    <row r="854" spans="1:9" x14ac:dyDescent="0.45">
      <c r="A854" s="5">
        <v>5.1962879999999999E-12</v>
      </c>
      <c r="B854" s="2">
        <v>1.6022514387447301E-19</v>
      </c>
      <c r="C854" s="2">
        <v>6.6257738721158696E-34</v>
      </c>
      <c r="D854" s="2">
        <v>9.1097907336235708E-31</v>
      </c>
      <c r="E854" s="2">
        <v>8.4119972191344602E-16</v>
      </c>
      <c r="F854" s="3">
        <v>10973241.0716013</v>
      </c>
      <c r="G854" s="2">
        <v>8.8537920581181496E-12</v>
      </c>
      <c r="H854" s="6">
        <v>299779058.06649202</v>
      </c>
      <c r="I854" s="4">
        <v>7.2976787382647004E-3</v>
      </c>
    </row>
    <row r="855" spans="1:9" x14ac:dyDescent="0.45">
      <c r="A855" s="5">
        <v>5.0761620000000004E-12</v>
      </c>
      <c r="B855" s="2">
        <v>1.6022514387447501E-19</v>
      </c>
      <c r="C855" s="2">
        <v>6.6257738721158097E-34</v>
      </c>
      <c r="D855" s="2">
        <v>9.1097907336236601E-31</v>
      </c>
      <c r="E855" s="2">
        <v>8.4119972191343803E-16</v>
      </c>
      <c r="F855" s="3">
        <v>10973241.071601201</v>
      </c>
      <c r="G855" s="2">
        <v>8.8537920581180607E-12</v>
      </c>
      <c r="H855" s="6">
        <v>299779058.06648898</v>
      </c>
      <c r="I855" s="4">
        <v>7.2976787382647698E-3</v>
      </c>
    </row>
    <row r="856" spans="1:9" x14ac:dyDescent="0.45">
      <c r="A856" s="5">
        <v>4.9560360000000001E-12</v>
      </c>
      <c r="B856" s="2">
        <v>1.6022514387447701E-19</v>
      </c>
      <c r="C856" s="2">
        <v>6.6257738721157396E-34</v>
      </c>
      <c r="D856" s="2">
        <v>9.1097907336237495E-31</v>
      </c>
      <c r="E856" s="2">
        <v>8.4119972191342896E-16</v>
      </c>
      <c r="F856" s="3">
        <v>10973241.0716011</v>
      </c>
      <c r="G856" s="2">
        <v>8.8537920581179703E-12</v>
      </c>
      <c r="H856" s="6">
        <v>299779058.066486</v>
      </c>
      <c r="I856" s="4">
        <v>7.29767873826484E-3</v>
      </c>
    </row>
    <row r="857" spans="1:9" x14ac:dyDescent="0.45">
      <c r="A857" s="5">
        <v>4.8354649999999997E-12</v>
      </c>
      <c r="B857" s="2">
        <v>1.60225143874478E-19</v>
      </c>
      <c r="C857" s="2">
        <v>6.6257738721156703E-34</v>
      </c>
      <c r="D857" s="2">
        <v>9.1097907336238405E-31</v>
      </c>
      <c r="E857" s="2">
        <v>8.4119972191342097E-16</v>
      </c>
      <c r="F857" s="3">
        <v>10973241.071601</v>
      </c>
      <c r="G857" s="2">
        <v>8.8537920581178798E-12</v>
      </c>
      <c r="H857" s="6">
        <v>299779058.06648302</v>
      </c>
      <c r="I857" s="4">
        <v>7.2976787382649198E-3</v>
      </c>
    </row>
    <row r="858" spans="1:9" x14ac:dyDescent="0.45">
      <c r="A858" s="5">
        <v>4.7153390000000002E-12</v>
      </c>
      <c r="B858" s="2">
        <v>1.6022514387447999E-19</v>
      </c>
      <c r="C858" s="2">
        <v>6.6257738721156096E-34</v>
      </c>
      <c r="D858" s="2">
        <v>9.1097907336239299E-31</v>
      </c>
      <c r="E858" s="2">
        <v>8.4119972191341298E-16</v>
      </c>
      <c r="F858" s="3">
        <v>10973241.071600899</v>
      </c>
      <c r="G858" s="2">
        <v>8.8537920581177893E-12</v>
      </c>
      <c r="H858" s="6">
        <v>299779058.06647998</v>
      </c>
      <c r="I858" s="4">
        <v>7.2976787382649901E-3</v>
      </c>
    </row>
    <row r="859" spans="1:9" x14ac:dyDescent="0.45">
      <c r="A859" s="5">
        <v>4.5952129999999999E-12</v>
      </c>
      <c r="B859" s="2">
        <v>1.60225143874481E-19</v>
      </c>
      <c r="C859" s="2">
        <v>6.6257738721155403E-34</v>
      </c>
      <c r="D859" s="2">
        <v>9.1097907336240297E-31</v>
      </c>
      <c r="E859" s="2">
        <v>8.4119972191340401E-16</v>
      </c>
      <c r="F859" s="3">
        <v>10973241.0716008</v>
      </c>
      <c r="G859" s="2">
        <v>8.8537920581177102E-12</v>
      </c>
      <c r="H859" s="6">
        <v>299779058.066477</v>
      </c>
      <c r="I859" s="4">
        <v>7.2976787382650603E-3</v>
      </c>
    </row>
    <row r="860" spans="1:9" x14ac:dyDescent="0.45">
      <c r="A860" s="5">
        <v>4.4750870000000004E-12</v>
      </c>
      <c r="B860" s="2">
        <v>1.60225143874483E-19</v>
      </c>
      <c r="C860" s="2">
        <v>6.6257738721154796E-34</v>
      </c>
      <c r="D860" s="2">
        <v>9.1097907336241208E-31</v>
      </c>
      <c r="E860" s="2">
        <v>8.4119972191339602E-16</v>
      </c>
      <c r="F860" s="3">
        <v>10973241.0716007</v>
      </c>
      <c r="G860" s="2">
        <v>8.8537920581176197E-12</v>
      </c>
      <c r="H860" s="6">
        <v>299779058.06647402</v>
      </c>
      <c r="I860" s="4">
        <v>7.2976787382651297E-3</v>
      </c>
    </row>
    <row r="861" spans="1:9" x14ac:dyDescent="0.45">
      <c r="A861" s="5">
        <v>4.354961E-12</v>
      </c>
      <c r="B861" s="2">
        <v>1.60225143874485E-19</v>
      </c>
      <c r="C861" s="2">
        <v>6.6257738721154103E-34</v>
      </c>
      <c r="D861" s="2">
        <v>9.1097907336242101E-31</v>
      </c>
      <c r="E861" s="2">
        <v>8.4119972191338804E-16</v>
      </c>
      <c r="F861" s="3">
        <v>10973241.071600599</v>
      </c>
      <c r="G861" s="2">
        <v>8.8537920581175292E-12</v>
      </c>
      <c r="H861" s="6">
        <v>299779058.06647098</v>
      </c>
      <c r="I861" s="4">
        <v>7.2976787382652104E-3</v>
      </c>
    </row>
    <row r="862" spans="1:9" x14ac:dyDescent="0.45">
      <c r="A862" s="5">
        <v>4.234613E-12</v>
      </c>
      <c r="B862" s="2">
        <v>1.6022514387448601E-19</v>
      </c>
      <c r="C862" s="2">
        <v>6.6257738721153496E-34</v>
      </c>
      <c r="D862" s="2">
        <v>9.1097907336242995E-31</v>
      </c>
      <c r="E862" s="2">
        <v>8.4119972191337896E-16</v>
      </c>
      <c r="F862" s="3">
        <v>10973241.0716005</v>
      </c>
      <c r="G862" s="2">
        <v>8.8537920581174404E-12</v>
      </c>
      <c r="H862" s="6">
        <v>299779058.066468</v>
      </c>
      <c r="I862" s="4">
        <v>7.2976787382652798E-3</v>
      </c>
    </row>
    <row r="863" spans="1:9" x14ac:dyDescent="0.45">
      <c r="A863" s="5">
        <v>4.1144869999999997E-12</v>
      </c>
      <c r="B863" s="2">
        <v>1.6022514387448801E-19</v>
      </c>
      <c r="C863" s="2">
        <v>6.6257738721152803E-34</v>
      </c>
      <c r="D863" s="2">
        <v>9.1097907336243906E-31</v>
      </c>
      <c r="E863" s="2">
        <v>8.4119972191337098E-16</v>
      </c>
      <c r="F863" s="3">
        <v>10973241.0716004</v>
      </c>
      <c r="G863" s="2">
        <v>8.8537920581173499E-12</v>
      </c>
      <c r="H863" s="6">
        <v>299779058.06646502</v>
      </c>
      <c r="I863" s="4">
        <v>7.29767873826535E-3</v>
      </c>
    </row>
    <row r="864" spans="1:9" x14ac:dyDescent="0.45">
      <c r="A864" s="5">
        <v>3.9945820000000001E-12</v>
      </c>
      <c r="B864" s="2">
        <v>1.60225143874489E-19</v>
      </c>
      <c r="C864" s="2">
        <v>6.6257738721152102E-34</v>
      </c>
      <c r="D864" s="2">
        <v>9.1097907336244799E-31</v>
      </c>
      <c r="E864" s="2">
        <v>8.41199721913362E-16</v>
      </c>
      <c r="F864" s="3">
        <v>10973241.071600201</v>
      </c>
      <c r="G864" s="2">
        <v>8.8537920581172594E-12</v>
      </c>
      <c r="H864" s="6">
        <v>299779058.06646198</v>
      </c>
      <c r="I864" s="4">
        <v>7.2976787382654298E-3</v>
      </c>
    </row>
    <row r="865" spans="1:9" x14ac:dyDescent="0.45">
      <c r="A865" s="5">
        <v>3.8740120000000003E-12</v>
      </c>
      <c r="B865" s="2">
        <v>1.60225143874491E-19</v>
      </c>
      <c r="C865" s="2">
        <v>6.6257738721151503E-34</v>
      </c>
      <c r="D865" s="2">
        <v>9.1097907336245692E-31</v>
      </c>
      <c r="E865" s="2">
        <v>8.4119972191335402E-16</v>
      </c>
      <c r="F865" s="3">
        <v>10973241.0716001</v>
      </c>
      <c r="G865" s="2">
        <v>8.8537920581171706E-12</v>
      </c>
      <c r="H865" s="6">
        <v>299779058.066459</v>
      </c>
      <c r="I865" s="4">
        <v>7.2976787382655001E-3</v>
      </c>
    </row>
    <row r="866" spans="1:9" x14ac:dyDescent="0.45">
      <c r="A866" s="5">
        <v>3.7541079999999997E-12</v>
      </c>
      <c r="B866" s="2">
        <v>1.6022514387449299E-19</v>
      </c>
      <c r="C866" s="2">
        <v>6.6257738721150802E-34</v>
      </c>
      <c r="D866" s="2">
        <v>9.1097907336246603E-31</v>
      </c>
      <c r="E866" s="2">
        <v>8.4119972191334603E-16</v>
      </c>
      <c r="F866" s="3">
        <v>10973241.071599999</v>
      </c>
      <c r="G866" s="2">
        <v>8.8537920581170801E-12</v>
      </c>
      <c r="H866" s="6">
        <v>299779058.06645602</v>
      </c>
      <c r="I866" s="4">
        <v>7.2976787382655704E-3</v>
      </c>
    </row>
    <row r="867" spans="1:9" x14ac:dyDescent="0.45">
      <c r="A867" s="5">
        <v>3.6337600000000001E-12</v>
      </c>
      <c r="B867" s="2">
        <v>1.60225143874494E-19</v>
      </c>
      <c r="C867" s="2">
        <v>6.6257738721150203E-34</v>
      </c>
      <c r="D867" s="2">
        <v>9.1097907336247496E-31</v>
      </c>
      <c r="E867" s="2">
        <v>8.4119972191333696E-16</v>
      </c>
      <c r="F867" s="3">
        <v>10973241.071599901</v>
      </c>
      <c r="G867" s="2">
        <v>8.8537920581169993E-12</v>
      </c>
      <c r="H867" s="6">
        <v>299779058.06645298</v>
      </c>
      <c r="I867" s="4">
        <v>7.2976787382656397E-3</v>
      </c>
    </row>
    <row r="868" spans="1:9" x14ac:dyDescent="0.45">
      <c r="A868" s="5">
        <v>3.513412E-12</v>
      </c>
      <c r="B868" s="2">
        <v>1.60225143874496E-19</v>
      </c>
      <c r="C868" s="2">
        <v>6.6257738721149502E-34</v>
      </c>
      <c r="D868" s="2">
        <v>9.1097907336248495E-31</v>
      </c>
      <c r="E868" s="2">
        <v>8.4119972191332897E-16</v>
      </c>
      <c r="F868" s="3">
        <v>10973241.0715998</v>
      </c>
      <c r="G868" s="2">
        <v>8.8537920581169104E-12</v>
      </c>
      <c r="H868" s="6">
        <v>299779058.06645</v>
      </c>
      <c r="I868" s="4">
        <v>7.2976787382657204E-3</v>
      </c>
    </row>
    <row r="869" spans="1:9" x14ac:dyDescent="0.45">
      <c r="A869" s="5">
        <v>3.3932860000000001E-12</v>
      </c>
      <c r="B869" s="2">
        <v>1.60225143874498E-19</v>
      </c>
      <c r="C869" s="2">
        <v>6.62577387211488E-34</v>
      </c>
      <c r="D869" s="2">
        <v>9.1097907336249406E-31</v>
      </c>
      <c r="E869" s="2">
        <v>8.4119972191332098E-16</v>
      </c>
      <c r="F869" s="3">
        <v>10973241.0715997</v>
      </c>
      <c r="G869" s="2">
        <v>8.85379205811682E-12</v>
      </c>
      <c r="H869" s="6">
        <v>299779058.06644702</v>
      </c>
      <c r="I869" s="4">
        <v>7.2976787382657898E-3</v>
      </c>
    </row>
    <row r="870" spans="1:9" x14ac:dyDescent="0.45">
      <c r="A870" s="5">
        <v>3.2729369999999999E-12</v>
      </c>
      <c r="B870" s="2">
        <v>1.6022514387449901E-19</v>
      </c>
      <c r="C870" s="2">
        <v>6.6257738721148202E-34</v>
      </c>
      <c r="D870" s="2">
        <v>9.1097907336250299E-31</v>
      </c>
      <c r="E870" s="2">
        <v>8.4119972191331201E-16</v>
      </c>
      <c r="F870" s="3">
        <v>10973241.071599601</v>
      </c>
      <c r="G870" s="2">
        <v>8.8537920581167295E-12</v>
      </c>
      <c r="H870" s="6">
        <v>299779058.06644398</v>
      </c>
      <c r="I870" s="4">
        <v>7.2976787382658601E-3</v>
      </c>
    </row>
    <row r="871" spans="1:9" x14ac:dyDescent="0.45">
      <c r="A871" s="5">
        <v>3.1528109999999999E-12</v>
      </c>
      <c r="B871" s="2">
        <v>1.6022514387450101E-19</v>
      </c>
      <c r="C871" s="2">
        <v>6.62577387211475E-34</v>
      </c>
      <c r="D871" s="2">
        <v>9.1097907336251192E-31</v>
      </c>
      <c r="E871" s="2">
        <v>8.4119972191330402E-16</v>
      </c>
      <c r="F871" s="3">
        <v>10973241.0715995</v>
      </c>
      <c r="G871" s="2">
        <v>8.8537920581166406E-12</v>
      </c>
      <c r="H871" s="6">
        <v>299779058.066441</v>
      </c>
      <c r="I871" s="4">
        <v>7.2976787382659399E-3</v>
      </c>
    </row>
    <row r="872" spans="1:9" x14ac:dyDescent="0.45">
      <c r="A872" s="5">
        <v>3.032685E-12</v>
      </c>
      <c r="B872" s="2">
        <v>1.60225143874502E-19</v>
      </c>
      <c r="C872" s="2">
        <v>6.6257738721146902E-34</v>
      </c>
      <c r="D872" s="2">
        <v>9.1097907336252103E-31</v>
      </c>
      <c r="E872" s="2">
        <v>8.4119972191329505E-16</v>
      </c>
      <c r="F872" s="3">
        <v>10973241.0715994</v>
      </c>
      <c r="G872" s="2">
        <v>8.8537920581165502E-12</v>
      </c>
      <c r="H872" s="6">
        <v>299779058.06643802</v>
      </c>
      <c r="I872" s="4">
        <v>7.2976787382660101E-3</v>
      </c>
    </row>
    <row r="873" spans="1:9" x14ac:dyDescent="0.45">
      <c r="A873" s="5">
        <v>2.9125590000000001E-12</v>
      </c>
      <c r="B873" s="2">
        <v>1.60225143874504E-19</v>
      </c>
      <c r="C873" s="2">
        <v>6.62577387211462E-34</v>
      </c>
      <c r="D873" s="2">
        <v>9.1097907336252996E-31</v>
      </c>
      <c r="E873" s="2">
        <v>8.4119972191328696E-16</v>
      </c>
      <c r="F873" s="3">
        <v>10973241.071599299</v>
      </c>
      <c r="G873" s="2">
        <v>8.8537920581164597E-12</v>
      </c>
      <c r="H873" s="6">
        <v>299779058.06643498</v>
      </c>
      <c r="I873" s="4">
        <v>7.2976787382660804E-3</v>
      </c>
    </row>
    <row r="874" spans="1:9" x14ac:dyDescent="0.45">
      <c r="A874" s="5">
        <v>2.7919889999999999E-12</v>
      </c>
      <c r="B874" s="2">
        <v>1.6022514387450599E-19</v>
      </c>
      <c r="C874" s="2">
        <v>6.6257738721145499E-34</v>
      </c>
      <c r="D874" s="2">
        <v>9.1097907336253907E-31</v>
      </c>
      <c r="E874" s="2">
        <v>8.4119972191327898E-16</v>
      </c>
      <c r="F874" s="3">
        <v>10973241.0715991</v>
      </c>
      <c r="G874" s="2">
        <v>8.8537920581163692E-12</v>
      </c>
      <c r="H874" s="6">
        <v>299779058.066432</v>
      </c>
      <c r="I874" s="4">
        <v>7.2976787382661498E-3</v>
      </c>
    </row>
    <row r="875" spans="1:9" x14ac:dyDescent="0.45">
      <c r="A875" s="5">
        <v>2.6720850000000001E-12</v>
      </c>
      <c r="B875" s="2">
        <v>1.60225143874507E-19</v>
      </c>
      <c r="C875" s="2">
        <v>6.62577387211449E-34</v>
      </c>
      <c r="D875" s="2">
        <v>9.1097907336254801E-31</v>
      </c>
      <c r="E875" s="2">
        <v>8.4119972191327E-16</v>
      </c>
      <c r="F875" s="3">
        <v>10973241.071598999</v>
      </c>
      <c r="G875" s="2">
        <v>8.8537920581162804E-12</v>
      </c>
      <c r="H875" s="6">
        <v>299779058.06642902</v>
      </c>
      <c r="I875" s="4">
        <v>7.2976787382662304E-3</v>
      </c>
    </row>
    <row r="876" spans="1:9" x14ac:dyDescent="0.45">
      <c r="A876" s="5">
        <v>2.5519590000000002E-12</v>
      </c>
      <c r="B876" s="2">
        <v>1.60225143874509E-19</v>
      </c>
      <c r="C876" s="2">
        <v>6.6257738721144199E-34</v>
      </c>
      <c r="D876" s="2">
        <v>9.1097907336255694E-31</v>
      </c>
      <c r="E876" s="2">
        <v>8.4119972191326201E-16</v>
      </c>
      <c r="F876" s="3">
        <v>10973241.0715989</v>
      </c>
      <c r="G876" s="2">
        <v>8.8537920581161996E-12</v>
      </c>
      <c r="H876" s="6">
        <v>299779058.06642598</v>
      </c>
      <c r="I876" s="4">
        <v>7.2976787382662998E-3</v>
      </c>
    </row>
    <row r="877" spans="1:9" x14ac:dyDescent="0.45">
      <c r="A877" s="5">
        <v>2.4318329999999999E-12</v>
      </c>
      <c r="B877" s="2">
        <v>1.6022514387450999E-19</v>
      </c>
      <c r="C877" s="2">
        <v>6.62577387211436E-34</v>
      </c>
      <c r="D877" s="2">
        <v>9.1097907336256692E-31</v>
      </c>
      <c r="E877" s="2">
        <v>8.4119972191325304E-16</v>
      </c>
      <c r="F877" s="3">
        <v>10973241.0715988</v>
      </c>
      <c r="G877" s="2">
        <v>8.8537920581161107E-12</v>
      </c>
      <c r="H877" s="6">
        <v>299779058.066423</v>
      </c>
      <c r="I877" s="4">
        <v>7.2976787382663701E-3</v>
      </c>
    </row>
    <row r="878" spans="1:9" x14ac:dyDescent="0.45">
      <c r="A878" s="5">
        <v>2.311484E-12</v>
      </c>
      <c r="B878" s="2">
        <v>1.6022514387451201E-19</v>
      </c>
      <c r="C878" s="2">
        <v>6.6257738721142899E-34</v>
      </c>
      <c r="D878" s="2">
        <v>9.1097907336257603E-31</v>
      </c>
      <c r="E878" s="2">
        <v>8.4119972191324496E-16</v>
      </c>
      <c r="F878" s="3">
        <v>10973241.071598699</v>
      </c>
      <c r="G878" s="2">
        <v>8.8537920581160203E-12</v>
      </c>
      <c r="H878" s="6">
        <v>299779058.06642002</v>
      </c>
      <c r="I878" s="4">
        <v>7.2976787382664499E-3</v>
      </c>
    </row>
    <row r="879" spans="1:9" x14ac:dyDescent="0.45">
      <c r="A879" s="5">
        <v>2.1909139999999999E-12</v>
      </c>
      <c r="B879" s="2">
        <v>1.6022514387451401E-19</v>
      </c>
      <c r="C879" s="2">
        <v>6.62577387211423E-34</v>
      </c>
      <c r="D879" s="2">
        <v>9.1097907336258497E-31</v>
      </c>
      <c r="E879" s="2">
        <v>8.4119972191323697E-16</v>
      </c>
      <c r="F879" s="3">
        <v>10973241.071598601</v>
      </c>
      <c r="G879" s="2">
        <v>8.8537920581159298E-12</v>
      </c>
      <c r="H879" s="6">
        <v>299779058.06641698</v>
      </c>
      <c r="I879" s="4">
        <v>7.2976787382665201E-3</v>
      </c>
    </row>
    <row r="880" spans="1:9" x14ac:dyDescent="0.45">
      <c r="A880" s="5">
        <v>2.070788E-12</v>
      </c>
      <c r="B880" s="2">
        <v>1.60225143874515E-19</v>
      </c>
      <c r="C880" s="2">
        <v>6.6257738721141599E-34</v>
      </c>
      <c r="D880" s="2">
        <v>9.1097907336259407E-31</v>
      </c>
      <c r="E880" s="2">
        <v>8.41199721913228E-16</v>
      </c>
      <c r="F880" s="3">
        <v>10973241.0715985</v>
      </c>
      <c r="G880" s="2">
        <v>8.8537920581158393E-12</v>
      </c>
      <c r="H880" s="6">
        <v>299779058.066414</v>
      </c>
      <c r="I880" s="4">
        <v>7.2976787382665904E-3</v>
      </c>
    </row>
    <row r="881" spans="1:9" x14ac:dyDescent="0.45">
      <c r="A881" s="5">
        <v>1.9508840000000002E-12</v>
      </c>
      <c r="B881" s="2">
        <v>1.60225143874517E-19</v>
      </c>
      <c r="C881" s="2">
        <v>6.6257738721140898E-34</v>
      </c>
      <c r="D881" s="2">
        <v>9.1097907336260301E-31</v>
      </c>
      <c r="E881" s="2">
        <v>8.4119972191322001E-16</v>
      </c>
      <c r="F881" s="3">
        <v>10973241.071598399</v>
      </c>
      <c r="G881" s="2">
        <v>8.8537920581157505E-12</v>
      </c>
      <c r="H881" s="6">
        <v>299779058.06641102</v>
      </c>
      <c r="I881" s="4">
        <v>7.2976787382666598E-3</v>
      </c>
    </row>
    <row r="882" spans="1:9" x14ac:dyDescent="0.45">
      <c r="A882" s="5">
        <v>1.8307579999999998E-12</v>
      </c>
      <c r="B882" s="2">
        <v>1.6022514387451899E-19</v>
      </c>
      <c r="C882" s="2">
        <v>6.6257738721140299E-34</v>
      </c>
      <c r="D882" s="2">
        <v>9.1097907336261194E-31</v>
      </c>
      <c r="E882" s="2">
        <v>8.4119972191321202E-16</v>
      </c>
      <c r="F882" s="3">
        <v>10973241.071598301</v>
      </c>
      <c r="G882" s="2">
        <v>8.85379205811566E-12</v>
      </c>
      <c r="H882" s="6">
        <v>299779058.06640798</v>
      </c>
      <c r="I882" s="4">
        <v>7.2976787382667404E-3</v>
      </c>
    </row>
    <row r="883" spans="1:9" x14ac:dyDescent="0.45">
      <c r="A883" s="5">
        <v>1.71041E-12</v>
      </c>
      <c r="B883" s="2">
        <v>1.6022514387452E-19</v>
      </c>
      <c r="C883" s="2">
        <v>6.6257738721139598E-34</v>
      </c>
      <c r="D883" s="2">
        <v>9.1097907336262105E-31</v>
      </c>
      <c r="E883" s="2">
        <v>8.4119972191320305E-16</v>
      </c>
      <c r="F883" s="3">
        <v>10973241.0715982</v>
      </c>
      <c r="G883" s="2">
        <v>8.8537920581155695E-12</v>
      </c>
      <c r="H883" s="6">
        <v>299779058.066405</v>
      </c>
      <c r="I883" s="4">
        <v>7.2976787382668098E-3</v>
      </c>
    </row>
    <row r="884" spans="1:9" x14ac:dyDescent="0.45">
      <c r="A884" s="5">
        <v>1.590506E-12</v>
      </c>
      <c r="B884" s="2">
        <v>1.60225143874522E-19</v>
      </c>
      <c r="C884" s="2">
        <v>6.6257738721138999E-34</v>
      </c>
      <c r="D884" s="2">
        <v>9.1097907336262998E-31</v>
      </c>
      <c r="E884" s="2">
        <v>8.4119972191319496E-16</v>
      </c>
      <c r="F884" s="3">
        <v>10973241.071598001</v>
      </c>
      <c r="G884" s="2">
        <v>8.8537920581154807E-12</v>
      </c>
      <c r="H884" s="6">
        <v>299779058.06640202</v>
      </c>
      <c r="I884" s="4">
        <v>7.2976787382668801E-3</v>
      </c>
    </row>
    <row r="885" spans="1:9" x14ac:dyDescent="0.45">
      <c r="A885" s="5">
        <v>1.4581669999999999E-12</v>
      </c>
      <c r="B885" s="2">
        <v>1.60225143874524E-19</v>
      </c>
      <c r="C885" s="2">
        <v>6.6257738721138203E-34</v>
      </c>
      <c r="D885" s="2">
        <v>9.1097907336263997E-31</v>
      </c>
      <c r="E885" s="2">
        <v>8.4119972191318599E-16</v>
      </c>
      <c r="F885" s="3">
        <v>10973241.0715979</v>
      </c>
      <c r="G885" s="2">
        <v>8.8537920581153902E-12</v>
      </c>
      <c r="H885" s="6">
        <v>299779058.06639898</v>
      </c>
      <c r="I885" s="4">
        <v>7.2976787382669599E-3</v>
      </c>
    </row>
    <row r="886" spans="1:9" x14ac:dyDescent="0.45">
      <c r="A886" s="5">
        <v>1.4457320000000001E-12</v>
      </c>
      <c r="B886" s="2">
        <v>1.60225143874524E-19</v>
      </c>
      <c r="C886" s="2">
        <v>6.6257738721138203E-34</v>
      </c>
      <c r="D886" s="2">
        <v>9.1097907336264102E-31</v>
      </c>
      <c r="E886" s="2">
        <v>8.41199721913185E-16</v>
      </c>
      <c r="F886" s="3">
        <v>10973241.0715979</v>
      </c>
      <c r="G886" s="2">
        <v>8.8537920581153805E-12</v>
      </c>
      <c r="H886" s="6">
        <v>299779058.06639898</v>
      </c>
      <c r="I886" s="4">
        <v>7.2976787382669703E-3</v>
      </c>
    </row>
    <row r="887" spans="1:9" x14ac:dyDescent="0.45">
      <c r="A887" s="5">
        <v>1.4341860000000001E-12</v>
      </c>
      <c r="B887" s="2">
        <v>1.60225143874524E-19</v>
      </c>
      <c r="C887" s="2">
        <v>6.6257738721138101E-34</v>
      </c>
      <c r="D887" s="2">
        <v>9.1097907336264207E-31</v>
      </c>
      <c r="E887" s="2">
        <v>8.4119972191318402E-16</v>
      </c>
      <c r="F887" s="3">
        <v>10973241.0715979</v>
      </c>
      <c r="G887" s="2">
        <v>8.8537920581153708E-12</v>
      </c>
      <c r="H887" s="6">
        <v>299779058.06639802</v>
      </c>
      <c r="I887" s="4">
        <v>7.2976787382669798E-3</v>
      </c>
    </row>
    <row r="888" spans="1:9" x14ac:dyDescent="0.45">
      <c r="A888" s="5">
        <v>1.421752E-12</v>
      </c>
      <c r="B888" s="2">
        <v>1.60225143874524E-19</v>
      </c>
      <c r="C888" s="2">
        <v>6.6257738721137998E-34</v>
      </c>
      <c r="D888" s="2">
        <v>9.1097907336264294E-31</v>
      </c>
      <c r="E888" s="2">
        <v>8.4119972191318303E-16</v>
      </c>
      <c r="F888" s="3">
        <v>10973241.0715979</v>
      </c>
      <c r="G888" s="2">
        <v>8.8537920581153595E-12</v>
      </c>
      <c r="H888" s="6">
        <v>299779058.06639802</v>
      </c>
      <c r="I888" s="4">
        <v>7.2976787382669798E-3</v>
      </c>
    </row>
    <row r="889" spans="1:9" x14ac:dyDescent="0.45">
      <c r="A889" s="5">
        <v>1.4095390000000001E-12</v>
      </c>
      <c r="B889" s="2">
        <v>1.60225143874524E-19</v>
      </c>
      <c r="C889" s="2">
        <v>6.6257738721137998E-34</v>
      </c>
      <c r="D889" s="2">
        <v>9.10979073362644E-31</v>
      </c>
      <c r="E889" s="2">
        <v>8.4119972191318204E-16</v>
      </c>
      <c r="F889" s="3">
        <v>10973241.0715979</v>
      </c>
      <c r="G889" s="2">
        <v>8.8537920581153595E-12</v>
      </c>
      <c r="H889" s="6">
        <v>299779058.06639802</v>
      </c>
      <c r="I889" s="4">
        <v>7.2976787382669902E-3</v>
      </c>
    </row>
    <row r="890" spans="1:9" x14ac:dyDescent="0.45">
      <c r="A890" s="5">
        <v>1.3973269999999999E-12</v>
      </c>
      <c r="B890" s="2">
        <v>1.60225143874524E-19</v>
      </c>
      <c r="C890" s="2">
        <v>6.6257738721137904E-34</v>
      </c>
      <c r="D890" s="2">
        <v>9.1097907336264505E-31</v>
      </c>
      <c r="E890" s="2">
        <v>8.4119972191318096E-16</v>
      </c>
      <c r="F890" s="3">
        <v>10973241.0715979</v>
      </c>
      <c r="G890" s="2">
        <v>8.8537920581153498E-12</v>
      </c>
      <c r="H890" s="6">
        <v>299779058.06639701</v>
      </c>
      <c r="I890" s="4">
        <v>7.2976787382669998E-3</v>
      </c>
    </row>
    <row r="891" spans="1:9" x14ac:dyDescent="0.45">
      <c r="A891" s="5">
        <v>1.3853359999999999E-12</v>
      </c>
      <c r="B891" s="2">
        <v>1.6022514387452499E-19</v>
      </c>
      <c r="C891" s="2">
        <v>6.6257738721137802E-34</v>
      </c>
      <c r="D891" s="2">
        <v>9.1097907336264592E-31</v>
      </c>
      <c r="E891" s="2">
        <v>8.4119972191317997E-16</v>
      </c>
      <c r="F891" s="3">
        <v>10973241.0715979</v>
      </c>
      <c r="G891" s="2">
        <v>8.8537920581153401E-12</v>
      </c>
      <c r="H891" s="6">
        <v>299779058.06639701</v>
      </c>
      <c r="I891" s="4">
        <v>7.2976787382669998E-3</v>
      </c>
    </row>
    <row r="892" spans="1:9" x14ac:dyDescent="0.45">
      <c r="A892" s="5">
        <v>1.3733459999999999E-12</v>
      </c>
      <c r="B892" s="2">
        <v>1.6022514387452499E-19</v>
      </c>
      <c r="C892" s="2">
        <v>6.6257738721137802E-34</v>
      </c>
      <c r="D892" s="2">
        <v>9.1097907336264592E-31</v>
      </c>
      <c r="E892" s="2">
        <v>8.4119972191317899E-16</v>
      </c>
      <c r="F892" s="3">
        <v>10973241.0715978</v>
      </c>
      <c r="G892" s="2">
        <v>8.8537920581153304E-12</v>
      </c>
      <c r="H892" s="6">
        <v>299779058.06639701</v>
      </c>
      <c r="I892" s="4">
        <v>7.2976787382670102E-3</v>
      </c>
    </row>
    <row r="893" spans="1:9" x14ac:dyDescent="0.45">
      <c r="A893" s="5">
        <v>1.361133E-12</v>
      </c>
      <c r="B893" s="2">
        <v>1.6022514387452499E-19</v>
      </c>
      <c r="C893" s="2">
        <v>6.6257738721137699E-34</v>
      </c>
      <c r="D893" s="2">
        <v>9.1097907336264697E-31</v>
      </c>
      <c r="E893" s="2">
        <v>8.41199721913178E-16</v>
      </c>
      <c r="F893" s="3">
        <v>10973241.0715978</v>
      </c>
      <c r="G893" s="2">
        <v>8.8537920581153207E-12</v>
      </c>
      <c r="H893" s="6">
        <v>299779058.06639701</v>
      </c>
      <c r="I893" s="4">
        <v>7.2976787382670197E-3</v>
      </c>
    </row>
    <row r="894" spans="1:9" x14ac:dyDescent="0.45">
      <c r="A894" s="5">
        <v>1.3493650000000001E-12</v>
      </c>
      <c r="B894" s="2">
        <v>1.6022514387452499E-19</v>
      </c>
      <c r="C894" s="2">
        <v>6.6257738721137596E-34</v>
      </c>
      <c r="D894" s="2">
        <v>9.1097907336264802E-31</v>
      </c>
      <c r="E894" s="2">
        <v>8.41199721913178E-16</v>
      </c>
      <c r="F894" s="3">
        <v>10973241.0715978</v>
      </c>
      <c r="G894" s="2">
        <v>8.8537920581153094E-12</v>
      </c>
      <c r="H894" s="6">
        <v>299779058.066396</v>
      </c>
      <c r="I894" s="4">
        <v>7.2976787382670301E-3</v>
      </c>
    </row>
    <row r="895" spans="1:9" x14ac:dyDescent="0.45">
      <c r="A895" s="5">
        <v>1.336931E-12</v>
      </c>
      <c r="B895" s="2">
        <v>1.6022514387452499E-19</v>
      </c>
      <c r="C895" s="2">
        <v>6.6257738721137596E-34</v>
      </c>
      <c r="D895" s="2">
        <v>9.1097907336264908E-31</v>
      </c>
      <c r="E895" s="2">
        <v>8.4119972191317701E-16</v>
      </c>
      <c r="F895" s="3">
        <v>10973241.0715978</v>
      </c>
      <c r="G895" s="2">
        <v>8.8537920581153094E-12</v>
      </c>
      <c r="H895" s="6">
        <v>299779058.066396</v>
      </c>
      <c r="I895" s="4">
        <v>7.2976787382670301E-3</v>
      </c>
    </row>
    <row r="896" spans="1:9" x14ac:dyDescent="0.45">
      <c r="A896" s="5">
        <v>1.32494E-12</v>
      </c>
      <c r="B896" s="2">
        <v>1.6022514387452499E-19</v>
      </c>
      <c r="C896" s="2">
        <v>6.6257738721137502E-34</v>
      </c>
      <c r="D896" s="2">
        <v>9.1097907336264995E-31</v>
      </c>
      <c r="E896" s="2">
        <v>8.4119972191317603E-16</v>
      </c>
      <c r="F896" s="3">
        <v>10973241.0715978</v>
      </c>
      <c r="G896" s="2">
        <v>8.8537920581152997E-12</v>
      </c>
      <c r="H896" s="6">
        <v>299779058.066396</v>
      </c>
      <c r="I896" s="4">
        <v>7.2976787382670397E-3</v>
      </c>
    </row>
    <row r="897" spans="1:9" x14ac:dyDescent="0.45">
      <c r="A897" s="5">
        <v>1.3127280000000001E-12</v>
      </c>
      <c r="B897" s="2">
        <v>1.60225143874526E-19</v>
      </c>
      <c r="C897" s="2">
        <v>6.62577387211374E-34</v>
      </c>
      <c r="D897" s="2">
        <v>9.10979073362651E-31</v>
      </c>
      <c r="E897" s="2">
        <v>8.4119972191317504E-16</v>
      </c>
      <c r="F897" s="3">
        <v>10973241.0715978</v>
      </c>
      <c r="G897" s="2">
        <v>8.85379205811529E-12</v>
      </c>
      <c r="H897" s="6">
        <v>299779058.06639498</v>
      </c>
      <c r="I897" s="4">
        <v>7.2976787382670501E-3</v>
      </c>
    </row>
    <row r="898" spans="1:9" x14ac:dyDescent="0.45">
      <c r="A898" s="5">
        <v>1.300959E-12</v>
      </c>
      <c r="B898" s="2">
        <v>1.60225143874526E-19</v>
      </c>
      <c r="C898" s="2">
        <v>6.6257738721137297E-34</v>
      </c>
      <c r="D898" s="2">
        <v>9.1097907336265205E-31</v>
      </c>
      <c r="E898" s="2">
        <v>8.4119972191317396E-16</v>
      </c>
      <c r="F898" s="3">
        <v>10973241.0715978</v>
      </c>
      <c r="G898" s="2">
        <v>8.8537920581152803E-12</v>
      </c>
      <c r="H898" s="6">
        <v>299779058.06639498</v>
      </c>
      <c r="I898" s="4">
        <v>7.2976787382670501E-3</v>
      </c>
    </row>
    <row r="899" spans="1:9" x14ac:dyDescent="0.45">
      <c r="A899" s="5">
        <v>1.2885249999999999E-12</v>
      </c>
      <c r="B899" s="2">
        <v>1.60225143874526E-19</v>
      </c>
      <c r="C899" s="2">
        <v>6.6257738721137297E-34</v>
      </c>
      <c r="D899" s="2">
        <v>9.1097907336265293E-31</v>
      </c>
      <c r="E899" s="2">
        <v>8.4119972191317297E-16</v>
      </c>
      <c r="F899" s="3">
        <v>10973241.0715978</v>
      </c>
      <c r="G899" s="2">
        <v>8.8537920581152706E-12</v>
      </c>
      <c r="H899" s="6">
        <v>299779058.06639498</v>
      </c>
      <c r="I899" s="4">
        <v>7.2976787382670596E-3</v>
      </c>
    </row>
    <row r="900" spans="1:9" x14ac:dyDescent="0.45">
      <c r="A900" s="5">
        <v>1.276312E-12</v>
      </c>
      <c r="B900" s="2">
        <v>1.60225143874526E-19</v>
      </c>
      <c r="C900" s="2">
        <v>6.6257738721137203E-34</v>
      </c>
      <c r="D900" s="2">
        <v>9.1097907336265293E-31</v>
      </c>
      <c r="E900" s="2">
        <v>8.4119972191317199E-16</v>
      </c>
      <c r="F900" s="3">
        <v>10973241.0715978</v>
      </c>
      <c r="G900" s="2">
        <v>8.8537920581152706E-12</v>
      </c>
      <c r="H900" s="6">
        <v>299779058.06639498</v>
      </c>
      <c r="I900" s="4">
        <v>7.29767873826707E-3</v>
      </c>
    </row>
    <row r="901" spans="1:9" x14ac:dyDescent="0.45">
      <c r="A901" s="5">
        <v>1.264322E-12</v>
      </c>
      <c r="B901" s="2">
        <v>1.60225143874526E-19</v>
      </c>
      <c r="C901" s="2">
        <v>6.62577387211371E-34</v>
      </c>
      <c r="D901" s="2">
        <v>9.1097907336265398E-31</v>
      </c>
      <c r="E901" s="2">
        <v>8.41199721913171E-16</v>
      </c>
      <c r="F901" s="3">
        <v>10973241.071597699</v>
      </c>
      <c r="G901" s="2">
        <v>8.8537920581152593E-12</v>
      </c>
      <c r="H901" s="6">
        <v>299779058.06639397</v>
      </c>
      <c r="I901" s="4">
        <v>7.29767873826707E-3</v>
      </c>
    </row>
    <row r="902" spans="1:9" x14ac:dyDescent="0.45">
      <c r="A902" s="5">
        <v>1.2523319999999999E-12</v>
      </c>
      <c r="B902" s="2">
        <v>1.60225143874526E-19</v>
      </c>
      <c r="C902" s="2">
        <v>6.62577387211371E-34</v>
      </c>
      <c r="D902" s="2">
        <v>9.1097907336265503E-31</v>
      </c>
      <c r="E902" s="2">
        <v>8.4119972191317001E-16</v>
      </c>
      <c r="F902" s="3">
        <v>10973241.071597699</v>
      </c>
      <c r="G902" s="2">
        <v>8.8537920581152496E-12</v>
      </c>
      <c r="H902" s="6">
        <v>299779058.06639397</v>
      </c>
      <c r="I902" s="4">
        <v>7.2976787382670804E-3</v>
      </c>
    </row>
    <row r="903" spans="1:9" x14ac:dyDescent="0.45">
      <c r="A903" s="5">
        <v>1.239675E-12</v>
      </c>
      <c r="B903" s="2">
        <v>1.6022514387452701E-19</v>
      </c>
      <c r="C903" s="2">
        <v>6.6257738721136998E-34</v>
      </c>
      <c r="D903" s="2">
        <v>9.1097907336265608E-31</v>
      </c>
      <c r="E903" s="2">
        <v>8.4119972191317001E-16</v>
      </c>
      <c r="F903" s="3">
        <v>10973241.071597699</v>
      </c>
      <c r="G903" s="2">
        <v>8.8537920581152399E-12</v>
      </c>
      <c r="H903" s="6">
        <v>299779058.06639397</v>
      </c>
      <c r="I903" s="4">
        <v>7.29767873826709E-3</v>
      </c>
    </row>
    <row r="904" spans="1:9" x14ac:dyDescent="0.45">
      <c r="A904" s="5">
        <v>1.2279070000000001E-12</v>
      </c>
      <c r="B904" s="2">
        <v>1.6022514387452701E-19</v>
      </c>
      <c r="C904" s="2">
        <v>6.6257738721136903E-34</v>
      </c>
      <c r="D904" s="2">
        <v>9.1097907336265696E-31</v>
      </c>
      <c r="E904" s="2">
        <v>8.4119972191316903E-16</v>
      </c>
      <c r="F904" s="3">
        <v>10973241.071597699</v>
      </c>
      <c r="G904" s="2">
        <v>8.8537920581152302E-12</v>
      </c>
      <c r="H904" s="6">
        <v>299779058.06639302</v>
      </c>
      <c r="I904" s="4">
        <v>7.29767873826709E-3</v>
      </c>
    </row>
    <row r="905" spans="1:9" x14ac:dyDescent="0.45">
      <c r="A905" s="5">
        <v>1.215472E-12</v>
      </c>
      <c r="B905" s="2">
        <v>1.6022514387452701E-19</v>
      </c>
      <c r="C905" s="2">
        <v>6.6257738721136903E-34</v>
      </c>
      <c r="D905" s="2">
        <v>9.1097907336265801E-31</v>
      </c>
      <c r="E905" s="2">
        <v>8.4119972191316804E-16</v>
      </c>
      <c r="F905" s="3">
        <v>10973241.071597699</v>
      </c>
      <c r="G905" s="2">
        <v>8.8537920581152302E-12</v>
      </c>
      <c r="H905" s="6">
        <v>299779058.06639302</v>
      </c>
      <c r="I905" s="4">
        <v>7.2976787382671004E-3</v>
      </c>
    </row>
    <row r="906" spans="1:9" x14ac:dyDescent="0.45">
      <c r="A906" s="5">
        <v>1.203482E-12</v>
      </c>
      <c r="B906" s="2">
        <v>1.6022514387452701E-19</v>
      </c>
      <c r="C906" s="2">
        <v>6.6257738721136801E-34</v>
      </c>
      <c r="D906" s="2">
        <v>9.1097907336265906E-31</v>
      </c>
      <c r="E906" s="2">
        <v>8.4119972191316696E-16</v>
      </c>
      <c r="F906" s="3">
        <v>10973241.071597699</v>
      </c>
      <c r="G906" s="2">
        <v>8.8537920581152205E-12</v>
      </c>
      <c r="H906" s="6">
        <v>299779058.06639302</v>
      </c>
      <c r="I906" s="4">
        <v>7.2976787382671099E-3</v>
      </c>
    </row>
    <row r="907" spans="1:9" x14ac:dyDescent="0.45">
      <c r="A907" s="5">
        <v>1.1910469999999999E-12</v>
      </c>
      <c r="B907" s="2">
        <v>1.6022514387452701E-19</v>
      </c>
      <c r="C907" s="2">
        <v>6.6257738721136698E-34</v>
      </c>
      <c r="D907" s="2">
        <v>9.1097907336265994E-31</v>
      </c>
      <c r="E907" s="2">
        <v>8.4119972191316597E-16</v>
      </c>
      <c r="F907" s="3">
        <v>10973241.071597699</v>
      </c>
      <c r="G907" s="2">
        <v>8.8537920581152092E-12</v>
      </c>
      <c r="H907" s="6">
        <v>299779058.066392</v>
      </c>
      <c r="I907" s="4">
        <v>7.2976787382671203E-3</v>
      </c>
    </row>
    <row r="908" spans="1:9" x14ac:dyDescent="0.45">
      <c r="A908" s="5">
        <v>1.179279E-12</v>
      </c>
      <c r="B908" s="2">
        <v>1.6022514387452701E-19</v>
      </c>
      <c r="C908" s="2">
        <v>6.6257738721136698E-34</v>
      </c>
      <c r="D908" s="2">
        <v>9.1097907336265994E-31</v>
      </c>
      <c r="E908" s="2">
        <v>8.4119972191316498E-16</v>
      </c>
      <c r="F908" s="3">
        <v>10973241.071597699</v>
      </c>
      <c r="G908" s="2">
        <v>8.8537920581151995E-12</v>
      </c>
      <c r="H908" s="6">
        <v>299779058.066392</v>
      </c>
      <c r="I908" s="4">
        <v>7.2976787382671203E-3</v>
      </c>
    </row>
    <row r="909" spans="1:9" x14ac:dyDescent="0.45">
      <c r="A909" s="5">
        <v>1.167288E-12</v>
      </c>
      <c r="B909" s="2">
        <v>1.60225143874528E-19</v>
      </c>
      <c r="C909" s="2">
        <v>6.6257738721136604E-34</v>
      </c>
      <c r="D909" s="2">
        <v>9.1097907336266099E-31</v>
      </c>
      <c r="E909" s="2">
        <v>8.41199721913164E-16</v>
      </c>
      <c r="F909" s="3">
        <v>10973241.071597699</v>
      </c>
      <c r="G909" s="2">
        <v>8.8537920581151898E-12</v>
      </c>
      <c r="H909" s="6">
        <v>299779058.066392</v>
      </c>
      <c r="I909" s="4">
        <v>7.2976787382671299E-3</v>
      </c>
    </row>
    <row r="910" spans="1:9" x14ac:dyDescent="0.45">
      <c r="A910" s="5">
        <v>1.154854E-12</v>
      </c>
      <c r="B910" s="2">
        <v>1.60225143874528E-19</v>
      </c>
      <c r="C910" s="2">
        <v>6.6257738721136501E-34</v>
      </c>
      <c r="D910" s="2">
        <v>9.1097907336266204E-31</v>
      </c>
      <c r="E910" s="2">
        <v>8.4119972191316301E-16</v>
      </c>
      <c r="F910" s="3">
        <v>10973241.0715976</v>
      </c>
      <c r="G910" s="2">
        <v>8.8537920581151898E-12</v>
      </c>
      <c r="H910" s="6">
        <v>299779058.066392</v>
      </c>
      <c r="I910" s="4">
        <v>7.2976787382671403E-3</v>
      </c>
    </row>
    <row r="911" spans="1:9" x14ac:dyDescent="0.45">
      <c r="A911" s="5">
        <v>1.143308E-12</v>
      </c>
      <c r="B911" s="2">
        <v>1.60225143874528E-19</v>
      </c>
      <c r="C911" s="2">
        <v>6.6257738721136501E-34</v>
      </c>
      <c r="D911" s="2">
        <v>9.1097907336266291E-31</v>
      </c>
      <c r="E911" s="2">
        <v>8.4119972191316203E-16</v>
      </c>
      <c r="F911" s="3">
        <v>10973241.0715976</v>
      </c>
      <c r="G911" s="2">
        <v>8.8537920581151802E-12</v>
      </c>
      <c r="H911" s="6">
        <v>299779058.06639099</v>
      </c>
      <c r="I911" s="4">
        <v>7.2976787382671403E-3</v>
      </c>
    </row>
    <row r="912" spans="1:9" x14ac:dyDescent="0.45">
      <c r="A912" s="5">
        <v>1.1308729999999999E-12</v>
      </c>
      <c r="B912" s="2">
        <v>1.60225143874528E-19</v>
      </c>
      <c r="C912" s="2">
        <v>6.6257738721136399E-34</v>
      </c>
      <c r="D912" s="2">
        <v>9.1097907336266396E-31</v>
      </c>
      <c r="E912" s="2">
        <v>8.4119972191316203E-16</v>
      </c>
      <c r="F912" s="3">
        <v>10973241.0715976</v>
      </c>
      <c r="G912" s="2">
        <v>8.8537920581151705E-12</v>
      </c>
      <c r="H912" s="6">
        <v>299779058.06639099</v>
      </c>
      <c r="I912" s="4">
        <v>7.2976787382671498E-3</v>
      </c>
    </row>
    <row r="913" spans="1:9" x14ac:dyDescent="0.45">
      <c r="A913" s="5">
        <v>1.1188830000000001E-12</v>
      </c>
      <c r="B913" s="2">
        <v>1.60225143874528E-19</v>
      </c>
      <c r="C913" s="2">
        <v>6.6257738721136296E-34</v>
      </c>
      <c r="D913" s="2">
        <v>9.1097907336266502E-31</v>
      </c>
      <c r="E913" s="2">
        <v>8.4119972191316104E-16</v>
      </c>
      <c r="F913" s="3">
        <v>10973241.0715976</v>
      </c>
      <c r="G913" s="2">
        <v>8.8537920581151608E-12</v>
      </c>
      <c r="H913" s="6">
        <v>299779058.06639099</v>
      </c>
      <c r="I913" s="4">
        <v>7.2976787382671602E-3</v>
      </c>
    </row>
    <row r="914" spans="1:9" x14ac:dyDescent="0.45">
      <c r="A914" s="5">
        <v>1.1064480000000001E-12</v>
      </c>
      <c r="B914" s="2">
        <v>1.60225143874528E-19</v>
      </c>
      <c r="C914" s="2">
        <v>6.6257738721136296E-34</v>
      </c>
      <c r="D914" s="2">
        <v>9.1097907336266607E-31</v>
      </c>
      <c r="E914" s="2">
        <v>8.4119972191315996E-16</v>
      </c>
      <c r="F914" s="3">
        <v>10973241.0715976</v>
      </c>
      <c r="G914" s="2">
        <v>8.8537920581151495E-12</v>
      </c>
      <c r="H914" s="6">
        <v>299779058.06638998</v>
      </c>
      <c r="I914" s="4">
        <v>7.2976787382671602E-3</v>
      </c>
    </row>
    <row r="915" spans="1:9" x14ac:dyDescent="0.45">
      <c r="A915" s="5">
        <v>1.0946799999999999E-12</v>
      </c>
      <c r="B915" s="2">
        <v>1.6022514387452901E-19</v>
      </c>
      <c r="C915" s="2">
        <v>6.6257738721136202E-34</v>
      </c>
      <c r="D915" s="2">
        <v>9.1097907336266694E-31</v>
      </c>
      <c r="E915" s="2">
        <v>8.4119972191315897E-16</v>
      </c>
      <c r="F915" s="3">
        <v>10973241.0715976</v>
      </c>
      <c r="G915" s="2">
        <v>8.8537920581151495E-12</v>
      </c>
      <c r="H915" s="6">
        <v>299779058.06638998</v>
      </c>
      <c r="I915" s="4">
        <v>7.2976787382671698E-3</v>
      </c>
    </row>
    <row r="916" spans="1:9" x14ac:dyDescent="0.45">
      <c r="A916" s="5">
        <v>1.082467E-12</v>
      </c>
      <c r="B916" s="2">
        <v>1.6022514387452901E-19</v>
      </c>
      <c r="C916" s="2">
        <v>6.6257738721136099E-34</v>
      </c>
      <c r="D916" s="2">
        <v>9.1097907336266694E-31</v>
      </c>
      <c r="E916" s="2">
        <v>8.4119972191315798E-16</v>
      </c>
      <c r="F916" s="3">
        <v>10973241.0715976</v>
      </c>
      <c r="G916" s="2">
        <v>8.8537920581151398E-12</v>
      </c>
      <c r="H916" s="6">
        <v>299779058.06638998</v>
      </c>
      <c r="I916" s="4">
        <v>7.2976787382671802E-3</v>
      </c>
    </row>
    <row r="917" spans="1:9" x14ac:dyDescent="0.45">
      <c r="A917" s="5">
        <v>1.0702550000000001E-12</v>
      </c>
      <c r="B917" s="2">
        <v>1.6022514387452901E-19</v>
      </c>
      <c r="C917" s="2">
        <v>6.6257738721135997E-34</v>
      </c>
      <c r="D917" s="2">
        <v>9.1097907336266799E-31</v>
      </c>
      <c r="E917" s="2">
        <v>8.41199721913157E-16</v>
      </c>
      <c r="F917" s="3">
        <v>10973241.0715976</v>
      </c>
      <c r="G917" s="2">
        <v>8.8537920581151301E-12</v>
      </c>
      <c r="H917" s="6">
        <v>299779058.06638902</v>
      </c>
      <c r="I917" s="4">
        <v>7.2976787382671897E-3</v>
      </c>
    </row>
    <row r="918" spans="1:9" x14ac:dyDescent="0.45">
      <c r="A918" s="5">
        <v>1.058265E-12</v>
      </c>
      <c r="B918" s="2">
        <v>1.6022514387452901E-19</v>
      </c>
      <c r="C918" s="2">
        <v>6.6257738721135997E-34</v>
      </c>
      <c r="D918" s="2">
        <v>9.1097907336266904E-31</v>
      </c>
      <c r="E918" s="2">
        <v>8.4119972191315601E-16</v>
      </c>
      <c r="F918" s="3">
        <v>10973241.0715976</v>
      </c>
      <c r="G918" s="2">
        <v>8.8537920581151204E-12</v>
      </c>
      <c r="H918" s="6">
        <v>299779058.06638902</v>
      </c>
      <c r="I918" s="4">
        <v>7.2976787382671897E-3</v>
      </c>
    </row>
    <row r="919" spans="1:9" x14ac:dyDescent="0.45">
      <c r="A919" s="5">
        <v>1.0460519999999999E-12</v>
      </c>
      <c r="B919" s="2">
        <v>1.6022514387452901E-19</v>
      </c>
      <c r="C919" s="2">
        <v>6.6257738721135903E-34</v>
      </c>
      <c r="D919" s="2">
        <v>9.1097907336266992E-31</v>
      </c>
      <c r="E919" s="2">
        <v>8.4119972191315503E-16</v>
      </c>
      <c r="F919" s="3">
        <v>10973241.0715975</v>
      </c>
      <c r="G919" s="2">
        <v>8.8537920581151107E-12</v>
      </c>
      <c r="H919" s="6">
        <v>299779058.06638902</v>
      </c>
      <c r="I919" s="4">
        <v>7.2976787382672001E-3</v>
      </c>
    </row>
    <row r="920" spans="1:9" x14ac:dyDescent="0.45">
      <c r="A920" s="5">
        <v>1.033618E-12</v>
      </c>
      <c r="B920" s="2">
        <v>1.6022514387452901E-19</v>
      </c>
      <c r="C920" s="2">
        <v>6.62577387211358E-34</v>
      </c>
      <c r="D920" s="2">
        <v>9.1097907336267097E-31</v>
      </c>
      <c r="E920" s="2">
        <v>8.4119972191315404E-16</v>
      </c>
      <c r="F920" s="3">
        <v>10973241.0715975</v>
      </c>
      <c r="G920" s="2">
        <v>8.8537920581150994E-12</v>
      </c>
      <c r="H920" s="6">
        <v>299779058.06638902</v>
      </c>
      <c r="I920" s="4">
        <v>7.2976787382672097E-3</v>
      </c>
    </row>
    <row r="921" spans="1:9" x14ac:dyDescent="0.45">
      <c r="A921" s="5">
        <v>1.021849E-12</v>
      </c>
      <c r="B921" s="2">
        <v>1.6022514387453E-19</v>
      </c>
      <c r="C921" s="2">
        <v>6.62577387211358E-34</v>
      </c>
      <c r="D921" s="2">
        <v>9.1097907336267202E-31</v>
      </c>
      <c r="E921" s="2">
        <v>8.4119972191315404E-16</v>
      </c>
      <c r="F921" s="3">
        <v>10973241.0715975</v>
      </c>
      <c r="G921" s="2">
        <v>8.8537920581150994E-12</v>
      </c>
      <c r="H921" s="6">
        <v>299779058.06638801</v>
      </c>
      <c r="I921" s="4">
        <v>7.2976787382672097E-3</v>
      </c>
    </row>
    <row r="922" spans="1:9" x14ac:dyDescent="0.45">
      <c r="A922" s="5">
        <v>1.0098589999999999E-12</v>
      </c>
      <c r="B922" s="2">
        <v>1.6022514387453E-19</v>
      </c>
      <c r="C922" s="2">
        <v>6.6257738721135698E-34</v>
      </c>
      <c r="D922" s="2">
        <v>9.1097907336267307E-31</v>
      </c>
      <c r="E922" s="2">
        <v>8.4119972191315295E-16</v>
      </c>
      <c r="F922" s="3">
        <v>10973241.0715975</v>
      </c>
      <c r="G922" s="2">
        <v>8.8537920581150897E-12</v>
      </c>
      <c r="H922" s="6">
        <v>299779058.06638801</v>
      </c>
      <c r="I922" s="4">
        <v>7.2976787382672201E-3</v>
      </c>
    </row>
    <row r="923" spans="1:9" x14ac:dyDescent="0.45">
      <c r="A923" s="5">
        <v>9.9764600000000001E-13</v>
      </c>
      <c r="B923" s="2">
        <v>1.6022514387453E-19</v>
      </c>
      <c r="C923" s="2">
        <v>6.6257738721135603E-34</v>
      </c>
      <c r="D923" s="2">
        <v>9.1097907336267395E-31</v>
      </c>
      <c r="E923" s="2">
        <v>8.4119972191315197E-16</v>
      </c>
      <c r="F923" s="3">
        <v>10973241.0715975</v>
      </c>
      <c r="G923" s="2">
        <v>8.85379205811508E-12</v>
      </c>
      <c r="H923" s="6">
        <v>299779058.06638801</v>
      </c>
      <c r="I923" s="4">
        <v>7.2976787382672296E-3</v>
      </c>
    </row>
    <row r="924" spans="1:9" x14ac:dyDescent="0.45">
      <c r="A924" s="5">
        <v>9.8543400000000006E-13</v>
      </c>
      <c r="B924" s="2">
        <v>1.6022514387453E-19</v>
      </c>
      <c r="C924" s="2">
        <v>6.6257738721135603E-34</v>
      </c>
      <c r="D924" s="2">
        <v>9.1097907336267395E-31</v>
      </c>
      <c r="E924" s="2">
        <v>8.4119972191315098E-16</v>
      </c>
      <c r="F924" s="3">
        <v>10973241.0715975</v>
      </c>
      <c r="G924" s="2">
        <v>8.8537920581150703E-12</v>
      </c>
      <c r="H924" s="6">
        <v>299779058.066387</v>
      </c>
      <c r="I924" s="4">
        <v>7.2976787382672296E-3</v>
      </c>
    </row>
    <row r="925" spans="1:9" x14ac:dyDescent="0.45">
      <c r="A925" s="5">
        <v>9.7344400000000003E-13</v>
      </c>
      <c r="B925" s="2">
        <v>1.6022514387453E-19</v>
      </c>
      <c r="C925" s="2">
        <v>6.6257738721135501E-34</v>
      </c>
      <c r="D925" s="2">
        <v>9.10979073362675E-31</v>
      </c>
      <c r="E925" s="2">
        <v>8.4119972191315E-16</v>
      </c>
      <c r="F925" s="3">
        <v>10973241.0715975</v>
      </c>
      <c r="G925" s="2">
        <v>8.8537920581150606E-12</v>
      </c>
      <c r="H925" s="6">
        <v>299779058.066387</v>
      </c>
      <c r="I925" s="4">
        <v>7.29767873826724E-3</v>
      </c>
    </row>
    <row r="926" spans="1:9" x14ac:dyDescent="0.45">
      <c r="A926" s="5">
        <v>9.6123099999999991E-13</v>
      </c>
      <c r="B926" s="2">
        <v>1.6022514387453E-19</v>
      </c>
      <c r="C926" s="2">
        <v>6.6257738721135398E-34</v>
      </c>
      <c r="D926" s="2">
        <v>9.1097907336267605E-31</v>
      </c>
      <c r="E926" s="2">
        <v>8.4119972191314901E-16</v>
      </c>
      <c r="F926" s="3">
        <v>10973241.0715975</v>
      </c>
      <c r="G926" s="2">
        <v>8.8537920581150606E-12</v>
      </c>
      <c r="H926" s="6">
        <v>299779058.066387</v>
      </c>
      <c r="I926" s="4">
        <v>7.2976787382672496E-3</v>
      </c>
    </row>
    <row r="927" spans="1:9" x14ac:dyDescent="0.45">
      <c r="A927" s="5">
        <v>9.4924100000000007E-13</v>
      </c>
      <c r="B927" s="2">
        <v>1.6022514387453101E-19</v>
      </c>
      <c r="C927" s="2">
        <v>6.6257738721135398E-34</v>
      </c>
      <c r="D927" s="2">
        <v>9.1097907336267693E-31</v>
      </c>
      <c r="E927" s="2">
        <v>8.4119972191314802E-16</v>
      </c>
      <c r="F927" s="3">
        <v>10973241.0715975</v>
      </c>
      <c r="G927" s="2">
        <v>8.8537920581150493E-12</v>
      </c>
      <c r="H927" s="6">
        <v>299779058.06638598</v>
      </c>
      <c r="I927" s="4">
        <v>7.2976787382672496E-3</v>
      </c>
    </row>
    <row r="928" spans="1:9" x14ac:dyDescent="0.45">
      <c r="A928" s="5">
        <v>9.3725000000000007E-13</v>
      </c>
      <c r="B928" s="2">
        <v>1.6022514387453101E-19</v>
      </c>
      <c r="C928" s="2">
        <v>6.6257738721135304E-34</v>
      </c>
      <c r="D928" s="2">
        <v>9.1097907336267798E-31</v>
      </c>
      <c r="E928" s="2">
        <v>8.4119972191314704E-16</v>
      </c>
      <c r="F928" s="3">
        <v>10973241.071597399</v>
      </c>
      <c r="G928" s="2">
        <v>8.8537920581150396E-12</v>
      </c>
      <c r="H928" s="6">
        <v>299779058.06638598</v>
      </c>
      <c r="I928" s="4">
        <v>7.29767873826726E-3</v>
      </c>
    </row>
    <row r="929" spans="1:9" x14ac:dyDescent="0.45">
      <c r="A929" s="5">
        <v>9.2503799999999992E-13</v>
      </c>
      <c r="B929" s="2">
        <v>1.6022514387453101E-19</v>
      </c>
      <c r="C929" s="2">
        <v>6.6257738721135201E-34</v>
      </c>
      <c r="D929" s="2">
        <v>9.1097907336267903E-31</v>
      </c>
      <c r="E929" s="2">
        <v>8.4119972191314595E-16</v>
      </c>
      <c r="F929" s="3">
        <v>10973241.071597399</v>
      </c>
      <c r="G929" s="2">
        <v>8.8537920581150299E-12</v>
      </c>
      <c r="H929" s="6">
        <v>299779058.06638598</v>
      </c>
      <c r="I929" s="4">
        <v>7.2976787382672704E-3</v>
      </c>
    </row>
    <row r="930" spans="1:9" x14ac:dyDescent="0.45">
      <c r="A930" s="5">
        <v>9.12825E-13</v>
      </c>
      <c r="B930" s="2">
        <v>1.6022514387453101E-19</v>
      </c>
      <c r="C930" s="2">
        <v>6.6257738721135201E-34</v>
      </c>
      <c r="D930" s="2">
        <v>9.1097907336268008E-31</v>
      </c>
      <c r="E930" s="2">
        <v>8.4119972191314595E-16</v>
      </c>
      <c r="F930" s="3">
        <v>10973241.071597399</v>
      </c>
      <c r="G930" s="2">
        <v>8.8537920581150202E-12</v>
      </c>
      <c r="H930" s="6">
        <v>299779058.06638598</v>
      </c>
      <c r="I930" s="4">
        <v>7.2976787382672799E-3</v>
      </c>
    </row>
    <row r="931" spans="1:9" x14ac:dyDescent="0.45">
      <c r="A931" s="5">
        <v>9.0039100000000004E-13</v>
      </c>
      <c r="B931" s="2">
        <v>1.6022514387453101E-19</v>
      </c>
      <c r="C931" s="2">
        <v>6.6257738721135099E-34</v>
      </c>
      <c r="D931" s="2">
        <v>9.1097907336268095E-31</v>
      </c>
      <c r="E931" s="2">
        <v>8.4119972191314497E-16</v>
      </c>
      <c r="F931" s="3">
        <v>10973241.071597399</v>
      </c>
      <c r="G931" s="2">
        <v>8.8537920581150202E-12</v>
      </c>
      <c r="H931" s="6">
        <v>299779058.06638497</v>
      </c>
      <c r="I931" s="4">
        <v>7.2976787382672799E-3</v>
      </c>
    </row>
    <row r="932" spans="1:9" x14ac:dyDescent="0.45">
      <c r="A932" s="5">
        <v>8.8840000000000003E-13</v>
      </c>
      <c r="B932" s="2">
        <v>1.6022514387453101E-19</v>
      </c>
      <c r="C932" s="2">
        <v>6.6257738721134996E-34</v>
      </c>
      <c r="D932" s="2">
        <v>9.1097907336268095E-31</v>
      </c>
      <c r="E932" s="2">
        <v>8.4119972191314398E-16</v>
      </c>
      <c r="F932" s="3">
        <v>10973241.071597399</v>
      </c>
      <c r="G932" s="2">
        <v>8.8537920581150105E-12</v>
      </c>
      <c r="H932" s="6">
        <v>299779058.06638497</v>
      </c>
      <c r="I932" s="4">
        <v>7.2976787382672903E-3</v>
      </c>
    </row>
    <row r="933" spans="1:9" x14ac:dyDescent="0.45">
      <c r="A933" s="5">
        <v>8.7663200000000002E-13</v>
      </c>
      <c r="B933" s="2">
        <v>1.6022514387453199E-19</v>
      </c>
      <c r="C933" s="2">
        <v>6.6257738721134996E-34</v>
      </c>
      <c r="D933" s="2">
        <v>9.1097907336268201E-31</v>
      </c>
      <c r="E933" s="2">
        <v>8.41199721913143E-16</v>
      </c>
      <c r="F933" s="3">
        <v>10973241.071597399</v>
      </c>
      <c r="G933" s="2">
        <v>8.8537920581149992E-12</v>
      </c>
      <c r="H933" s="6">
        <v>299779058.06638497</v>
      </c>
      <c r="I933" s="4">
        <v>7.2976787382672999E-3</v>
      </c>
    </row>
    <row r="934" spans="1:9" x14ac:dyDescent="0.45">
      <c r="A934" s="5">
        <v>8.6441999999999997E-13</v>
      </c>
      <c r="B934" s="2">
        <v>1.6022514387453199E-19</v>
      </c>
      <c r="C934" s="2">
        <v>6.6257738721134902E-34</v>
      </c>
      <c r="D934" s="2">
        <v>9.1097907336268306E-31</v>
      </c>
      <c r="E934" s="2">
        <v>8.4119972191314201E-16</v>
      </c>
      <c r="F934" s="3">
        <v>10973241.071597399</v>
      </c>
      <c r="G934" s="2">
        <v>8.8537920581149895E-12</v>
      </c>
      <c r="H934" s="6">
        <v>299779058.06638402</v>
      </c>
      <c r="I934" s="4">
        <v>7.2976787382672999E-3</v>
      </c>
    </row>
    <row r="935" spans="1:9" x14ac:dyDescent="0.45">
      <c r="A935" s="5">
        <v>8.5242899999999996E-13</v>
      </c>
      <c r="B935" s="2">
        <v>1.6022514387453199E-19</v>
      </c>
      <c r="C935" s="2">
        <v>6.6257738721134799E-34</v>
      </c>
      <c r="D935" s="2">
        <v>9.1097907336268393E-31</v>
      </c>
      <c r="E935" s="2">
        <v>8.4119972191314102E-16</v>
      </c>
      <c r="F935" s="3">
        <v>10973241.071597399</v>
      </c>
      <c r="G935" s="2">
        <v>8.8537920581149798E-12</v>
      </c>
      <c r="H935" s="6">
        <v>299779058.06638402</v>
      </c>
      <c r="I935" s="4">
        <v>7.2976787382673103E-3</v>
      </c>
    </row>
    <row r="936" spans="1:9" x14ac:dyDescent="0.45">
      <c r="A936" s="5">
        <v>8.4021700000000001E-13</v>
      </c>
      <c r="B936" s="2">
        <v>1.6022514387453199E-19</v>
      </c>
      <c r="C936" s="2">
        <v>6.6257738721134697E-34</v>
      </c>
      <c r="D936" s="2">
        <v>9.1097907336268498E-31</v>
      </c>
      <c r="E936" s="2">
        <v>8.4119972191314004E-16</v>
      </c>
      <c r="F936" s="3">
        <v>10973241.071597399</v>
      </c>
      <c r="G936" s="2">
        <v>8.8537920581149798E-12</v>
      </c>
      <c r="H936" s="6">
        <v>299779058.06638402</v>
      </c>
      <c r="I936" s="4">
        <v>7.2976787382673198E-3</v>
      </c>
    </row>
    <row r="937" spans="1:9" x14ac:dyDescent="0.45">
      <c r="A937" s="5">
        <v>8.2800399999999999E-13</v>
      </c>
      <c r="B937" s="2">
        <v>1.6022514387453199E-19</v>
      </c>
      <c r="C937" s="2">
        <v>6.6257738721134697E-34</v>
      </c>
      <c r="D937" s="2">
        <v>9.1097907336268603E-31</v>
      </c>
      <c r="E937" s="2">
        <v>8.4119972191313895E-16</v>
      </c>
      <c r="F937" s="3">
        <v>10973241.0715973</v>
      </c>
      <c r="G937" s="2">
        <v>8.8537920581149701E-12</v>
      </c>
      <c r="H937" s="6">
        <v>299779058.066383</v>
      </c>
      <c r="I937" s="4">
        <v>7.2976787382673198E-3</v>
      </c>
    </row>
    <row r="938" spans="1:9" x14ac:dyDescent="0.45">
      <c r="A938" s="5">
        <v>8.1601399999999996E-13</v>
      </c>
      <c r="B938" s="2">
        <v>1.6022514387453199E-19</v>
      </c>
      <c r="C938" s="2">
        <v>6.6257738721134603E-34</v>
      </c>
      <c r="D938" s="2">
        <v>9.1097907336268709E-31</v>
      </c>
      <c r="E938" s="2">
        <v>8.4119972191313895E-16</v>
      </c>
      <c r="F938" s="3">
        <v>10973241.0715973</v>
      </c>
      <c r="G938" s="2">
        <v>8.8537920581149604E-12</v>
      </c>
      <c r="H938" s="6">
        <v>299779058.066383</v>
      </c>
      <c r="I938" s="4">
        <v>7.2976787382673302E-3</v>
      </c>
    </row>
    <row r="939" spans="1:9" x14ac:dyDescent="0.45">
      <c r="A939" s="5">
        <v>8.0380100000000004E-13</v>
      </c>
      <c r="B939" s="2">
        <v>1.60225143874533E-19</v>
      </c>
      <c r="C939" s="2">
        <v>6.62577387211345E-34</v>
      </c>
      <c r="D939" s="2">
        <v>9.1097907336268796E-31</v>
      </c>
      <c r="E939" s="2">
        <v>8.4119972191313797E-16</v>
      </c>
      <c r="F939" s="3">
        <v>10973241.0715973</v>
      </c>
      <c r="G939" s="2">
        <v>8.8537920581149507E-12</v>
      </c>
      <c r="H939" s="6">
        <v>299779058.066383</v>
      </c>
      <c r="I939" s="4">
        <v>7.2976787382673398E-3</v>
      </c>
    </row>
    <row r="940" spans="1:9" x14ac:dyDescent="0.45">
      <c r="A940" s="5">
        <v>7.9181100000000001E-13</v>
      </c>
      <c r="B940" s="2">
        <v>1.60225143874533E-19</v>
      </c>
      <c r="C940" s="2">
        <v>6.62577387211345E-34</v>
      </c>
      <c r="D940" s="2">
        <v>9.1097907336268796E-31</v>
      </c>
      <c r="E940" s="2">
        <v>8.4119972191313698E-16</v>
      </c>
      <c r="F940" s="3">
        <v>10973241.0715973</v>
      </c>
      <c r="G940" s="2">
        <v>8.8537920581149394E-12</v>
      </c>
      <c r="H940" s="6">
        <v>299779058.066383</v>
      </c>
      <c r="I940" s="4">
        <v>7.2976787382673398E-3</v>
      </c>
    </row>
    <row r="941" spans="1:9" x14ac:dyDescent="0.45">
      <c r="A941" s="5">
        <v>7.7959899999999996E-13</v>
      </c>
      <c r="B941" s="2">
        <v>1.60225143874533E-19</v>
      </c>
      <c r="C941" s="2">
        <v>6.6257738721134397E-34</v>
      </c>
      <c r="D941" s="2">
        <v>9.1097907336268901E-31</v>
      </c>
      <c r="E941" s="2">
        <v>8.4119972191313599E-16</v>
      </c>
      <c r="F941" s="3">
        <v>10973241.0715973</v>
      </c>
      <c r="G941" s="2">
        <v>8.8537920581149394E-12</v>
      </c>
      <c r="H941" s="6">
        <v>299779058.06638199</v>
      </c>
      <c r="I941" s="4">
        <v>7.2976787382673502E-3</v>
      </c>
    </row>
    <row r="942" spans="1:9" x14ac:dyDescent="0.45">
      <c r="A942" s="5">
        <v>7.6760799999999995E-13</v>
      </c>
      <c r="B942" s="2">
        <v>1.60225143874533E-19</v>
      </c>
      <c r="C942" s="2">
        <v>6.6257738721134303E-34</v>
      </c>
      <c r="D942" s="2">
        <v>9.1097907336269006E-31</v>
      </c>
      <c r="E942" s="2">
        <v>8.4119972191313501E-16</v>
      </c>
      <c r="F942" s="3">
        <v>10973241.0715973</v>
      </c>
      <c r="G942" s="2">
        <v>8.8537920581149297E-12</v>
      </c>
      <c r="H942" s="6">
        <v>299779058.06638199</v>
      </c>
      <c r="I942" s="4">
        <v>7.2976787382673597E-3</v>
      </c>
    </row>
    <row r="943" spans="1:9" x14ac:dyDescent="0.45">
      <c r="A943" s="5">
        <v>7.5539600000000001E-13</v>
      </c>
      <c r="B943" s="2">
        <v>1.60225143874533E-19</v>
      </c>
      <c r="C943" s="2">
        <v>6.6257738721134303E-34</v>
      </c>
      <c r="D943" s="2">
        <v>9.1097907336269094E-31</v>
      </c>
      <c r="E943" s="2">
        <v>8.4119972191313402E-16</v>
      </c>
      <c r="F943" s="3">
        <v>10973241.0715973</v>
      </c>
      <c r="G943" s="2">
        <v>8.85379205811492E-12</v>
      </c>
      <c r="H943" s="6">
        <v>299779058.06638199</v>
      </c>
      <c r="I943" s="4">
        <v>7.2976787382673701E-3</v>
      </c>
    </row>
    <row r="944" spans="1:9" x14ac:dyDescent="0.45">
      <c r="A944" s="5">
        <v>7.4318299999999998E-13</v>
      </c>
      <c r="B944" s="2">
        <v>1.60225143874533E-19</v>
      </c>
      <c r="C944" s="2">
        <v>6.6257738721134201E-34</v>
      </c>
      <c r="D944" s="2">
        <v>9.1097907336269199E-31</v>
      </c>
      <c r="E944" s="2">
        <v>8.4119972191313304E-16</v>
      </c>
      <c r="F944" s="3">
        <v>10973241.0715973</v>
      </c>
      <c r="G944" s="2">
        <v>8.8537920581149104E-12</v>
      </c>
      <c r="H944" s="6">
        <v>299779058.06638098</v>
      </c>
      <c r="I944" s="4">
        <v>7.2976787382673701E-3</v>
      </c>
    </row>
    <row r="945" spans="1:9" x14ac:dyDescent="0.45">
      <c r="A945" s="5">
        <v>7.3119299999999995E-13</v>
      </c>
      <c r="B945" s="2">
        <v>1.6022514387453399E-19</v>
      </c>
      <c r="C945" s="2">
        <v>6.6257738721134098E-34</v>
      </c>
      <c r="D945" s="2">
        <v>9.1097907336269304E-31</v>
      </c>
      <c r="E945" s="2">
        <v>8.4119972191313195E-16</v>
      </c>
      <c r="F945" s="3">
        <v>10973241.0715973</v>
      </c>
      <c r="G945" s="2">
        <v>8.8537920581149007E-12</v>
      </c>
      <c r="H945" s="6">
        <v>299779058.06638098</v>
      </c>
      <c r="I945" s="4">
        <v>7.2976787382673797E-3</v>
      </c>
    </row>
    <row r="946" spans="1:9" x14ac:dyDescent="0.45">
      <c r="A946" s="5">
        <v>7.1920200000000005E-13</v>
      </c>
      <c r="B946" s="2">
        <v>1.6022514387453399E-19</v>
      </c>
      <c r="C946" s="2">
        <v>6.6257738721134098E-34</v>
      </c>
      <c r="D946" s="2">
        <v>9.1097907336269392E-31</v>
      </c>
      <c r="E946" s="2">
        <v>8.4119972191313097E-16</v>
      </c>
      <c r="F946" s="3">
        <v>10973241.0715972</v>
      </c>
      <c r="G946" s="2">
        <v>8.8537920581148894E-12</v>
      </c>
      <c r="H946" s="6">
        <v>299779058.06638098</v>
      </c>
      <c r="I946" s="4">
        <v>7.2976787382673901E-3</v>
      </c>
    </row>
    <row r="947" spans="1:9" x14ac:dyDescent="0.45">
      <c r="A947" s="5">
        <v>7.0676799999999998E-13</v>
      </c>
      <c r="B947" s="2">
        <v>1.6022514387453399E-19</v>
      </c>
      <c r="C947" s="2">
        <v>6.6257738721134004E-34</v>
      </c>
      <c r="D947" s="2">
        <v>9.1097907336269497E-31</v>
      </c>
      <c r="E947" s="2">
        <v>8.4119972191313097E-16</v>
      </c>
      <c r="F947" s="3">
        <v>10973241.0715972</v>
      </c>
      <c r="G947" s="2">
        <v>8.8537920581148894E-12</v>
      </c>
      <c r="H947" s="6">
        <v>299779058.06638098</v>
      </c>
      <c r="I947" s="4">
        <v>7.2976787382673901E-3</v>
      </c>
    </row>
    <row r="948" spans="1:9" x14ac:dyDescent="0.45">
      <c r="A948" s="5">
        <v>6.9477799999999995E-13</v>
      </c>
      <c r="B948" s="2">
        <v>1.6022514387453399E-19</v>
      </c>
      <c r="C948" s="2">
        <v>6.6257738721133901E-34</v>
      </c>
      <c r="D948" s="2">
        <v>9.1097907336269497E-31</v>
      </c>
      <c r="E948" s="2">
        <v>8.4119972191312998E-16</v>
      </c>
      <c r="F948" s="3">
        <v>10973241.0715972</v>
      </c>
      <c r="G948" s="2">
        <v>8.8537920581148797E-12</v>
      </c>
      <c r="H948" s="6">
        <v>299779058.06638002</v>
      </c>
      <c r="I948" s="4">
        <v>7.2976787382673996E-3</v>
      </c>
    </row>
    <row r="949" spans="1:9" x14ac:dyDescent="0.45">
      <c r="A949" s="5">
        <v>6.8256500000000003E-13</v>
      </c>
      <c r="B949" s="2">
        <v>1.6022514387453399E-19</v>
      </c>
      <c r="C949" s="2">
        <v>6.6257738721133901E-34</v>
      </c>
      <c r="D949" s="2">
        <v>9.1097907336269602E-31</v>
      </c>
      <c r="E949" s="2">
        <v>8.4119972191312899E-16</v>
      </c>
      <c r="F949" s="3">
        <v>10973241.0715972</v>
      </c>
      <c r="G949" s="2">
        <v>8.85379205811487E-12</v>
      </c>
      <c r="H949" s="6">
        <v>299779058.06638002</v>
      </c>
      <c r="I949" s="4">
        <v>7.29767873826741E-3</v>
      </c>
    </row>
    <row r="950" spans="1:9" x14ac:dyDescent="0.45">
      <c r="A950" s="5">
        <v>6.7079700000000001E-13</v>
      </c>
      <c r="B950" s="2">
        <v>1.6022514387453399E-19</v>
      </c>
      <c r="C950" s="2">
        <v>6.6257738721133799E-34</v>
      </c>
      <c r="D950" s="2">
        <v>9.1097907336269707E-31</v>
      </c>
      <c r="E950" s="2">
        <v>8.4119972191312801E-16</v>
      </c>
      <c r="F950" s="3">
        <v>10973241.0715972</v>
      </c>
      <c r="G950" s="2">
        <v>8.8537920581148603E-12</v>
      </c>
      <c r="H950" s="6">
        <v>299779058.06638002</v>
      </c>
      <c r="I950" s="4">
        <v>7.29767873826741E-3</v>
      </c>
    </row>
    <row r="951" spans="1:9" x14ac:dyDescent="0.45">
      <c r="A951" s="5">
        <v>6.5836199999999998E-13</v>
      </c>
      <c r="B951" s="2">
        <v>1.60225143874535E-19</v>
      </c>
      <c r="C951" s="2">
        <v>6.6257738721133696E-34</v>
      </c>
      <c r="D951" s="2">
        <v>9.1097907336269795E-31</v>
      </c>
      <c r="E951" s="2">
        <v>8.4119972191312702E-16</v>
      </c>
      <c r="F951" s="3">
        <v>10973241.0715972</v>
      </c>
      <c r="G951" s="2">
        <v>8.8537920581148506E-12</v>
      </c>
      <c r="H951" s="6">
        <v>299779058.06637901</v>
      </c>
      <c r="I951" s="4">
        <v>7.2976787382674196E-3</v>
      </c>
    </row>
    <row r="952" spans="1:9" x14ac:dyDescent="0.45">
      <c r="A952" s="5">
        <v>6.4659399999999996E-13</v>
      </c>
      <c r="B952" s="2">
        <v>1.60225143874535E-19</v>
      </c>
      <c r="C952" s="2">
        <v>6.6257738721133696E-34</v>
      </c>
      <c r="D952" s="2">
        <v>9.10979073362699E-31</v>
      </c>
      <c r="E952" s="2">
        <v>8.4119972191312603E-16</v>
      </c>
      <c r="F952" s="3">
        <v>10973241.0715972</v>
      </c>
      <c r="G952" s="2">
        <v>8.8537920581148506E-12</v>
      </c>
      <c r="H952" s="6">
        <v>299779058.06637901</v>
      </c>
      <c r="I952" s="4">
        <v>7.29767873826743E-3</v>
      </c>
    </row>
    <row r="953" spans="1:9" x14ac:dyDescent="0.45">
      <c r="A953" s="5">
        <v>6.3415900000000002E-13</v>
      </c>
      <c r="B953" s="2">
        <v>1.60225143874535E-19</v>
      </c>
      <c r="C953" s="2">
        <v>6.6257738721133602E-34</v>
      </c>
      <c r="D953" s="2">
        <v>9.1097907336270005E-31</v>
      </c>
      <c r="E953" s="2">
        <v>8.4119972191312505E-16</v>
      </c>
      <c r="F953" s="3">
        <v>10973241.0715972</v>
      </c>
      <c r="G953" s="2">
        <v>8.8537920581148393E-12</v>
      </c>
      <c r="H953" s="6">
        <v>299779058.06637901</v>
      </c>
      <c r="I953" s="4">
        <v>7.29767873826743E-3</v>
      </c>
    </row>
    <row r="954" spans="1:9" x14ac:dyDescent="0.45">
      <c r="A954" s="5">
        <v>6.2216899999999999E-13</v>
      </c>
      <c r="B954" s="2">
        <v>1.60225143874535E-19</v>
      </c>
      <c r="C954" s="2">
        <v>6.6257738721133499E-34</v>
      </c>
      <c r="D954" s="2">
        <v>9.1097907336270092E-31</v>
      </c>
      <c r="E954" s="2">
        <v>8.4119972191312396E-16</v>
      </c>
      <c r="F954" s="3">
        <v>10973241.0715972</v>
      </c>
      <c r="G954" s="2">
        <v>8.8537920581148296E-12</v>
      </c>
      <c r="H954" s="6">
        <v>299779058.066378</v>
      </c>
      <c r="I954" s="4">
        <v>7.2976787382674404E-3</v>
      </c>
    </row>
    <row r="955" spans="1:9" x14ac:dyDescent="0.45">
      <c r="A955" s="5">
        <v>6.1017899999999996E-13</v>
      </c>
      <c r="B955" s="2">
        <v>1.60225143874535E-19</v>
      </c>
      <c r="C955" s="2">
        <v>6.6257738721133397E-34</v>
      </c>
      <c r="D955" s="2">
        <v>9.1097907336270197E-31</v>
      </c>
      <c r="E955" s="2">
        <v>8.4119972191312298E-16</v>
      </c>
      <c r="F955" s="3">
        <v>10973241.071597099</v>
      </c>
      <c r="G955" s="2">
        <v>8.8537920581148199E-12</v>
      </c>
      <c r="H955" s="6">
        <v>299779058.066378</v>
      </c>
      <c r="I955" s="4">
        <v>7.2976787382674499E-3</v>
      </c>
    </row>
    <row r="956" spans="1:9" x14ac:dyDescent="0.45">
      <c r="A956" s="5">
        <v>5.9796600000000004E-13</v>
      </c>
      <c r="B956" s="2">
        <v>1.6022514387453599E-19</v>
      </c>
      <c r="C956" s="2">
        <v>6.6257738721133397E-34</v>
      </c>
      <c r="D956" s="2">
        <v>9.1097907336270197E-31</v>
      </c>
      <c r="E956" s="2">
        <v>8.4119972191312298E-16</v>
      </c>
      <c r="F956" s="3">
        <v>10973241.071597099</v>
      </c>
      <c r="G956" s="2">
        <v>8.8537920581148102E-12</v>
      </c>
      <c r="H956" s="6">
        <v>299779058.066378</v>
      </c>
      <c r="I956" s="4">
        <v>7.2976787382674603E-3</v>
      </c>
    </row>
    <row r="957" spans="1:9" x14ac:dyDescent="0.45">
      <c r="A957" s="5">
        <v>5.8619800000000002E-13</v>
      </c>
      <c r="B957" s="2">
        <v>1.6022514387453599E-19</v>
      </c>
      <c r="C957" s="2">
        <v>6.6257738721133303E-34</v>
      </c>
      <c r="D957" s="2">
        <v>9.1097907336270303E-31</v>
      </c>
      <c r="E957" s="2">
        <v>8.4119972191312199E-16</v>
      </c>
      <c r="F957" s="3">
        <v>10973241.071597099</v>
      </c>
      <c r="G957" s="2">
        <v>8.8537920581148102E-12</v>
      </c>
      <c r="H957" s="6">
        <v>299779058.066378</v>
      </c>
      <c r="I957" s="4">
        <v>7.2976787382674603E-3</v>
      </c>
    </row>
    <row r="958" spans="1:9" x14ac:dyDescent="0.45">
      <c r="A958" s="5">
        <v>5.7376299999999999E-13</v>
      </c>
      <c r="B958" s="2">
        <v>1.6022514387453599E-19</v>
      </c>
      <c r="C958" s="2">
        <v>6.62577387211332E-34</v>
      </c>
      <c r="D958" s="2">
        <v>9.1097907336270408E-31</v>
      </c>
      <c r="E958" s="2">
        <v>8.4119972191312101E-16</v>
      </c>
      <c r="F958" s="3">
        <v>10973241.071597099</v>
      </c>
      <c r="G958" s="2">
        <v>8.8537920581148005E-12</v>
      </c>
      <c r="H958" s="6">
        <v>299779058.06637698</v>
      </c>
      <c r="I958" s="4">
        <v>7.2976787382674699E-3</v>
      </c>
    </row>
    <row r="959" spans="1:9" x14ac:dyDescent="0.45">
      <c r="A959" s="5">
        <v>5.6155100000000004E-13</v>
      </c>
      <c r="B959" s="2">
        <v>1.6022514387453599E-19</v>
      </c>
      <c r="C959" s="2">
        <v>6.62577387211332E-34</v>
      </c>
      <c r="D959" s="2">
        <v>9.1097907336270495E-31</v>
      </c>
      <c r="E959" s="2">
        <v>8.4119972191312002E-16</v>
      </c>
      <c r="F959" s="3">
        <v>10973241.071597099</v>
      </c>
      <c r="G959" s="2">
        <v>8.8537920581147908E-12</v>
      </c>
      <c r="H959" s="6">
        <v>299779058.06637698</v>
      </c>
      <c r="I959" s="4">
        <v>7.2976787382674803E-3</v>
      </c>
    </row>
    <row r="960" spans="1:9" x14ac:dyDescent="0.45">
      <c r="A960" s="5">
        <v>5.4956000000000003E-13</v>
      </c>
      <c r="B960" s="2">
        <v>1.6022514387453599E-19</v>
      </c>
      <c r="C960" s="2">
        <v>6.6257738721133097E-34</v>
      </c>
      <c r="D960" s="2">
        <v>9.10979073362706E-31</v>
      </c>
      <c r="E960" s="2">
        <v>8.4119972191311903E-16</v>
      </c>
      <c r="F960" s="3">
        <v>10973241.071597099</v>
      </c>
      <c r="G960" s="2">
        <v>8.8537920581147795E-12</v>
      </c>
      <c r="H960" s="6">
        <v>299779058.06637698</v>
      </c>
      <c r="I960" s="4">
        <v>7.2976787382674803E-3</v>
      </c>
    </row>
    <row r="961" spans="1:9" x14ac:dyDescent="0.45">
      <c r="A961" s="5">
        <v>5.3734799999999998E-13</v>
      </c>
      <c r="B961" s="2">
        <v>1.6022514387453599E-19</v>
      </c>
      <c r="C961" s="2">
        <v>6.6257738721133003E-34</v>
      </c>
      <c r="D961" s="2">
        <v>9.1097907336270705E-31</v>
      </c>
      <c r="E961" s="2">
        <v>8.4119972191311805E-16</v>
      </c>
      <c r="F961" s="3">
        <v>10973241.071597099</v>
      </c>
      <c r="G961" s="2">
        <v>8.8537920581147698E-12</v>
      </c>
      <c r="H961" s="6">
        <v>299779058.06637597</v>
      </c>
      <c r="I961" s="4">
        <v>7.2976787382674898E-3</v>
      </c>
    </row>
    <row r="962" spans="1:9" x14ac:dyDescent="0.45">
      <c r="A962" s="5">
        <v>5.2535799999999995E-13</v>
      </c>
      <c r="B962" s="2">
        <v>1.60225143874537E-19</v>
      </c>
      <c r="C962" s="2">
        <v>6.6257738721133003E-34</v>
      </c>
      <c r="D962" s="2">
        <v>9.1097907336270793E-31</v>
      </c>
      <c r="E962" s="2">
        <v>8.4119972191311696E-16</v>
      </c>
      <c r="F962" s="3">
        <v>10973241.071597099</v>
      </c>
      <c r="G962" s="2">
        <v>8.8537920581147698E-12</v>
      </c>
      <c r="H962" s="6">
        <v>299779058.06637597</v>
      </c>
      <c r="I962" s="4">
        <v>7.2976787382675002E-3</v>
      </c>
    </row>
    <row r="963" spans="1:9" x14ac:dyDescent="0.45">
      <c r="A963" s="5">
        <v>5.1314500000000003E-13</v>
      </c>
      <c r="B963" s="2">
        <v>1.60225143874537E-19</v>
      </c>
      <c r="C963" s="2">
        <v>6.6257738721132901E-34</v>
      </c>
      <c r="D963" s="2">
        <v>9.1097907336270898E-31</v>
      </c>
      <c r="E963" s="2">
        <v>8.4119972191311598E-16</v>
      </c>
      <c r="F963" s="3">
        <v>10973241.071597099</v>
      </c>
      <c r="G963" s="2">
        <v>8.8537920581147601E-12</v>
      </c>
      <c r="H963" s="6">
        <v>299779058.06637597</v>
      </c>
      <c r="I963" s="4">
        <v>7.2976787382675002E-3</v>
      </c>
    </row>
    <row r="964" spans="1:9" x14ac:dyDescent="0.45">
      <c r="A964" s="5">
        <v>5.0093299999999998E-13</v>
      </c>
      <c r="B964" s="2">
        <v>1.60225143874537E-19</v>
      </c>
      <c r="C964" s="2">
        <v>6.6257738721132798E-34</v>
      </c>
      <c r="D964" s="2">
        <v>9.1097907336270898E-31</v>
      </c>
      <c r="E964" s="2">
        <v>8.4119972191311499E-16</v>
      </c>
      <c r="F964" s="3">
        <v>10973241.071597001</v>
      </c>
      <c r="G964" s="2">
        <v>8.8537920581147504E-12</v>
      </c>
      <c r="H964" s="6">
        <v>299779058.06637502</v>
      </c>
      <c r="I964" s="4">
        <v>7.2976787382675098E-3</v>
      </c>
    </row>
    <row r="965" spans="1:9" x14ac:dyDescent="0.45">
      <c r="A965" s="5">
        <v>4.8894199999999998E-13</v>
      </c>
      <c r="B965" s="2">
        <v>1.60225143874537E-19</v>
      </c>
      <c r="C965" s="2">
        <v>6.6257738721132798E-34</v>
      </c>
      <c r="D965" s="2">
        <v>9.1097907336271003E-31</v>
      </c>
      <c r="E965" s="2">
        <v>8.4119972191311499E-16</v>
      </c>
      <c r="F965" s="3">
        <v>10973241.071597001</v>
      </c>
      <c r="G965" s="2">
        <v>8.8537920581147407E-12</v>
      </c>
      <c r="H965" s="6">
        <v>299779058.06637502</v>
      </c>
      <c r="I965" s="4">
        <v>7.2976787382675202E-3</v>
      </c>
    </row>
    <row r="966" spans="1:9" x14ac:dyDescent="0.45">
      <c r="A966" s="5">
        <v>4.7650800000000001E-13</v>
      </c>
      <c r="B966" s="2">
        <v>1.60225143874537E-19</v>
      </c>
      <c r="C966" s="2">
        <v>6.6257738721132704E-34</v>
      </c>
      <c r="D966" s="2">
        <v>9.1097907336271108E-31</v>
      </c>
      <c r="E966" s="2">
        <v>8.41199721913114E-16</v>
      </c>
      <c r="F966" s="3">
        <v>10973241.071597001</v>
      </c>
      <c r="G966" s="2">
        <v>8.8537920581147294E-12</v>
      </c>
      <c r="H966" s="6">
        <v>299779058.06637502</v>
      </c>
      <c r="I966" s="4">
        <v>7.2976787382675297E-3</v>
      </c>
    </row>
    <row r="967" spans="1:9" x14ac:dyDescent="0.45">
      <c r="A967" s="5">
        <v>4.6473900000000003E-13</v>
      </c>
      <c r="B967" s="2">
        <v>1.60225143874537E-19</v>
      </c>
      <c r="C967" s="2">
        <v>6.6257738721132601E-34</v>
      </c>
      <c r="D967" s="2">
        <v>9.1097907336271196E-31</v>
      </c>
      <c r="E967" s="2">
        <v>8.4119972191311302E-16</v>
      </c>
      <c r="F967" s="3">
        <v>10973241.071597001</v>
      </c>
      <c r="G967" s="2">
        <v>8.8537920581147294E-12</v>
      </c>
      <c r="H967" s="6">
        <v>299779058.06637502</v>
      </c>
      <c r="I967" s="4">
        <v>7.2976787382675297E-3</v>
      </c>
    </row>
    <row r="968" spans="1:9" x14ac:dyDescent="0.45">
      <c r="A968" s="5">
        <v>4.5252699999999998E-13</v>
      </c>
      <c r="B968" s="2">
        <v>1.6022514387453799E-19</v>
      </c>
      <c r="C968" s="2">
        <v>6.6257738721132601E-34</v>
      </c>
      <c r="D968" s="2">
        <v>9.1097907336271301E-31</v>
      </c>
      <c r="E968" s="2">
        <v>8.4119972191311203E-16</v>
      </c>
      <c r="F968" s="3">
        <v>10973241.071597001</v>
      </c>
      <c r="G968" s="2">
        <v>8.8537920581147197E-12</v>
      </c>
      <c r="H968" s="6">
        <v>299779058.066374</v>
      </c>
      <c r="I968" s="4">
        <v>7.2976787382675401E-3</v>
      </c>
    </row>
    <row r="969" spans="1:9" x14ac:dyDescent="0.45">
      <c r="A969" s="5">
        <v>4.4053600000000002E-13</v>
      </c>
      <c r="B969" s="2">
        <v>1.6022514387453799E-19</v>
      </c>
      <c r="C969" s="2">
        <v>6.6257738721132499E-34</v>
      </c>
      <c r="D969" s="2">
        <v>9.1097907336271406E-31</v>
      </c>
      <c r="E969" s="2">
        <v>8.4119972191311105E-16</v>
      </c>
      <c r="F969" s="3">
        <v>10973241.071597001</v>
      </c>
      <c r="G969" s="2">
        <v>8.85379205811471E-12</v>
      </c>
      <c r="H969" s="6">
        <v>299779058.066374</v>
      </c>
      <c r="I969" s="4">
        <v>7.2976787382675497E-3</v>
      </c>
    </row>
    <row r="970" spans="1:9" x14ac:dyDescent="0.45">
      <c r="A970" s="5">
        <v>4.2854599999999999E-13</v>
      </c>
      <c r="B970" s="2">
        <v>1.6022514387453799E-19</v>
      </c>
      <c r="C970" s="2">
        <v>6.6257738721132396E-34</v>
      </c>
      <c r="D970" s="2">
        <v>9.1097907336271494E-31</v>
      </c>
      <c r="E970" s="2">
        <v>8.4119972191310996E-16</v>
      </c>
      <c r="F970" s="3">
        <v>10973241.071597001</v>
      </c>
      <c r="G970" s="2">
        <v>8.8537920581147003E-12</v>
      </c>
      <c r="H970" s="6">
        <v>299779058.066374</v>
      </c>
      <c r="I970" s="4">
        <v>7.2976787382675497E-3</v>
      </c>
    </row>
    <row r="971" spans="1:9" x14ac:dyDescent="0.45">
      <c r="A971" s="5">
        <v>4.1611200000000002E-13</v>
      </c>
      <c r="B971" s="2">
        <v>1.6022514387453799E-19</v>
      </c>
      <c r="C971" s="2">
        <v>6.6257738721132396E-34</v>
      </c>
      <c r="D971" s="2">
        <v>9.1097907336271599E-31</v>
      </c>
      <c r="E971" s="2">
        <v>8.4119972191310898E-16</v>
      </c>
      <c r="F971" s="3">
        <v>10973241.071597001</v>
      </c>
      <c r="G971" s="2">
        <v>8.8537920581146906E-12</v>
      </c>
      <c r="H971" s="6">
        <v>299779058.06637299</v>
      </c>
      <c r="I971" s="4">
        <v>7.2976787382675601E-3</v>
      </c>
    </row>
    <row r="972" spans="1:9" x14ac:dyDescent="0.45">
      <c r="A972" s="5">
        <v>4.0412100000000002E-13</v>
      </c>
      <c r="B972" s="2">
        <v>1.6022514387453799E-19</v>
      </c>
      <c r="C972" s="2">
        <v>6.6257738721132302E-34</v>
      </c>
      <c r="D972" s="2">
        <v>9.1097907336271599E-31</v>
      </c>
      <c r="E972" s="2">
        <v>8.4119972191310799E-16</v>
      </c>
      <c r="F972" s="3">
        <v>10973241.071597001</v>
      </c>
      <c r="G972" s="2">
        <v>8.8537920581146793E-12</v>
      </c>
      <c r="H972" s="6">
        <v>299779058.06637299</v>
      </c>
      <c r="I972" s="4">
        <v>7.2976787382675696E-3</v>
      </c>
    </row>
    <row r="973" spans="1:9" x14ac:dyDescent="0.45">
      <c r="A973" s="5">
        <v>3.9213099999999999E-13</v>
      </c>
      <c r="B973" s="2">
        <v>1.6022514387453799E-19</v>
      </c>
      <c r="C973" s="2">
        <v>6.6257738721132199E-34</v>
      </c>
      <c r="D973" s="2">
        <v>9.1097907336271704E-31</v>
      </c>
      <c r="E973" s="2">
        <v>8.41199721913107E-16</v>
      </c>
      <c r="F973" s="3">
        <v>10973241.0715969</v>
      </c>
      <c r="G973" s="2">
        <v>8.8537920581146793E-12</v>
      </c>
      <c r="H973" s="6">
        <v>299779058.06637299</v>
      </c>
      <c r="I973" s="4">
        <v>7.2976787382675696E-3</v>
      </c>
    </row>
    <row r="974" spans="1:9" x14ac:dyDescent="0.45">
      <c r="A974" s="5">
        <v>3.8013999999999998E-13</v>
      </c>
      <c r="B974" s="2">
        <v>1.60225143874539E-19</v>
      </c>
      <c r="C974" s="2">
        <v>6.6257738721132097E-34</v>
      </c>
      <c r="D974" s="2">
        <v>9.1097907336271791E-31</v>
      </c>
      <c r="E974" s="2">
        <v>8.41199721913107E-16</v>
      </c>
      <c r="F974" s="3">
        <v>10973241.0715969</v>
      </c>
      <c r="G974" s="2">
        <v>8.8537920581146696E-12</v>
      </c>
      <c r="H974" s="6">
        <v>299779058.06637198</v>
      </c>
      <c r="I974" s="4">
        <v>7.29767873826758E-3</v>
      </c>
    </row>
    <row r="975" spans="1:9" x14ac:dyDescent="0.45">
      <c r="A975" s="5">
        <v>3.6770600000000002E-13</v>
      </c>
      <c r="B975" s="2">
        <v>1.60225143874539E-19</v>
      </c>
      <c r="C975" s="2">
        <v>6.6257738721132097E-34</v>
      </c>
      <c r="D975" s="2">
        <v>9.1097907336271897E-31</v>
      </c>
      <c r="E975" s="2">
        <v>8.4119972191310602E-16</v>
      </c>
      <c r="F975" s="3">
        <v>10973241.0715969</v>
      </c>
      <c r="G975" s="2">
        <v>8.8537920581146599E-12</v>
      </c>
      <c r="H975" s="6">
        <v>299779058.06637198</v>
      </c>
      <c r="I975" s="4">
        <v>7.2976787382675896E-3</v>
      </c>
    </row>
    <row r="976" spans="1:9" x14ac:dyDescent="0.45">
      <c r="A976" s="5">
        <v>3.55938E-13</v>
      </c>
      <c r="B976" s="2">
        <v>1.60225143874539E-19</v>
      </c>
      <c r="C976" s="2">
        <v>6.6257738721132003E-34</v>
      </c>
      <c r="D976" s="2">
        <v>9.1097907336272002E-31</v>
      </c>
      <c r="E976" s="2">
        <v>8.4119972191310503E-16</v>
      </c>
      <c r="F976" s="3">
        <v>10973241.0715969</v>
      </c>
      <c r="G976" s="2">
        <v>8.8537920581146502E-12</v>
      </c>
      <c r="H976" s="6">
        <v>299779058.06637198</v>
      </c>
      <c r="I976" s="4">
        <v>7.2976787382675896E-3</v>
      </c>
    </row>
    <row r="977" spans="1:9" x14ac:dyDescent="0.45">
      <c r="A977" s="5">
        <v>3.4350300000000002E-13</v>
      </c>
      <c r="B977" s="2">
        <v>1.60225143874539E-19</v>
      </c>
      <c r="C977" s="2">
        <v>6.62577387211319E-34</v>
      </c>
      <c r="D977" s="2">
        <v>9.1097907336272107E-31</v>
      </c>
      <c r="E977" s="2">
        <v>8.4119972191310405E-16</v>
      </c>
      <c r="F977" s="3">
        <v>10973241.0715969</v>
      </c>
      <c r="G977" s="2">
        <v>8.8537920581146405E-12</v>
      </c>
      <c r="H977" s="6">
        <v>299779058.06637198</v>
      </c>
      <c r="I977" s="4">
        <v>7.2976787382676E-3</v>
      </c>
    </row>
    <row r="978" spans="1:9" x14ac:dyDescent="0.45">
      <c r="A978" s="5">
        <v>3.31735E-13</v>
      </c>
      <c r="B978" s="2">
        <v>1.60225143874539E-19</v>
      </c>
      <c r="C978" s="2">
        <v>6.62577387211319E-34</v>
      </c>
      <c r="D978" s="2">
        <v>9.1097907336272194E-31</v>
      </c>
      <c r="E978" s="2">
        <v>8.4119972191310296E-16</v>
      </c>
      <c r="F978" s="3">
        <v>10973241.0715969</v>
      </c>
      <c r="G978" s="2">
        <v>8.8537920581146405E-12</v>
      </c>
      <c r="H978" s="6">
        <v>299779058.06637102</v>
      </c>
      <c r="I978" s="4">
        <v>7.2976787382676104E-3</v>
      </c>
    </row>
    <row r="979" spans="1:9" x14ac:dyDescent="0.45">
      <c r="A979" s="5">
        <v>3.1952199999999998E-13</v>
      </c>
      <c r="B979" s="2">
        <v>1.60225143874539E-19</v>
      </c>
      <c r="C979" s="2">
        <v>6.6257738721131797E-34</v>
      </c>
      <c r="D979" s="2">
        <v>9.1097907336272299E-31</v>
      </c>
      <c r="E979" s="2">
        <v>8.4119972191310197E-16</v>
      </c>
      <c r="F979" s="3">
        <v>10973241.0715969</v>
      </c>
      <c r="G979" s="2">
        <v>8.8537920581146292E-12</v>
      </c>
      <c r="H979" s="6">
        <v>299779058.06637102</v>
      </c>
      <c r="I979" s="4">
        <v>7.2976787382676199E-3</v>
      </c>
    </row>
    <row r="980" spans="1:9" x14ac:dyDescent="0.45">
      <c r="A980" s="5">
        <v>3.0730999999999998E-13</v>
      </c>
      <c r="B980" s="2">
        <v>1.6022514387454001E-19</v>
      </c>
      <c r="C980" s="2">
        <v>6.6257738721131703E-34</v>
      </c>
      <c r="D980" s="2">
        <v>9.1097907336272299E-31</v>
      </c>
      <c r="E980" s="2">
        <v>8.4119972191310099E-16</v>
      </c>
      <c r="F980" s="3">
        <v>10973241.0715969</v>
      </c>
      <c r="G980" s="2">
        <v>8.8537920581146195E-12</v>
      </c>
      <c r="H980" s="6">
        <v>299779058.06637102</v>
      </c>
      <c r="I980" s="4">
        <v>7.2976787382676199E-3</v>
      </c>
    </row>
    <row r="981" spans="1:9" x14ac:dyDescent="0.45">
      <c r="A981" s="5">
        <v>2.9509700000000001E-13</v>
      </c>
      <c r="B981" s="2">
        <v>1.6022514387454001E-19</v>
      </c>
      <c r="C981" s="2">
        <v>6.6257738721131703E-34</v>
      </c>
      <c r="D981" s="2">
        <v>9.1097907336272404E-31</v>
      </c>
      <c r="E981" s="2">
        <v>8.411997219131E-16</v>
      </c>
      <c r="F981" s="3">
        <v>10973241.0715969</v>
      </c>
      <c r="G981" s="2">
        <v>8.8537920581146099E-12</v>
      </c>
      <c r="H981" s="6">
        <v>299779058.06637001</v>
      </c>
      <c r="I981" s="4">
        <v>7.2976787382676303E-3</v>
      </c>
    </row>
    <row r="982" spans="1:9" x14ac:dyDescent="0.45">
      <c r="A982" s="5">
        <v>2.8310699999999998E-13</v>
      </c>
      <c r="B982" s="2">
        <v>1.6022514387454001E-19</v>
      </c>
      <c r="C982" s="2">
        <v>6.6257738721131601E-34</v>
      </c>
      <c r="D982" s="2">
        <v>9.1097907336272492E-31</v>
      </c>
      <c r="E982" s="2">
        <v>8.4119972191309902E-16</v>
      </c>
      <c r="F982" s="3">
        <v>10973241.071596799</v>
      </c>
      <c r="G982" s="2">
        <v>8.8537920581146002E-12</v>
      </c>
      <c r="H982" s="6">
        <v>299779058.06637001</v>
      </c>
      <c r="I982" s="4">
        <v>7.2976787382676399E-3</v>
      </c>
    </row>
    <row r="983" spans="1:9" x14ac:dyDescent="0.45">
      <c r="A983" s="5">
        <v>2.7089400000000001E-13</v>
      </c>
      <c r="B983" s="2">
        <v>1.6022514387454001E-19</v>
      </c>
      <c r="C983" s="2">
        <v>6.6257738721131498E-34</v>
      </c>
      <c r="D983" s="2">
        <v>9.1097907336272597E-31</v>
      </c>
      <c r="E983" s="2">
        <v>8.4119972191309902E-16</v>
      </c>
      <c r="F983" s="3">
        <v>10973241.071596799</v>
      </c>
      <c r="G983" s="2">
        <v>8.8537920581146002E-12</v>
      </c>
      <c r="H983" s="6">
        <v>299779058.06637001</v>
      </c>
      <c r="I983" s="4">
        <v>7.2976787382676399E-3</v>
      </c>
    </row>
    <row r="984" spans="1:9" x14ac:dyDescent="0.45">
      <c r="A984" s="5">
        <v>2.5912599999999999E-13</v>
      </c>
      <c r="B984" s="2">
        <v>1.6022514387454001E-19</v>
      </c>
      <c r="C984" s="2">
        <v>6.6257738721131498E-34</v>
      </c>
      <c r="D984" s="2">
        <v>9.1097907336272702E-31</v>
      </c>
      <c r="E984" s="2">
        <v>8.4119972191309803E-16</v>
      </c>
      <c r="F984" s="3">
        <v>10973241.071596799</v>
      </c>
      <c r="G984" s="2">
        <v>8.8537920581145905E-12</v>
      </c>
      <c r="H984" s="6">
        <v>299779058.066369</v>
      </c>
      <c r="I984" s="4">
        <v>7.2976787382676503E-3</v>
      </c>
    </row>
    <row r="985" spans="1:9" x14ac:dyDescent="0.45">
      <c r="A985" s="5">
        <v>2.4691399999999999E-13</v>
      </c>
      <c r="B985" s="2">
        <v>1.6022514387454001E-19</v>
      </c>
      <c r="C985" s="2">
        <v>6.6257738721131404E-34</v>
      </c>
      <c r="D985" s="2">
        <v>9.1097907336272807E-31</v>
      </c>
      <c r="E985" s="2">
        <v>8.4119972191309704E-16</v>
      </c>
      <c r="F985" s="3">
        <v>10973241.071596799</v>
      </c>
      <c r="G985" s="2">
        <v>8.8537920581145808E-12</v>
      </c>
      <c r="H985" s="6">
        <v>299779058.066369</v>
      </c>
      <c r="I985" s="4">
        <v>7.2976787382676598E-3</v>
      </c>
    </row>
    <row r="986" spans="1:9" x14ac:dyDescent="0.45">
      <c r="A986" s="5">
        <v>2.34479E-13</v>
      </c>
      <c r="B986" s="2">
        <v>1.60225143874541E-19</v>
      </c>
      <c r="C986" s="2">
        <v>6.6257738721131301E-34</v>
      </c>
      <c r="D986" s="2">
        <v>9.1097907336272895E-31</v>
      </c>
      <c r="E986" s="2">
        <v>8.4119972191309596E-16</v>
      </c>
      <c r="F986" s="3">
        <v>10973241.071596799</v>
      </c>
      <c r="G986" s="2">
        <v>8.8537920581145695E-12</v>
      </c>
      <c r="H986" s="6">
        <v>299779058.066369</v>
      </c>
      <c r="I986" s="4">
        <v>7.2976787382676598E-3</v>
      </c>
    </row>
    <row r="987" spans="1:9" x14ac:dyDescent="0.45">
      <c r="A987" s="5">
        <v>2.22489E-13</v>
      </c>
      <c r="B987" s="2">
        <v>1.60225143874541E-19</v>
      </c>
      <c r="C987" s="2">
        <v>6.6257738721131301E-34</v>
      </c>
      <c r="D987" s="2">
        <v>9.1097907336273E-31</v>
      </c>
      <c r="E987" s="2">
        <v>8.4119972191309497E-16</v>
      </c>
      <c r="F987" s="3">
        <v>10973241.071596799</v>
      </c>
      <c r="G987" s="2">
        <v>8.8537920581145598E-12</v>
      </c>
      <c r="H987" s="6">
        <v>299779058.066369</v>
      </c>
      <c r="I987" s="4">
        <v>7.2976787382676702E-3</v>
      </c>
    </row>
    <row r="988" spans="1:9" x14ac:dyDescent="0.45">
      <c r="A988" s="5">
        <v>2.10276E-13</v>
      </c>
      <c r="B988" s="2">
        <v>1.60225143874541E-19</v>
      </c>
      <c r="C988" s="2">
        <v>6.6257738721131199E-34</v>
      </c>
      <c r="D988" s="2">
        <v>9.1097907336273E-31</v>
      </c>
      <c r="E988" s="2">
        <v>8.4119972191309399E-16</v>
      </c>
      <c r="F988" s="3">
        <v>10973241.071596799</v>
      </c>
      <c r="G988" s="2">
        <v>8.8537920581145598E-12</v>
      </c>
      <c r="H988" s="6">
        <v>299779058.06636798</v>
      </c>
      <c r="I988" s="4">
        <v>7.2976787382676798E-3</v>
      </c>
    </row>
    <row r="989" spans="1:9" x14ac:dyDescent="0.45">
      <c r="A989" s="5">
        <v>1.9828599999999999E-13</v>
      </c>
      <c r="B989" s="2">
        <v>1.60225143874541E-19</v>
      </c>
      <c r="C989" s="2">
        <v>6.6257738721131096E-34</v>
      </c>
      <c r="D989" s="2">
        <v>9.1097907336273105E-31</v>
      </c>
      <c r="E989" s="2">
        <v>8.41199721913093E-16</v>
      </c>
      <c r="F989" s="3">
        <v>10973241.071596799</v>
      </c>
      <c r="G989" s="2">
        <v>8.8537920581145501E-12</v>
      </c>
      <c r="H989" s="6">
        <v>299779058.06636798</v>
      </c>
      <c r="I989" s="4">
        <v>7.2976787382676798E-3</v>
      </c>
    </row>
    <row r="990" spans="1:9" x14ac:dyDescent="0.45">
      <c r="A990" s="5">
        <v>1.86073E-13</v>
      </c>
      <c r="B990" s="2">
        <v>1.60225143874541E-19</v>
      </c>
      <c r="C990" s="2">
        <v>6.6257738721131096E-34</v>
      </c>
      <c r="D990" s="2">
        <v>9.1097907336273193E-31</v>
      </c>
      <c r="E990" s="2">
        <v>8.4119972191309202E-16</v>
      </c>
      <c r="F990" s="3">
        <v>10973241.071596799</v>
      </c>
      <c r="G990" s="2">
        <v>8.8537920581145404E-12</v>
      </c>
      <c r="H990" s="6">
        <v>299779058.06636798</v>
      </c>
      <c r="I990" s="4">
        <v>7.2976787382676902E-3</v>
      </c>
    </row>
    <row r="991" spans="1:9" x14ac:dyDescent="0.45">
      <c r="A991" s="5">
        <v>1.7408299999999999E-13</v>
      </c>
      <c r="B991" s="2">
        <v>1.60225143874541E-19</v>
      </c>
      <c r="C991" s="2">
        <v>6.6257738721131002E-34</v>
      </c>
      <c r="D991" s="2">
        <v>9.1097907336273298E-31</v>
      </c>
      <c r="E991" s="2">
        <v>8.4119972191309103E-16</v>
      </c>
      <c r="F991" s="3">
        <v>10973241.071596701</v>
      </c>
      <c r="G991" s="2">
        <v>8.8537920581145307E-12</v>
      </c>
      <c r="H991" s="6">
        <v>299779058.06636697</v>
      </c>
      <c r="I991" s="4">
        <v>7.2976787382676997E-3</v>
      </c>
    </row>
    <row r="992" spans="1:9" x14ac:dyDescent="0.45">
      <c r="A992" s="5">
        <v>1.6187099999999999E-13</v>
      </c>
      <c r="B992" s="2">
        <v>1.6022514387454201E-19</v>
      </c>
      <c r="C992" s="2">
        <v>6.6257738721130899E-34</v>
      </c>
      <c r="D992" s="2">
        <v>9.1097907336273403E-31</v>
      </c>
      <c r="E992" s="2">
        <v>8.4119972191309103E-16</v>
      </c>
      <c r="F992" s="3">
        <v>10973241.071596701</v>
      </c>
      <c r="G992" s="2">
        <v>8.8537920581145194E-12</v>
      </c>
      <c r="H992" s="6">
        <v>299779058.06636697</v>
      </c>
      <c r="I992" s="4">
        <v>7.2976787382677101E-3</v>
      </c>
    </row>
    <row r="993" spans="1:9" x14ac:dyDescent="0.45">
      <c r="A993" s="5">
        <v>1.4788199999999999E-13</v>
      </c>
      <c r="B993" s="2">
        <v>1.6022514387454201E-19</v>
      </c>
      <c r="C993" s="2">
        <v>6.6257738721130797E-34</v>
      </c>
      <c r="D993" s="2">
        <v>9.1097907336273508E-31</v>
      </c>
      <c r="E993" s="2">
        <v>8.4119972191309004E-16</v>
      </c>
      <c r="F993" s="3">
        <v>10973241.071596701</v>
      </c>
      <c r="G993" s="2">
        <v>8.8537920581145097E-12</v>
      </c>
      <c r="H993" s="6">
        <v>299779058.06636697</v>
      </c>
      <c r="I993" s="4">
        <v>7.2976787382677101E-3</v>
      </c>
    </row>
    <row r="994" spans="1:9" x14ac:dyDescent="0.45">
      <c r="A994" s="5">
        <v>1.46327E-13</v>
      </c>
      <c r="B994" s="2">
        <v>1.6022514387454201E-19</v>
      </c>
      <c r="C994" s="2">
        <v>6.6257738721130797E-34</v>
      </c>
      <c r="D994" s="2">
        <v>9.1097907336273508E-31</v>
      </c>
      <c r="E994" s="2">
        <v>8.4119972191308896E-16</v>
      </c>
      <c r="F994" s="3">
        <v>10973241.071596701</v>
      </c>
      <c r="G994" s="2">
        <v>8.8537920581145097E-12</v>
      </c>
      <c r="H994" s="6">
        <v>299779058.06636697</v>
      </c>
      <c r="I994" s="4">
        <v>7.2976787382677101E-3</v>
      </c>
    </row>
    <row r="995" spans="1:9" x14ac:dyDescent="0.45">
      <c r="A995" s="5">
        <v>1.4410699999999999E-13</v>
      </c>
      <c r="B995" s="2">
        <v>1.6022514387454201E-19</v>
      </c>
      <c r="C995" s="2">
        <v>6.6257738721130797E-34</v>
      </c>
      <c r="D995" s="2">
        <v>9.1097907336273508E-31</v>
      </c>
      <c r="E995" s="2">
        <v>8.4119972191308896E-16</v>
      </c>
      <c r="F995" s="3">
        <v>10973241.071596701</v>
      </c>
      <c r="G995" s="2">
        <v>8.8537920581145097E-12</v>
      </c>
      <c r="H995" s="6">
        <v>299779058.06636697</v>
      </c>
      <c r="I995" s="4">
        <v>7.2976787382677197E-3</v>
      </c>
    </row>
    <row r="996" spans="1:9" x14ac:dyDescent="0.45">
      <c r="A996" s="5">
        <v>1.4210899999999999E-13</v>
      </c>
      <c r="B996" s="2">
        <v>1.6022514387454201E-19</v>
      </c>
      <c r="C996" s="2">
        <v>6.6257738721130797E-34</v>
      </c>
      <c r="D996" s="2">
        <v>9.1097907336273596E-31</v>
      </c>
      <c r="E996" s="2">
        <v>8.4119972191308896E-16</v>
      </c>
      <c r="F996" s="3">
        <v>10973241.071596701</v>
      </c>
      <c r="G996" s="2">
        <v>8.8537920581145097E-12</v>
      </c>
      <c r="H996" s="6">
        <v>299779058.06636697</v>
      </c>
      <c r="I996" s="4">
        <v>7.2976787382677197E-3</v>
      </c>
    </row>
    <row r="997" spans="1:9" x14ac:dyDescent="0.45">
      <c r="A997" s="5">
        <v>1.40554E-13</v>
      </c>
      <c r="B997" s="2">
        <v>1.6022514387454201E-19</v>
      </c>
      <c r="C997" s="2">
        <v>6.6257738721130797E-34</v>
      </c>
      <c r="D997" s="2">
        <v>9.1097907336273596E-31</v>
      </c>
      <c r="E997" s="2">
        <v>8.4119972191308896E-16</v>
      </c>
      <c r="F997" s="3">
        <v>10973241.071596701</v>
      </c>
      <c r="G997" s="2">
        <v>8.8537920581145097E-12</v>
      </c>
      <c r="H997" s="6">
        <v>299779058.06636697</v>
      </c>
      <c r="I997" s="4">
        <v>7.2976787382677197E-3</v>
      </c>
    </row>
    <row r="998" spans="1:9" x14ac:dyDescent="0.45">
      <c r="A998" s="5">
        <v>1.3855600000000001E-13</v>
      </c>
      <c r="B998" s="2">
        <v>1.6022514387454201E-19</v>
      </c>
      <c r="C998" s="2">
        <v>6.6257738721130797E-34</v>
      </c>
      <c r="D998" s="2">
        <v>9.1097907336273596E-31</v>
      </c>
      <c r="E998" s="2">
        <v>8.4119972191308896E-16</v>
      </c>
      <c r="F998" s="3">
        <v>10973241.071596701</v>
      </c>
      <c r="G998" s="2">
        <v>8.8537920581145097E-12</v>
      </c>
      <c r="H998" s="6">
        <v>299779058.06636602</v>
      </c>
      <c r="I998" s="4">
        <v>7.2976787382677197E-3</v>
      </c>
    </row>
    <row r="999" spans="1:9" x14ac:dyDescent="0.45">
      <c r="A999" s="5">
        <v>1.36779E-13</v>
      </c>
      <c r="B999" s="2">
        <v>1.6022514387454201E-19</v>
      </c>
      <c r="C999" s="2">
        <v>6.6257738721130797E-34</v>
      </c>
      <c r="D999" s="2">
        <v>9.1097907336273596E-31</v>
      </c>
      <c r="E999" s="2">
        <v>8.4119972191308896E-16</v>
      </c>
      <c r="F999" s="3">
        <v>10973241.071596701</v>
      </c>
      <c r="G999" s="2">
        <v>8.8537920581145E-12</v>
      </c>
      <c r="H999" s="6">
        <v>299779058.06636602</v>
      </c>
      <c r="I999" s="4">
        <v>7.2976787382677197E-3</v>
      </c>
    </row>
    <row r="1000" spans="1:9" x14ac:dyDescent="0.45">
      <c r="A1000" s="5">
        <v>1.34781E-13</v>
      </c>
      <c r="B1000" s="2">
        <v>1.6022514387454201E-19</v>
      </c>
      <c r="C1000" s="2">
        <v>6.6257738721130797E-34</v>
      </c>
      <c r="D1000" s="2">
        <v>9.1097907336273596E-31</v>
      </c>
      <c r="E1000" s="2">
        <v>8.4119972191308896E-16</v>
      </c>
      <c r="F1000" s="3">
        <v>10973241.071596701</v>
      </c>
      <c r="G1000" s="2">
        <v>8.8537920581145E-12</v>
      </c>
      <c r="H1000" s="6">
        <v>299779058.06636602</v>
      </c>
      <c r="I1000" s="4">
        <v>7.2976787382677197E-3</v>
      </c>
    </row>
    <row r="1001" spans="1:9" x14ac:dyDescent="0.45">
      <c r="A1001" s="5">
        <v>1.3278300000000001E-13</v>
      </c>
      <c r="B1001" s="2">
        <v>1.6022514387454201E-19</v>
      </c>
      <c r="C1001" s="2">
        <v>6.6257738721130797E-34</v>
      </c>
      <c r="D1001" s="2">
        <v>9.1097907336273596E-31</v>
      </c>
      <c r="E1001" s="2">
        <v>8.4119972191308896E-16</v>
      </c>
      <c r="F1001" s="3">
        <v>10973241.071596701</v>
      </c>
      <c r="G1001" s="2">
        <v>8.8537920581145E-12</v>
      </c>
      <c r="H1001" s="6">
        <v>299779058.06636602</v>
      </c>
      <c r="I1001" s="4">
        <v>7.2976787382677197E-3</v>
      </c>
    </row>
    <row r="1002" spans="1:9" x14ac:dyDescent="0.45">
      <c r="A1002" s="5">
        <v>1.3078400000000001E-13</v>
      </c>
      <c r="B1002" s="2">
        <v>1.6022514387454201E-19</v>
      </c>
      <c r="C1002" s="2">
        <v>6.6257738721130797E-34</v>
      </c>
      <c r="D1002" s="2">
        <v>9.1097907336273701E-31</v>
      </c>
      <c r="E1002" s="2">
        <v>8.4119972191308896E-16</v>
      </c>
      <c r="F1002" s="3">
        <v>10973241.071596701</v>
      </c>
      <c r="G1002" s="2">
        <v>8.8537920581145E-12</v>
      </c>
      <c r="H1002" s="6">
        <v>299779058.06636602</v>
      </c>
      <c r="I1002" s="4">
        <v>7.2976787382677197E-3</v>
      </c>
    </row>
    <row r="1003" spans="1:9" x14ac:dyDescent="0.45">
      <c r="A1003" s="5">
        <v>1.2878599999999999E-13</v>
      </c>
      <c r="B1003" s="2">
        <v>1.6022514387454201E-19</v>
      </c>
      <c r="C1003" s="2">
        <v>6.6257738721130797E-34</v>
      </c>
      <c r="D1003" s="2">
        <v>9.1097907336273701E-31</v>
      </c>
      <c r="E1003" s="2">
        <v>8.4119972191308896E-16</v>
      </c>
      <c r="F1003" s="3">
        <v>10973241.071596701</v>
      </c>
      <c r="G1003" s="2">
        <v>8.8537920581145E-12</v>
      </c>
      <c r="H1003" s="6">
        <v>299779058.06636602</v>
      </c>
      <c r="I1003" s="4">
        <v>7.2976787382677197E-3</v>
      </c>
    </row>
    <row r="1004" spans="1:9" x14ac:dyDescent="0.45">
      <c r="A1004" s="5">
        <v>1.2701000000000001E-13</v>
      </c>
      <c r="B1004" s="2">
        <v>1.6022514387454201E-19</v>
      </c>
      <c r="C1004" s="2">
        <v>6.6257738721130703E-34</v>
      </c>
      <c r="D1004" s="2">
        <v>9.1097907336273701E-31</v>
      </c>
      <c r="E1004" s="2">
        <v>8.4119972191308896E-16</v>
      </c>
      <c r="F1004" s="3">
        <v>10973241.071596701</v>
      </c>
      <c r="G1004" s="2">
        <v>8.8537920581145E-12</v>
      </c>
      <c r="H1004" s="6">
        <v>299779058.06636602</v>
      </c>
      <c r="I1004" s="4">
        <v>7.2976787382677197E-3</v>
      </c>
    </row>
    <row r="1005" spans="1:9" x14ac:dyDescent="0.45">
      <c r="A1005" s="5">
        <v>1.2501100000000001E-13</v>
      </c>
      <c r="B1005" s="2">
        <v>1.6022514387454201E-19</v>
      </c>
      <c r="C1005" s="2">
        <v>6.6257738721130703E-34</v>
      </c>
      <c r="D1005" s="2">
        <v>9.1097907336273701E-31</v>
      </c>
      <c r="E1005" s="2">
        <v>8.4119972191308797E-16</v>
      </c>
      <c r="F1005" s="3">
        <v>10973241.071596701</v>
      </c>
      <c r="G1005" s="2">
        <v>8.8537920581144903E-12</v>
      </c>
      <c r="H1005" s="6">
        <v>299779058.06636602</v>
      </c>
      <c r="I1005" s="4">
        <v>7.2976787382677197E-3</v>
      </c>
    </row>
    <row r="1006" spans="1:9" x14ac:dyDescent="0.45">
      <c r="A1006" s="5">
        <v>1.23235E-13</v>
      </c>
      <c r="B1006" s="2">
        <v>1.6022514387454201E-19</v>
      </c>
      <c r="C1006" s="2">
        <v>6.6257738721130703E-34</v>
      </c>
      <c r="D1006" s="2">
        <v>9.1097907336273701E-31</v>
      </c>
      <c r="E1006" s="2">
        <v>8.4119972191308797E-16</v>
      </c>
      <c r="F1006" s="3">
        <v>10973241.071596701</v>
      </c>
      <c r="G1006" s="2">
        <v>8.8537920581144903E-12</v>
      </c>
      <c r="H1006" s="6">
        <v>299779058.06636602</v>
      </c>
      <c r="I1006" s="4">
        <v>7.2976787382677197E-3</v>
      </c>
    </row>
    <row r="1007" spans="1:9" x14ac:dyDescent="0.45">
      <c r="A1007" s="5">
        <v>1.2123600000000001E-13</v>
      </c>
      <c r="B1007" s="2">
        <v>1.6022514387454201E-19</v>
      </c>
      <c r="C1007" s="2">
        <v>6.6257738721130703E-34</v>
      </c>
      <c r="D1007" s="2">
        <v>9.1097907336273701E-31</v>
      </c>
      <c r="E1007" s="2">
        <v>8.4119972191308797E-16</v>
      </c>
      <c r="F1007" s="3">
        <v>10973241.071596701</v>
      </c>
      <c r="G1007" s="2">
        <v>8.8537920581144903E-12</v>
      </c>
      <c r="H1007" s="6">
        <v>299779058.06636602</v>
      </c>
      <c r="I1007" s="4">
        <v>7.2976787382677301E-3</v>
      </c>
    </row>
    <row r="1008" spans="1:9" x14ac:dyDescent="0.45">
      <c r="A1008" s="5">
        <v>1.1946E-13</v>
      </c>
      <c r="B1008" s="2">
        <v>1.6022514387454201E-19</v>
      </c>
      <c r="C1008" s="2">
        <v>6.6257738721130703E-34</v>
      </c>
      <c r="D1008" s="2">
        <v>9.1097907336273806E-31</v>
      </c>
      <c r="E1008" s="2">
        <v>8.4119972191308797E-16</v>
      </c>
      <c r="F1008" s="3">
        <v>10973241.071596701</v>
      </c>
      <c r="G1008" s="2">
        <v>8.8537920581144903E-12</v>
      </c>
      <c r="H1008" s="6">
        <v>299779058.06636602</v>
      </c>
      <c r="I1008" s="4">
        <v>7.2976787382677301E-3</v>
      </c>
    </row>
    <row r="1009" spans="1:9" x14ac:dyDescent="0.45">
      <c r="A1009" s="5">
        <v>1.1723999999999999E-13</v>
      </c>
      <c r="B1009" s="2">
        <v>1.6022514387454201E-19</v>
      </c>
      <c r="C1009" s="2">
        <v>6.6257738721130703E-34</v>
      </c>
      <c r="D1009" s="2">
        <v>9.1097907336273806E-31</v>
      </c>
      <c r="E1009" s="2">
        <v>8.4119972191308797E-16</v>
      </c>
      <c r="F1009" s="3">
        <v>10973241.071596701</v>
      </c>
      <c r="G1009" s="2">
        <v>8.8537920581144903E-12</v>
      </c>
      <c r="H1009" s="6">
        <v>299779058.06636602</v>
      </c>
      <c r="I1009" s="4">
        <v>7.2976787382677301E-3</v>
      </c>
    </row>
    <row r="1010" spans="1:9" x14ac:dyDescent="0.45">
      <c r="A1010" s="5">
        <v>1.1546300000000001E-13</v>
      </c>
      <c r="B1010" s="2">
        <v>1.6022514387454201E-19</v>
      </c>
      <c r="C1010" s="2">
        <v>6.6257738721130703E-34</v>
      </c>
      <c r="D1010" s="2">
        <v>9.1097907336273806E-31</v>
      </c>
      <c r="E1010" s="2">
        <v>8.4119972191308797E-16</v>
      </c>
      <c r="F1010" s="3">
        <v>10973241.071596701</v>
      </c>
      <c r="G1010" s="2">
        <v>8.8537920581144903E-12</v>
      </c>
      <c r="H1010" s="6">
        <v>299779058.06636602</v>
      </c>
      <c r="I1010" s="4">
        <v>7.2976787382677301E-3</v>
      </c>
    </row>
    <row r="1011" spans="1:9" x14ac:dyDescent="0.45">
      <c r="A1011" s="5">
        <v>1.13687E-13</v>
      </c>
      <c r="B1011" s="2">
        <v>1.6022514387454201E-19</v>
      </c>
      <c r="C1011" s="2">
        <v>6.6257738721130703E-34</v>
      </c>
      <c r="D1011" s="2">
        <v>9.1097907336273806E-31</v>
      </c>
      <c r="E1011" s="2">
        <v>8.4119972191308797E-16</v>
      </c>
      <c r="F1011" s="3">
        <v>10973241.071596701</v>
      </c>
      <c r="G1011" s="2">
        <v>8.8537920581144806E-12</v>
      </c>
      <c r="H1011" s="6">
        <v>299779058.06636602</v>
      </c>
      <c r="I1011" s="4">
        <v>7.2976787382677301E-3</v>
      </c>
    </row>
    <row r="1012" spans="1:9" x14ac:dyDescent="0.45">
      <c r="A1012" s="5">
        <v>1.11688E-13</v>
      </c>
      <c r="B1012" s="2">
        <v>1.6022514387454201E-19</v>
      </c>
      <c r="C1012" s="2">
        <v>6.6257738721130703E-34</v>
      </c>
      <c r="D1012" s="2">
        <v>9.1097907336273806E-31</v>
      </c>
      <c r="E1012" s="2">
        <v>8.4119972191308797E-16</v>
      </c>
      <c r="F1012" s="3">
        <v>10973241.071596701</v>
      </c>
      <c r="G1012" s="2">
        <v>8.8537920581144806E-12</v>
      </c>
      <c r="H1012" s="6">
        <v>299779058.06636602</v>
      </c>
      <c r="I1012" s="4">
        <v>7.2976787382677301E-3</v>
      </c>
    </row>
    <row r="1013" spans="1:9" x14ac:dyDescent="0.45">
      <c r="A1013" s="5">
        <v>1.0969E-13</v>
      </c>
      <c r="B1013" s="2">
        <v>1.6022514387454201E-19</v>
      </c>
      <c r="C1013" s="2">
        <v>6.6257738721130703E-34</v>
      </c>
      <c r="D1013" s="2">
        <v>9.1097907336273893E-31</v>
      </c>
      <c r="E1013" s="2">
        <v>8.4119972191308797E-16</v>
      </c>
      <c r="F1013" s="3">
        <v>10973241.071596701</v>
      </c>
      <c r="G1013" s="2">
        <v>8.8537920581144806E-12</v>
      </c>
      <c r="H1013" s="6">
        <v>299779058.06636602</v>
      </c>
      <c r="I1013" s="4">
        <v>7.2976787382677301E-3</v>
      </c>
    </row>
    <row r="1014" spans="1:9" x14ac:dyDescent="0.45">
      <c r="A1014" s="5">
        <v>1.07914E-13</v>
      </c>
      <c r="B1014" s="2">
        <v>1.6022514387454201E-19</v>
      </c>
      <c r="C1014" s="2">
        <v>6.6257738721130703E-34</v>
      </c>
      <c r="D1014" s="2">
        <v>9.1097907336273893E-31</v>
      </c>
      <c r="E1014" s="2">
        <v>8.4119972191308797E-16</v>
      </c>
      <c r="F1014" s="3">
        <v>10973241.071596701</v>
      </c>
      <c r="G1014" s="2">
        <v>8.8537920581144806E-12</v>
      </c>
      <c r="H1014" s="6">
        <v>299779058.066365</v>
      </c>
      <c r="I1014" s="4">
        <v>7.2976787382677301E-3</v>
      </c>
    </row>
    <row r="1015" spans="1:9" x14ac:dyDescent="0.45">
      <c r="A1015" s="5">
        <v>1.06137E-13</v>
      </c>
      <c r="B1015" s="2">
        <v>1.6022514387454201E-19</v>
      </c>
      <c r="C1015" s="2">
        <v>6.62577387211306E-34</v>
      </c>
      <c r="D1015" s="2">
        <v>9.1097907336273893E-31</v>
      </c>
      <c r="E1015" s="2">
        <v>8.4119972191308699E-16</v>
      </c>
      <c r="F1015" s="3">
        <v>10973241.071596701</v>
      </c>
      <c r="G1015" s="2">
        <v>8.8537920581144806E-12</v>
      </c>
      <c r="H1015" s="6">
        <v>299779058.066365</v>
      </c>
      <c r="I1015" s="4">
        <v>7.2976787382677301E-3</v>
      </c>
    </row>
    <row r="1016" spans="1:9" x14ac:dyDescent="0.45">
      <c r="A1016" s="5">
        <v>1.0369499999999999E-13</v>
      </c>
      <c r="B1016" s="2">
        <v>1.6022514387454201E-19</v>
      </c>
      <c r="C1016" s="2">
        <v>6.62577387211306E-34</v>
      </c>
      <c r="D1016" s="2">
        <v>9.1097907336273893E-31</v>
      </c>
      <c r="E1016" s="2">
        <v>8.4119972191308699E-16</v>
      </c>
      <c r="F1016" s="3">
        <v>10973241.071596701</v>
      </c>
      <c r="G1016" s="2">
        <v>8.8537920581144806E-12</v>
      </c>
      <c r="H1016" s="6">
        <v>299779058.066365</v>
      </c>
      <c r="I1016" s="4">
        <v>7.2976787382677301E-3</v>
      </c>
    </row>
    <row r="1017" spans="1:9" x14ac:dyDescent="0.45">
      <c r="A1017" s="5">
        <v>1.01918E-13</v>
      </c>
      <c r="B1017" s="2">
        <v>1.6022514387454201E-19</v>
      </c>
      <c r="C1017" s="2">
        <v>6.62577387211306E-34</v>
      </c>
      <c r="D1017" s="2">
        <v>9.1097907336273893E-31</v>
      </c>
      <c r="E1017" s="2">
        <v>8.4119972191308699E-16</v>
      </c>
      <c r="F1017" s="3">
        <v>10973241.071596701</v>
      </c>
      <c r="G1017" s="2">
        <v>8.8537920581144693E-12</v>
      </c>
      <c r="H1017" s="6">
        <v>299779058.066365</v>
      </c>
      <c r="I1017" s="4">
        <v>7.2976787382677301E-3</v>
      </c>
    </row>
    <row r="1018" spans="1:9" x14ac:dyDescent="0.45">
      <c r="A1018" s="5">
        <v>9.9920000000000005E-14</v>
      </c>
      <c r="B1018" s="2">
        <v>1.6022514387454201E-19</v>
      </c>
      <c r="C1018" s="2">
        <v>6.62577387211306E-34</v>
      </c>
      <c r="D1018" s="2">
        <v>9.1097907336273893E-31</v>
      </c>
      <c r="E1018" s="2">
        <v>8.4119972191308699E-16</v>
      </c>
      <c r="F1018" s="3">
        <v>10973241.071596701</v>
      </c>
      <c r="G1018" s="2">
        <v>8.8537920581144693E-12</v>
      </c>
      <c r="H1018" s="6">
        <v>299779058.066365</v>
      </c>
      <c r="I1018" s="4">
        <v>7.2976787382677396E-3</v>
      </c>
    </row>
    <row r="1019" spans="1:9" x14ac:dyDescent="0.45">
      <c r="A1019" s="5">
        <v>9.8366000000000002E-14</v>
      </c>
      <c r="B1019" s="2">
        <v>1.6022514387454201E-19</v>
      </c>
      <c r="C1019" s="2">
        <v>6.62577387211306E-34</v>
      </c>
      <c r="D1019" s="2">
        <v>9.1097907336273998E-31</v>
      </c>
      <c r="E1019" s="2">
        <v>8.4119972191308699E-16</v>
      </c>
      <c r="F1019" s="3">
        <v>10973241.071596701</v>
      </c>
      <c r="G1019" s="2">
        <v>8.8537920581144693E-12</v>
      </c>
      <c r="H1019" s="6">
        <v>299779058.066365</v>
      </c>
      <c r="I1019" s="4">
        <v>7.2976787382677396E-3</v>
      </c>
    </row>
    <row r="1020" spans="1:9" x14ac:dyDescent="0.45">
      <c r="A1020" s="5">
        <v>9.6588999999999999E-14</v>
      </c>
      <c r="B1020" s="2">
        <v>1.6022514387454201E-19</v>
      </c>
      <c r="C1020" s="2">
        <v>6.62577387211306E-34</v>
      </c>
      <c r="D1020" s="2">
        <v>9.1097907336273998E-31</v>
      </c>
      <c r="E1020" s="2">
        <v>8.4119972191308699E-16</v>
      </c>
      <c r="F1020" s="3">
        <v>10973241.071596701</v>
      </c>
      <c r="G1020" s="2">
        <v>8.8537920581144693E-12</v>
      </c>
      <c r="H1020" s="6">
        <v>299779058.066365</v>
      </c>
      <c r="I1020" s="4">
        <v>7.2976787382677396E-3</v>
      </c>
    </row>
    <row r="1021" spans="1:9" x14ac:dyDescent="0.45">
      <c r="A1021" s="5">
        <v>9.4591000000000001E-14</v>
      </c>
      <c r="B1021" s="2">
        <v>1.6022514387454201E-19</v>
      </c>
      <c r="C1021" s="2">
        <v>6.62577387211306E-34</v>
      </c>
      <c r="D1021" s="2">
        <v>9.1097907336273998E-31</v>
      </c>
      <c r="E1021" s="2">
        <v>8.4119972191308699E-16</v>
      </c>
      <c r="F1021" s="3">
        <v>10973241.071596701</v>
      </c>
      <c r="G1021" s="2">
        <v>8.8537920581144693E-12</v>
      </c>
      <c r="H1021" s="6">
        <v>299779058.066365</v>
      </c>
      <c r="I1021" s="4">
        <v>7.2976787382677396E-3</v>
      </c>
    </row>
    <row r="1022" spans="1:9" x14ac:dyDescent="0.45">
      <c r="A1022" s="5">
        <v>9.2370999999999998E-14</v>
      </c>
      <c r="B1022" s="2">
        <v>1.6022514387454201E-19</v>
      </c>
      <c r="C1022" s="2">
        <v>6.62577387211306E-34</v>
      </c>
      <c r="D1022" s="2">
        <v>9.1097907336273998E-31</v>
      </c>
      <c r="E1022" s="2">
        <v>8.4119972191308699E-16</v>
      </c>
      <c r="F1022" s="3">
        <v>10973241.071596701</v>
      </c>
      <c r="G1022" s="2">
        <v>8.8537920581144693E-12</v>
      </c>
      <c r="H1022" s="6">
        <v>299779058.066365</v>
      </c>
      <c r="I1022" s="4">
        <v>7.2976787382677396E-3</v>
      </c>
    </row>
    <row r="1023" spans="1:9" x14ac:dyDescent="0.45">
      <c r="A1023" s="5">
        <v>9.0593999999999995E-14</v>
      </c>
      <c r="B1023" s="2">
        <v>1.6022514387454201E-19</v>
      </c>
      <c r="C1023" s="2">
        <v>6.62577387211306E-34</v>
      </c>
      <c r="D1023" s="2">
        <v>9.1097907336273998E-31</v>
      </c>
      <c r="E1023" s="2">
        <v>8.4119972191308699E-16</v>
      </c>
      <c r="F1023" s="3">
        <v>10973241.071596701</v>
      </c>
      <c r="G1023" s="2">
        <v>8.8537920581144693E-12</v>
      </c>
      <c r="H1023" s="6">
        <v>299779058.066365</v>
      </c>
      <c r="I1023" s="4">
        <v>7.2976787382677396E-3</v>
      </c>
    </row>
    <row r="1024" spans="1:9" x14ac:dyDescent="0.45">
      <c r="A1024" s="5">
        <v>8.8818000000000001E-14</v>
      </c>
      <c r="B1024" s="2">
        <v>1.60225143874543E-19</v>
      </c>
      <c r="C1024" s="2">
        <v>6.62577387211306E-34</v>
      </c>
      <c r="D1024" s="2">
        <v>9.1097907336273998E-31</v>
      </c>
      <c r="E1024" s="2">
        <v>8.4119972191308699E-16</v>
      </c>
      <c r="F1024" s="3">
        <v>10973241.071596701</v>
      </c>
      <c r="G1024" s="2">
        <v>8.8537920581144596E-12</v>
      </c>
      <c r="H1024" s="6">
        <v>299779058.066365</v>
      </c>
      <c r="I1024" s="4">
        <v>7.2976787382677396E-3</v>
      </c>
    </row>
    <row r="1025" spans="1:9" x14ac:dyDescent="0.45">
      <c r="A1025" s="5">
        <v>8.6597000000000002E-14</v>
      </c>
      <c r="B1025" s="2">
        <v>1.60225143874543E-19</v>
      </c>
      <c r="C1025" s="2">
        <v>6.62577387211306E-34</v>
      </c>
      <c r="D1025" s="2">
        <v>9.1097907336274104E-31</v>
      </c>
      <c r="E1025" s="2">
        <v>8.41199721913086E-16</v>
      </c>
      <c r="F1025" s="3">
        <v>10973241.071596701</v>
      </c>
      <c r="G1025" s="2">
        <v>8.8537920581144596E-12</v>
      </c>
      <c r="H1025" s="6">
        <v>299779058.066365</v>
      </c>
      <c r="I1025" s="4">
        <v>7.2976787382677396E-3</v>
      </c>
    </row>
    <row r="1026" spans="1:9" x14ac:dyDescent="0.45">
      <c r="A1026" s="5">
        <v>8.4820999999999995E-14</v>
      </c>
      <c r="B1026" s="2">
        <v>1.60225143874543E-19</v>
      </c>
      <c r="C1026" s="2">
        <v>6.62577387211306E-34</v>
      </c>
      <c r="D1026" s="2">
        <v>9.1097907336274104E-31</v>
      </c>
      <c r="E1026" s="2">
        <v>8.41199721913086E-16</v>
      </c>
      <c r="F1026" s="3">
        <v>10973241.071596701</v>
      </c>
      <c r="G1026" s="2">
        <v>8.8537920581144596E-12</v>
      </c>
      <c r="H1026" s="6">
        <v>299779058.066365</v>
      </c>
      <c r="I1026" s="4">
        <v>7.2976787382677396E-3</v>
      </c>
    </row>
    <row r="1027" spans="1:9" x14ac:dyDescent="0.45">
      <c r="A1027" s="5">
        <v>8.2822999999999997E-14</v>
      </c>
      <c r="B1027" s="2">
        <v>1.60225143874543E-19</v>
      </c>
      <c r="C1027" s="2">
        <v>6.6257738721130497E-34</v>
      </c>
      <c r="D1027" s="2">
        <v>9.1097907336274104E-31</v>
      </c>
      <c r="E1027" s="2">
        <v>8.41199721913086E-16</v>
      </c>
      <c r="F1027" s="3">
        <v>10973241.071596701</v>
      </c>
      <c r="G1027" s="2">
        <v>8.8537920581144596E-12</v>
      </c>
      <c r="H1027" s="6">
        <v>299779058.066365</v>
      </c>
      <c r="I1027" s="4">
        <v>7.2976787382677396E-3</v>
      </c>
    </row>
    <row r="1028" spans="1:9" x14ac:dyDescent="0.45">
      <c r="A1028" s="5">
        <v>8.1046000000000006E-14</v>
      </c>
      <c r="B1028" s="2">
        <v>1.60225143874543E-19</v>
      </c>
      <c r="C1028" s="2">
        <v>6.6257738721130497E-34</v>
      </c>
      <c r="D1028" s="2">
        <v>9.1097907336274104E-31</v>
      </c>
      <c r="E1028" s="2">
        <v>8.41199721913086E-16</v>
      </c>
      <c r="F1028" s="3">
        <v>10973241.0715966</v>
      </c>
      <c r="G1028" s="2">
        <v>8.8537920581144596E-12</v>
      </c>
      <c r="H1028" s="6">
        <v>299779058.066365</v>
      </c>
      <c r="I1028" s="4">
        <v>7.2976787382677396E-3</v>
      </c>
    </row>
    <row r="1029" spans="1:9" x14ac:dyDescent="0.45">
      <c r="A1029" s="5">
        <v>7.9047999999999995E-14</v>
      </c>
      <c r="B1029" s="2">
        <v>1.60225143874543E-19</v>
      </c>
      <c r="C1029" s="2">
        <v>6.6257738721130497E-34</v>
      </c>
      <c r="D1029" s="2">
        <v>9.1097907336274104E-31</v>
      </c>
      <c r="E1029" s="2">
        <v>8.41199721913086E-16</v>
      </c>
      <c r="F1029" s="3">
        <v>10973241.0715966</v>
      </c>
      <c r="G1029" s="2">
        <v>8.8537920581144596E-12</v>
      </c>
      <c r="H1029" s="6">
        <v>299779058.066365</v>
      </c>
      <c r="I1029" s="4">
        <v>7.2976787382677396E-3</v>
      </c>
    </row>
    <row r="1030" spans="1:9" x14ac:dyDescent="0.45">
      <c r="A1030" s="5">
        <v>7.7272000000000001E-14</v>
      </c>
      <c r="B1030" s="2">
        <v>1.60225143874543E-19</v>
      </c>
      <c r="C1030" s="2">
        <v>6.6257738721130497E-34</v>
      </c>
      <c r="D1030" s="2">
        <v>9.1097907336274104E-31</v>
      </c>
      <c r="E1030" s="2">
        <v>8.41199721913086E-16</v>
      </c>
      <c r="F1030" s="3">
        <v>10973241.0715966</v>
      </c>
      <c r="G1030" s="2">
        <v>8.8537920581144499E-12</v>
      </c>
      <c r="H1030" s="6">
        <v>299779058.066365</v>
      </c>
      <c r="I1030" s="4">
        <v>7.29767873826775E-3</v>
      </c>
    </row>
    <row r="1031" spans="1:9" x14ac:dyDescent="0.45">
      <c r="A1031" s="5">
        <v>7.5051000000000003E-14</v>
      </c>
      <c r="B1031" s="2">
        <v>1.60225143874543E-19</v>
      </c>
      <c r="C1031" s="2">
        <v>6.6257738721130497E-34</v>
      </c>
      <c r="D1031" s="2">
        <v>9.1097907336274209E-31</v>
      </c>
      <c r="E1031" s="2">
        <v>8.41199721913086E-16</v>
      </c>
      <c r="F1031" s="3">
        <v>10973241.0715966</v>
      </c>
      <c r="G1031" s="2">
        <v>8.8537920581144499E-12</v>
      </c>
      <c r="H1031" s="6">
        <v>299779058.06636399</v>
      </c>
      <c r="I1031" s="4">
        <v>7.29767873826775E-3</v>
      </c>
    </row>
    <row r="1032" spans="1:9" x14ac:dyDescent="0.45">
      <c r="A1032" s="5">
        <v>7.3274999999999996E-14</v>
      </c>
      <c r="B1032" s="2">
        <v>1.60225143874543E-19</v>
      </c>
      <c r="C1032" s="2">
        <v>6.6257738721130497E-34</v>
      </c>
      <c r="D1032" s="2">
        <v>9.1097907336274209E-31</v>
      </c>
      <c r="E1032" s="2">
        <v>8.41199721913086E-16</v>
      </c>
      <c r="F1032" s="3">
        <v>10973241.0715966</v>
      </c>
      <c r="G1032" s="2">
        <v>8.8537920581144499E-12</v>
      </c>
      <c r="H1032" s="6">
        <v>299779058.06636399</v>
      </c>
      <c r="I1032" s="4">
        <v>7.29767873826775E-3</v>
      </c>
    </row>
    <row r="1033" spans="1:9" x14ac:dyDescent="0.45">
      <c r="A1033" s="5">
        <v>7.1719999999999996E-14</v>
      </c>
      <c r="B1033" s="2">
        <v>1.60225143874543E-19</v>
      </c>
      <c r="C1033" s="2">
        <v>6.6257738721130497E-34</v>
      </c>
      <c r="D1033" s="2">
        <v>9.1097907336274209E-31</v>
      </c>
      <c r="E1033" s="2">
        <v>8.41199721913086E-16</v>
      </c>
      <c r="F1033" s="3">
        <v>10973241.0715966</v>
      </c>
      <c r="G1033" s="2">
        <v>8.8537920581144499E-12</v>
      </c>
      <c r="H1033" s="6">
        <v>299779058.06636399</v>
      </c>
      <c r="I1033" s="4">
        <v>7.29767873826775E-3</v>
      </c>
    </row>
    <row r="1034" spans="1:9" x14ac:dyDescent="0.45">
      <c r="A1034" s="5">
        <v>6.9499999999999994E-14</v>
      </c>
      <c r="B1034" s="2">
        <v>1.60225143874543E-19</v>
      </c>
      <c r="C1034" s="2">
        <v>6.6257738721130497E-34</v>
      </c>
      <c r="D1034" s="2">
        <v>9.1097907336274209E-31</v>
      </c>
      <c r="E1034" s="2">
        <v>8.41199721913086E-16</v>
      </c>
      <c r="F1034" s="3">
        <v>10973241.0715966</v>
      </c>
      <c r="G1034" s="2">
        <v>8.8537920581144499E-12</v>
      </c>
      <c r="H1034" s="6">
        <v>299779058.06636399</v>
      </c>
      <c r="I1034" s="4">
        <v>7.29767873826775E-3</v>
      </c>
    </row>
    <row r="1035" spans="1:9" x14ac:dyDescent="0.45">
      <c r="A1035" s="5">
        <v>6.7501999999999996E-14</v>
      </c>
      <c r="B1035" s="2">
        <v>1.60225143874543E-19</v>
      </c>
      <c r="C1035" s="2">
        <v>6.6257738721130497E-34</v>
      </c>
      <c r="D1035" s="2">
        <v>9.1097907336274209E-31</v>
      </c>
      <c r="E1035" s="2">
        <v>8.4119972191308501E-16</v>
      </c>
      <c r="F1035" s="3">
        <v>10973241.0715966</v>
      </c>
      <c r="G1035" s="2">
        <v>8.8537920581144499E-12</v>
      </c>
      <c r="H1035" s="6">
        <v>299779058.06636399</v>
      </c>
      <c r="I1035" s="4">
        <v>7.29767873826775E-3</v>
      </c>
    </row>
    <row r="1036" spans="1:9" x14ac:dyDescent="0.45">
      <c r="A1036" s="5">
        <v>6.5725000000000005E-14</v>
      </c>
      <c r="B1036" s="2">
        <v>1.60225143874543E-19</v>
      </c>
      <c r="C1036" s="2">
        <v>6.6257738721130497E-34</v>
      </c>
      <c r="D1036" s="2">
        <v>9.1097907336274296E-31</v>
      </c>
      <c r="E1036" s="2">
        <v>8.4119972191308501E-16</v>
      </c>
      <c r="F1036" s="3">
        <v>10973241.0715966</v>
      </c>
      <c r="G1036" s="2">
        <v>8.8537920581144402E-12</v>
      </c>
      <c r="H1036" s="6">
        <v>299779058.06636399</v>
      </c>
      <c r="I1036" s="4">
        <v>7.29767873826775E-3</v>
      </c>
    </row>
    <row r="1037" spans="1:9" x14ac:dyDescent="0.45">
      <c r="A1037" s="5">
        <v>6.3726999999999994E-14</v>
      </c>
      <c r="B1037" s="2">
        <v>1.60225143874543E-19</v>
      </c>
      <c r="C1037" s="2">
        <v>6.6257738721130497E-34</v>
      </c>
      <c r="D1037" s="2">
        <v>9.1097907336274296E-31</v>
      </c>
      <c r="E1037" s="2">
        <v>8.4119972191308501E-16</v>
      </c>
      <c r="F1037" s="3">
        <v>10973241.0715966</v>
      </c>
      <c r="G1037" s="2">
        <v>8.8537920581144402E-12</v>
      </c>
      <c r="H1037" s="6">
        <v>299779058.06636399</v>
      </c>
      <c r="I1037" s="4">
        <v>7.29767873826775E-3</v>
      </c>
    </row>
    <row r="1038" spans="1:9" x14ac:dyDescent="0.45">
      <c r="A1038" s="5">
        <v>6.1728E-14</v>
      </c>
      <c r="B1038" s="2">
        <v>1.60225143874543E-19</v>
      </c>
      <c r="C1038" s="2">
        <v>6.6257738721130497E-34</v>
      </c>
      <c r="D1038" s="2">
        <v>9.1097907336274296E-31</v>
      </c>
      <c r="E1038" s="2">
        <v>8.4119972191308501E-16</v>
      </c>
      <c r="F1038" s="3">
        <v>10973241.0715966</v>
      </c>
      <c r="G1038" s="2">
        <v>8.8537920581144402E-12</v>
      </c>
      <c r="H1038" s="6">
        <v>299779058.06636399</v>
      </c>
      <c r="I1038" s="4">
        <v>7.29767873826775E-3</v>
      </c>
    </row>
    <row r="1039" spans="1:9" x14ac:dyDescent="0.45">
      <c r="A1039" s="5">
        <v>5.9952000000000005E-14</v>
      </c>
      <c r="B1039" s="2">
        <v>1.60225143874543E-19</v>
      </c>
      <c r="C1039" s="2">
        <v>6.6257738721130403E-34</v>
      </c>
      <c r="D1039" s="2">
        <v>9.1097907336274296E-31</v>
      </c>
      <c r="E1039" s="2">
        <v>8.4119972191308501E-16</v>
      </c>
      <c r="F1039" s="3">
        <v>10973241.0715966</v>
      </c>
      <c r="G1039" s="2">
        <v>8.8537920581144402E-12</v>
      </c>
      <c r="H1039" s="6">
        <v>299779058.06636399</v>
      </c>
      <c r="I1039" s="4">
        <v>7.29767873826775E-3</v>
      </c>
    </row>
    <row r="1040" spans="1:9" x14ac:dyDescent="0.45">
      <c r="A1040" s="5">
        <v>5.7732000000000003E-14</v>
      </c>
      <c r="B1040" s="2">
        <v>1.60225143874543E-19</v>
      </c>
      <c r="C1040" s="2">
        <v>6.6257738721130403E-34</v>
      </c>
      <c r="D1040" s="2">
        <v>9.1097907336274296E-31</v>
      </c>
      <c r="E1040" s="2">
        <v>8.4119972191308501E-16</v>
      </c>
      <c r="F1040" s="3">
        <v>10973241.0715966</v>
      </c>
      <c r="G1040" s="2">
        <v>8.8537920581144402E-12</v>
      </c>
      <c r="H1040" s="6">
        <v>299779058.06636399</v>
      </c>
      <c r="I1040" s="4">
        <v>7.29767873826775E-3</v>
      </c>
    </row>
    <row r="1041" spans="1:9" x14ac:dyDescent="0.45">
      <c r="A1041" s="5">
        <v>5.5955E-14</v>
      </c>
      <c r="B1041" s="2">
        <v>1.60225143874543E-19</v>
      </c>
      <c r="C1041" s="2">
        <v>6.6257738721130403E-34</v>
      </c>
      <c r="D1041" s="2">
        <v>9.1097907336274296E-31</v>
      </c>
      <c r="E1041" s="2">
        <v>8.4119972191308501E-16</v>
      </c>
      <c r="F1041" s="3">
        <v>10973241.0715966</v>
      </c>
      <c r="G1041" s="2">
        <v>8.8537920581144402E-12</v>
      </c>
      <c r="H1041" s="6">
        <v>299779058.06636399</v>
      </c>
      <c r="I1041" s="4">
        <v>7.2976787382677596E-3</v>
      </c>
    </row>
    <row r="1042" spans="1:9" x14ac:dyDescent="0.45">
      <c r="A1042" s="5">
        <v>5.4178999999999999E-14</v>
      </c>
      <c r="B1042" s="2">
        <v>1.60225143874543E-19</v>
      </c>
      <c r="C1042" s="2">
        <v>6.6257738721130403E-34</v>
      </c>
      <c r="D1042" s="2">
        <v>9.1097907336274401E-31</v>
      </c>
      <c r="E1042" s="2">
        <v>8.4119972191308501E-16</v>
      </c>
      <c r="F1042" s="3">
        <v>10973241.0715966</v>
      </c>
      <c r="G1042" s="2">
        <v>8.8537920581144305E-12</v>
      </c>
      <c r="H1042" s="6">
        <v>299779058.06636399</v>
      </c>
      <c r="I1042" s="4">
        <v>7.2976787382677596E-3</v>
      </c>
    </row>
    <row r="1043" spans="1:9" x14ac:dyDescent="0.45">
      <c r="A1043" s="5">
        <v>5.2179999999999998E-14</v>
      </c>
      <c r="B1043" s="2">
        <v>1.60225143874543E-19</v>
      </c>
      <c r="C1043" s="2">
        <v>6.6257738721130403E-34</v>
      </c>
      <c r="D1043" s="2">
        <v>9.1097907336274401E-31</v>
      </c>
      <c r="E1043" s="2">
        <v>8.4119972191308501E-16</v>
      </c>
      <c r="F1043" s="3">
        <v>10973241.0715966</v>
      </c>
      <c r="G1043" s="2">
        <v>8.8537920581144305E-12</v>
      </c>
      <c r="H1043" s="6">
        <v>299779058.06636399</v>
      </c>
      <c r="I1043" s="4">
        <v>7.2976787382677596E-3</v>
      </c>
    </row>
    <row r="1044" spans="1:9" x14ac:dyDescent="0.45">
      <c r="A1044" s="5">
        <v>4.9960000000000002E-14</v>
      </c>
      <c r="B1044" s="2">
        <v>1.60225143874543E-19</v>
      </c>
      <c r="C1044" s="2">
        <v>6.6257738721130403E-34</v>
      </c>
      <c r="D1044" s="2">
        <v>9.1097907336274401E-31</v>
      </c>
      <c r="E1044" s="2">
        <v>8.4119972191308501E-16</v>
      </c>
      <c r="F1044" s="3">
        <v>10973241.0715966</v>
      </c>
      <c r="G1044" s="2">
        <v>8.8537920581144305E-12</v>
      </c>
      <c r="H1044" s="6">
        <v>299779058.06636399</v>
      </c>
      <c r="I1044" s="4">
        <v>7.2976787382677596E-3</v>
      </c>
    </row>
    <row r="1045" spans="1:9" x14ac:dyDescent="0.45">
      <c r="A1045" s="5">
        <v>4.8184000000000002E-14</v>
      </c>
      <c r="B1045" s="2">
        <v>1.60225143874543E-19</v>
      </c>
      <c r="C1045" s="2">
        <v>6.6257738721130403E-34</v>
      </c>
      <c r="D1045" s="2">
        <v>9.1097907336274401E-31</v>
      </c>
      <c r="E1045" s="2">
        <v>8.4119972191308403E-16</v>
      </c>
      <c r="F1045" s="3">
        <v>10973241.0715966</v>
      </c>
      <c r="G1045" s="2">
        <v>8.8537920581144305E-12</v>
      </c>
      <c r="H1045" s="6">
        <v>299779058.06636399</v>
      </c>
      <c r="I1045" s="4">
        <v>7.2976787382677596E-3</v>
      </c>
    </row>
    <row r="1046" spans="1:9" x14ac:dyDescent="0.45">
      <c r="A1046" s="5">
        <v>4.6629000000000003E-14</v>
      </c>
      <c r="B1046" s="2">
        <v>1.60225143874543E-19</v>
      </c>
      <c r="C1046" s="2">
        <v>6.6257738721130403E-34</v>
      </c>
      <c r="D1046" s="2">
        <v>9.1097907336274401E-31</v>
      </c>
      <c r="E1046" s="2">
        <v>8.4119972191308403E-16</v>
      </c>
      <c r="F1046" s="3">
        <v>10973241.0715966</v>
      </c>
      <c r="G1046" s="2">
        <v>8.8537920581144305E-12</v>
      </c>
      <c r="H1046" s="6">
        <v>299779058.06636399</v>
      </c>
      <c r="I1046" s="4">
        <v>7.2976787382677596E-3</v>
      </c>
    </row>
    <row r="1047" spans="1:9" x14ac:dyDescent="0.45">
      <c r="A1047" s="5">
        <v>4.4630999999999998E-14</v>
      </c>
      <c r="B1047" s="2">
        <v>1.60225143874543E-19</v>
      </c>
      <c r="C1047" s="2">
        <v>6.6257738721130403E-34</v>
      </c>
      <c r="D1047" s="2">
        <v>9.1097907336274401E-31</v>
      </c>
      <c r="E1047" s="2">
        <v>8.4119972191308403E-16</v>
      </c>
      <c r="F1047" s="3">
        <v>10973241.0715966</v>
      </c>
      <c r="G1047" s="2">
        <v>8.8537920581144305E-12</v>
      </c>
      <c r="H1047" s="6">
        <v>299779058.06636399</v>
      </c>
      <c r="I1047" s="4">
        <v>7.2976787382677596E-3</v>
      </c>
    </row>
    <row r="1048" spans="1:9" x14ac:dyDescent="0.45">
      <c r="A1048" s="5">
        <v>4.2854999999999998E-14</v>
      </c>
      <c r="B1048" s="2">
        <v>1.60225143874543E-19</v>
      </c>
      <c r="C1048" s="2">
        <v>6.6257738721130403E-34</v>
      </c>
      <c r="D1048" s="2">
        <v>9.1097907336274506E-31</v>
      </c>
      <c r="E1048" s="2">
        <v>8.4119972191308403E-16</v>
      </c>
      <c r="F1048" s="3">
        <v>10973241.0715966</v>
      </c>
      <c r="G1048" s="2">
        <v>8.8537920581144192E-12</v>
      </c>
      <c r="H1048" s="6">
        <v>299779058.06636298</v>
      </c>
      <c r="I1048" s="4">
        <v>7.2976787382677596E-3</v>
      </c>
    </row>
    <row r="1049" spans="1:9" x14ac:dyDescent="0.45">
      <c r="A1049" s="5">
        <v>4.0633999999999999E-14</v>
      </c>
      <c r="B1049" s="2">
        <v>1.60225143874543E-19</v>
      </c>
      <c r="C1049" s="2">
        <v>6.6257738721130403E-34</v>
      </c>
      <c r="D1049" s="2">
        <v>9.1097907336274506E-31</v>
      </c>
      <c r="E1049" s="2">
        <v>8.4119972191308403E-16</v>
      </c>
      <c r="F1049" s="3">
        <v>10973241.0715966</v>
      </c>
      <c r="G1049" s="2">
        <v>8.8537920581144192E-12</v>
      </c>
      <c r="H1049" s="6">
        <v>299779058.06636298</v>
      </c>
      <c r="I1049" s="4">
        <v>7.2976787382677596E-3</v>
      </c>
    </row>
    <row r="1050" spans="1:9" x14ac:dyDescent="0.45">
      <c r="A1050" s="5">
        <v>3.8857999999999998E-14</v>
      </c>
      <c r="B1050" s="2">
        <v>1.60225143874543E-19</v>
      </c>
      <c r="C1050" s="2">
        <v>6.6257738721130301E-34</v>
      </c>
      <c r="D1050" s="2">
        <v>9.1097907336274506E-31</v>
      </c>
      <c r="E1050" s="2">
        <v>8.4119972191308403E-16</v>
      </c>
      <c r="F1050" s="3">
        <v>10973241.0715966</v>
      </c>
      <c r="G1050" s="2">
        <v>8.8537920581144192E-12</v>
      </c>
      <c r="H1050" s="6">
        <v>299779058.06636298</v>
      </c>
      <c r="I1050" s="4">
        <v>7.2976787382677596E-3</v>
      </c>
    </row>
    <row r="1051" spans="1:9" x14ac:dyDescent="0.45">
      <c r="A1051" s="5">
        <v>3.6858999999999997E-14</v>
      </c>
      <c r="B1051" s="2">
        <v>1.60225143874543E-19</v>
      </c>
      <c r="C1051" s="2">
        <v>6.6257738721130301E-34</v>
      </c>
      <c r="D1051" s="2">
        <v>9.1097907336274506E-31</v>
      </c>
      <c r="E1051" s="2">
        <v>8.4119972191308403E-16</v>
      </c>
      <c r="F1051" s="3">
        <v>10973241.0715966</v>
      </c>
      <c r="G1051" s="2">
        <v>8.8537920581144192E-12</v>
      </c>
      <c r="H1051" s="6">
        <v>299779058.06636298</v>
      </c>
      <c r="I1051" s="4">
        <v>7.2976787382677596E-3</v>
      </c>
    </row>
    <row r="1052" spans="1:9" x14ac:dyDescent="0.45">
      <c r="A1052" s="5">
        <v>3.5083000000000003E-14</v>
      </c>
      <c r="B1052" s="2">
        <v>1.60225143874543E-19</v>
      </c>
      <c r="C1052" s="2">
        <v>6.6257738721130301E-34</v>
      </c>
      <c r="D1052" s="2">
        <v>9.1097907336274506E-31</v>
      </c>
      <c r="E1052" s="2">
        <v>8.4119972191308403E-16</v>
      </c>
      <c r="F1052" s="3">
        <v>10973241.0715966</v>
      </c>
      <c r="G1052" s="2">
        <v>8.8537920581144192E-12</v>
      </c>
      <c r="H1052" s="6">
        <v>299779058.06636298</v>
      </c>
      <c r="I1052" s="4">
        <v>7.2976787382677596E-3</v>
      </c>
    </row>
    <row r="1053" spans="1:9" x14ac:dyDescent="0.45">
      <c r="A1053" s="5">
        <v>3.3084999999999999E-14</v>
      </c>
      <c r="B1053" s="2">
        <v>1.60225143874543E-19</v>
      </c>
      <c r="C1053" s="2">
        <v>6.6257738721130301E-34</v>
      </c>
      <c r="D1053" s="2">
        <v>9.1097907336274594E-31</v>
      </c>
      <c r="E1053" s="2">
        <v>8.4119972191308403E-16</v>
      </c>
      <c r="F1053" s="3">
        <v>10973241.0715966</v>
      </c>
      <c r="G1053" s="2">
        <v>8.8537920581144192E-12</v>
      </c>
      <c r="H1053" s="6">
        <v>299779058.06636298</v>
      </c>
      <c r="I1053" s="4">
        <v>7.29767873826777E-3</v>
      </c>
    </row>
    <row r="1054" spans="1:9" x14ac:dyDescent="0.45">
      <c r="A1054" s="5">
        <v>3.1085999999999997E-14</v>
      </c>
      <c r="B1054" s="2">
        <v>1.60225143874543E-19</v>
      </c>
      <c r="C1054" s="2">
        <v>6.6257738721130301E-34</v>
      </c>
      <c r="D1054" s="2">
        <v>9.1097907336274594E-31</v>
      </c>
      <c r="E1054" s="2">
        <v>8.4119972191308403E-16</v>
      </c>
      <c r="F1054" s="3">
        <v>10973241.0715966</v>
      </c>
      <c r="G1054" s="2">
        <v>8.8537920581144192E-12</v>
      </c>
      <c r="H1054" s="6">
        <v>299779058.06636298</v>
      </c>
      <c r="I1054" s="4">
        <v>7.29767873826777E-3</v>
      </c>
    </row>
    <row r="1055" spans="1:9" x14ac:dyDescent="0.45">
      <c r="A1055" s="5">
        <v>2.9309999999999997E-14</v>
      </c>
      <c r="B1055" s="2">
        <v>1.60225143874543E-19</v>
      </c>
      <c r="C1055" s="2">
        <v>6.6257738721130301E-34</v>
      </c>
      <c r="D1055" s="2">
        <v>9.1097907336274594E-31</v>
      </c>
      <c r="E1055" s="2">
        <v>8.4119972191308304E-16</v>
      </c>
      <c r="F1055" s="3">
        <v>10973241.0715966</v>
      </c>
      <c r="G1055" s="2">
        <v>8.8537920581144095E-12</v>
      </c>
      <c r="H1055" s="6">
        <v>299779058.06636298</v>
      </c>
      <c r="I1055" s="4">
        <v>7.29767873826777E-3</v>
      </c>
    </row>
    <row r="1056" spans="1:9" x14ac:dyDescent="0.45">
      <c r="A1056" s="5">
        <v>2.7534E-14</v>
      </c>
      <c r="B1056" s="2">
        <v>1.60225143874543E-19</v>
      </c>
      <c r="C1056" s="2">
        <v>6.6257738721130301E-34</v>
      </c>
      <c r="D1056" s="2">
        <v>9.1097907336274594E-31</v>
      </c>
      <c r="E1056" s="2">
        <v>8.4119972191308304E-16</v>
      </c>
      <c r="F1056" s="3">
        <v>10973241.0715966</v>
      </c>
      <c r="G1056" s="2">
        <v>8.8537920581144095E-12</v>
      </c>
      <c r="H1056" s="6">
        <v>299779058.06636298</v>
      </c>
      <c r="I1056" s="4">
        <v>7.29767873826777E-3</v>
      </c>
    </row>
    <row r="1057" spans="1:9" x14ac:dyDescent="0.45">
      <c r="A1057" s="5">
        <v>2.5756999999999999E-14</v>
      </c>
      <c r="B1057" s="2">
        <v>1.60225143874543E-19</v>
      </c>
      <c r="C1057" s="2">
        <v>6.6257738721130301E-34</v>
      </c>
      <c r="D1057" s="2">
        <v>9.1097907336274594E-31</v>
      </c>
      <c r="E1057" s="2">
        <v>8.4119972191308304E-16</v>
      </c>
      <c r="F1057" s="3">
        <v>10973241.0715966</v>
      </c>
      <c r="G1057" s="2">
        <v>8.8537920581144095E-12</v>
      </c>
      <c r="H1057" s="6">
        <v>299779058.06636298</v>
      </c>
      <c r="I1057" s="4">
        <v>7.29767873826777E-3</v>
      </c>
    </row>
    <row r="1058" spans="1:9" x14ac:dyDescent="0.45">
      <c r="A1058" s="5">
        <v>2.3315E-14</v>
      </c>
      <c r="B1058" s="2">
        <v>1.60225143874543E-19</v>
      </c>
      <c r="C1058" s="2">
        <v>6.6257738721130301E-34</v>
      </c>
      <c r="D1058" s="2">
        <v>9.1097907336274594E-31</v>
      </c>
      <c r="E1058" s="2">
        <v>8.4119972191308304E-16</v>
      </c>
      <c r="F1058" s="3">
        <v>10973241.0715966</v>
      </c>
      <c r="G1058" s="2">
        <v>8.8537920581144095E-12</v>
      </c>
      <c r="H1058" s="6">
        <v>299779058.06636298</v>
      </c>
      <c r="I1058" s="4">
        <v>7.29767873826777E-3</v>
      </c>
    </row>
    <row r="1059" spans="1:9" x14ac:dyDescent="0.45">
      <c r="A1059" s="5">
        <v>2.1537999999999999E-14</v>
      </c>
      <c r="B1059" s="2">
        <v>1.60225143874543E-19</v>
      </c>
      <c r="C1059" s="2">
        <v>6.6257738721130301E-34</v>
      </c>
      <c r="D1059" s="2">
        <v>9.1097907336274699E-31</v>
      </c>
      <c r="E1059" s="2">
        <v>8.4119972191308304E-16</v>
      </c>
      <c r="F1059" s="3">
        <v>10973241.0715966</v>
      </c>
      <c r="G1059" s="2">
        <v>8.8537920581144095E-12</v>
      </c>
      <c r="H1059" s="6">
        <v>299779058.06636298</v>
      </c>
      <c r="I1059" s="4">
        <v>7.29767873826777E-3</v>
      </c>
    </row>
    <row r="1060" spans="1:9" x14ac:dyDescent="0.45">
      <c r="A1060" s="5">
        <v>1.9540000000000001E-14</v>
      </c>
      <c r="B1060" s="2">
        <v>1.60225143874543E-19</v>
      </c>
      <c r="C1060" s="2">
        <v>6.6257738721130301E-34</v>
      </c>
      <c r="D1060" s="2">
        <v>9.1097907336274699E-31</v>
      </c>
      <c r="E1060" s="2">
        <v>8.4119972191308304E-16</v>
      </c>
      <c r="F1060" s="3">
        <v>10973241.0715966</v>
      </c>
      <c r="G1060" s="2">
        <v>8.8537920581144095E-12</v>
      </c>
      <c r="H1060" s="6">
        <v>299779058.06636298</v>
      </c>
      <c r="I1060" s="4">
        <v>7.29767873826777E-3</v>
      </c>
    </row>
    <row r="1061" spans="1:9" x14ac:dyDescent="0.45">
      <c r="A1061" s="5">
        <v>1.7542E-14</v>
      </c>
      <c r="B1061" s="2">
        <v>1.60225143874543E-19</v>
      </c>
      <c r="C1061" s="2">
        <v>6.6257738721130301E-34</v>
      </c>
      <c r="D1061" s="2">
        <v>9.1097907336274699E-31</v>
      </c>
      <c r="E1061" s="2">
        <v>8.4119972191308304E-16</v>
      </c>
      <c r="F1061" s="3">
        <v>10973241.0715966</v>
      </c>
      <c r="G1061" s="2">
        <v>8.8537920581143998E-12</v>
      </c>
      <c r="H1061" s="6">
        <v>299779058.06636298</v>
      </c>
      <c r="I1061" s="4">
        <v>7.29767873826777E-3</v>
      </c>
    </row>
    <row r="1062" spans="1:9" x14ac:dyDescent="0.45">
      <c r="A1062" s="5">
        <v>1.5765E-14</v>
      </c>
      <c r="B1062" s="2">
        <v>1.60225143874543E-19</v>
      </c>
      <c r="C1062" s="2">
        <v>6.6257738721130198E-34</v>
      </c>
      <c r="D1062" s="2">
        <v>9.1097907336274699E-31</v>
      </c>
      <c r="E1062" s="2">
        <v>8.4119972191308304E-16</v>
      </c>
      <c r="F1062" s="3">
        <v>10973241.0715966</v>
      </c>
      <c r="G1062" s="2">
        <v>8.8537920581143998E-12</v>
      </c>
      <c r="H1062" s="6">
        <v>299779058.06636298</v>
      </c>
      <c r="I1062" s="4">
        <v>7.29767873826777E-3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Rohrbaugh</cp:lastModifiedBy>
  <dcterms:created xsi:type="dcterms:W3CDTF">2022-05-21T18:39:55Z</dcterms:created>
  <dcterms:modified xsi:type="dcterms:W3CDTF">2022-05-21T19:22:12Z</dcterms:modified>
</cp:coreProperties>
</file>