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iDinoSaur\Code\Python\CVRP\Lab MT Truck\Result\Last Dance\3600_new_annotation\"/>
    </mc:Choice>
  </mc:AlternateContent>
  <xr:revisionPtr revIDLastSave="0" documentId="13_ncr:1_{3F98AAEF-709D-430E-8ACE-1F3B56F903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9" r:id="rId1"/>
    <sheet name="10" sheetId="1" r:id="rId2"/>
    <sheet name="15" sheetId="2" r:id="rId3"/>
    <sheet name="20" sheetId="3" r:id="rId4"/>
    <sheet name="30" sheetId="4" r:id="rId5"/>
    <sheet name="40" sheetId="5" r:id="rId6"/>
    <sheet name="50" sheetId="6" r:id="rId7"/>
    <sheet name="50_heu" sheetId="7" r:id="rId8"/>
    <sheet name="100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16" i="1"/>
  <c r="M15" i="1"/>
  <c r="M14" i="1"/>
  <c r="M13" i="1"/>
  <c r="M10" i="1"/>
  <c r="M11" i="1"/>
  <c r="M9" i="1"/>
  <c r="M8" i="1"/>
  <c r="M7" i="1"/>
  <c r="I11" i="1"/>
  <c r="I25" i="1"/>
  <c r="I16" i="1"/>
  <c r="I15" i="1"/>
  <c r="I14" i="1"/>
  <c r="I10" i="1"/>
  <c r="I9" i="1"/>
  <c r="I8" i="1"/>
  <c r="I7" i="1"/>
  <c r="I5" i="1"/>
  <c r="I4" i="1"/>
  <c r="T2" i="2"/>
  <c r="V2" i="2" s="1"/>
  <c r="G29" i="9" s="1"/>
  <c r="J48" i="2"/>
  <c r="Y2" i="7"/>
  <c r="E44" i="9"/>
  <c r="C32" i="9"/>
  <c r="C31" i="9"/>
  <c r="D28" i="9"/>
  <c r="E26" i="9"/>
  <c r="Y15" i="8"/>
  <c r="E45" i="9" s="1"/>
  <c r="Y2" i="8"/>
  <c r="E46" i="9" s="1"/>
  <c r="Y22" i="6"/>
  <c r="E43" i="9" s="1"/>
  <c r="Y12" i="6"/>
  <c r="E42" i="9" s="1"/>
  <c r="Y2" i="6"/>
  <c r="E41" i="9" s="1"/>
  <c r="Y22" i="5"/>
  <c r="E40" i="9" s="1"/>
  <c r="Y12" i="5"/>
  <c r="E39" i="9" s="1"/>
  <c r="Y2" i="5"/>
  <c r="E38" i="9" s="1"/>
  <c r="Y2" i="3"/>
  <c r="E32" i="9" s="1"/>
  <c r="Y22" i="4"/>
  <c r="E37" i="9" s="1"/>
  <c r="Y12" i="4"/>
  <c r="E36" i="9" s="1"/>
  <c r="Y2" i="4"/>
  <c r="E35" i="9" s="1"/>
  <c r="Y32" i="3"/>
  <c r="E34" i="9" s="1"/>
  <c r="Y17" i="3"/>
  <c r="E33" i="9" s="1"/>
  <c r="Y32" i="2"/>
  <c r="E31" i="9" s="1"/>
  <c r="Y17" i="2"/>
  <c r="E30" i="9" s="1"/>
  <c r="Y2" i="2"/>
  <c r="E29" i="9" s="1"/>
  <c r="Y32" i="1"/>
  <c r="E28" i="9" s="1"/>
  <c r="Y17" i="1"/>
  <c r="E27" i="9" s="1"/>
  <c r="Y2" i="1"/>
  <c r="T15" i="8"/>
  <c r="C45" i="9" s="1"/>
  <c r="W15" i="8"/>
  <c r="U15" i="8"/>
  <c r="T2" i="8"/>
  <c r="C46" i="9" s="1"/>
  <c r="W2" i="8"/>
  <c r="U2" i="8"/>
  <c r="T2" i="7"/>
  <c r="W2" i="7"/>
  <c r="D44" i="9" s="1"/>
  <c r="U2" i="7"/>
  <c r="W22" i="6"/>
  <c r="U22" i="6"/>
  <c r="T22" i="6"/>
  <c r="V22" i="6" s="1"/>
  <c r="G43" i="9" s="1"/>
  <c r="W12" i="6"/>
  <c r="U12" i="6"/>
  <c r="T12" i="6"/>
  <c r="V12" i="6" s="1"/>
  <c r="G42" i="9" s="1"/>
  <c r="W2" i="6"/>
  <c r="U2" i="6"/>
  <c r="T2" i="6"/>
  <c r="W22" i="4"/>
  <c r="U22" i="4"/>
  <c r="T22" i="4"/>
  <c r="V22" i="4" s="1"/>
  <c r="G37" i="9" s="1"/>
  <c r="W12" i="4"/>
  <c r="D36" i="9" s="1"/>
  <c r="U12" i="4"/>
  <c r="T12" i="4"/>
  <c r="C36" i="9" s="1"/>
  <c r="W2" i="4"/>
  <c r="D35" i="9" s="1"/>
  <c r="U2" i="4"/>
  <c r="T2" i="4"/>
  <c r="C35" i="9" s="1"/>
  <c r="W32" i="2"/>
  <c r="D31" i="9" s="1"/>
  <c r="U32" i="2"/>
  <c r="T32" i="2"/>
  <c r="W17" i="2"/>
  <c r="U17" i="2"/>
  <c r="T17" i="2"/>
  <c r="V17" i="2" s="1"/>
  <c r="G30" i="9" s="1"/>
  <c r="W2" i="2"/>
  <c r="U2" i="2"/>
  <c r="T12" i="5"/>
  <c r="C39" i="9" s="1"/>
  <c r="W22" i="5"/>
  <c r="U22" i="5"/>
  <c r="T22" i="5"/>
  <c r="V22" i="5" s="1"/>
  <c r="G40" i="9" s="1"/>
  <c r="W12" i="5"/>
  <c r="D39" i="9" s="1"/>
  <c r="U12" i="5"/>
  <c r="V12" i="5"/>
  <c r="G39" i="9" s="1"/>
  <c r="W2" i="5"/>
  <c r="U2" i="5"/>
  <c r="T2" i="5"/>
  <c r="V2" i="5" s="1"/>
  <c r="G38" i="9" s="1"/>
  <c r="W32" i="3"/>
  <c r="D34" i="9" s="1"/>
  <c r="U32" i="3"/>
  <c r="T32" i="3"/>
  <c r="V32" i="3" s="1"/>
  <c r="G34" i="9" s="1"/>
  <c r="W17" i="3"/>
  <c r="D33" i="9" s="1"/>
  <c r="U17" i="3"/>
  <c r="T17" i="3"/>
  <c r="V17" i="3" s="1"/>
  <c r="G33" i="9" s="1"/>
  <c r="W2" i="3"/>
  <c r="D32" i="9" s="1"/>
  <c r="U2" i="3"/>
  <c r="T2" i="3"/>
  <c r="W32" i="1"/>
  <c r="U32" i="1"/>
  <c r="T32" i="1"/>
  <c r="T17" i="1"/>
  <c r="C27" i="9" s="1"/>
  <c r="W17" i="1"/>
  <c r="D27" i="9" s="1"/>
  <c r="U17" i="1"/>
  <c r="W2" i="1"/>
  <c r="X2" i="1" s="1"/>
  <c r="U2" i="1"/>
  <c r="T2" i="1"/>
  <c r="C26" i="9" s="1"/>
  <c r="G26" i="8"/>
  <c r="J26" i="8"/>
  <c r="H26" i="8"/>
  <c r="I26" i="8" s="1"/>
  <c r="J13" i="8"/>
  <c r="H13" i="8"/>
  <c r="G13" i="8"/>
  <c r="J13" i="7"/>
  <c r="H13" i="7"/>
  <c r="G13" i="7"/>
  <c r="J33" i="6"/>
  <c r="H33" i="6"/>
  <c r="G33" i="6"/>
  <c r="J33" i="5"/>
  <c r="H33" i="5"/>
  <c r="G33" i="5"/>
  <c r="J48" i="3"/>
  <c r="H48" i="3"/>
  <c r="G48" i="3"/>
  <c r="I48" i="3" s="1"/>
  <c r="H48" i="2"/>
  <c r="G48" i="2"/>
  <c r="I48" i="2" s="1"/>
  <c r="J33" i="4"/>
  <c r="H33" i="4"/>
  <c r="G33" i="4"/>
  <c r="I33" i="4" s="1"/>
  <c r="J48" i="1"/>
  <c r="M48" i="1" s="1"/>
  <c r="H48" i="1"/>
  <c r="G48" i="1"/>
  <c r="I48" i="1" s="1"/>
  <c r="B13" i="9"/>
  <c r="F34" i="9"/>
  <c r="F33" i="9"/>
  <c r="F32" i="9"/>
  <c r="F31" i="9"/>
  <c r="F30" i="9"/>
  <c r="F29" i="9"/>
  <c r="F28" i="9"/>
  <c r="F27" i="9"/>
  <c r="F26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D7" i="9"/>
  <c r="C7" i="9"/>
  <c r="B7" i="9"/>
  <c r="D6" i="9"/>
  <c r="C6" i="9"/>
  <c r="B6" i="9"/>
  <c r="D5" i="9"/>
  <c r="C5" i="9"/>
  <c r="B5" i="9"/>
  <c r="V17" i="1" l="1"/>
  <c r="G27" i="9" s="1"/>
  <c r="V2" i="1"/>
  <c r="G26" i="9" s="1"/>
  <c r="D26" i="9"/>
  <c r="V32" i="2"/>
  <c r="G31" i="9" s="1"/>
  <c r="M48" i="2"/>
  <c r="C33" i="9"/>
  <c r="C34" i="9"/>
  <c r="V2" i="3"/>
  <c r="G32" i="9" s="1"/>
  <c r="M33" i="4"/>
  <c r="I33" i="5"/>
  <c r="M33" i="5"/>
  <c r="X22" i="5"/>
  <c r="D40" i="9"/>
  <c r="I33" i="6"/>
  <c r="V2" i="6"/>
  <c r="G41" i="9" s="1"/>
  <c r="V2" i="7"/>
  <c r="G44" i="9" s="1"/>
  <c r="I13" i="7"/>
  <c r="C44" i="9"/>
  <c r="M13" i="7"/>
  <c r="V2" i="8"/>
  <c r="G46" i="9" s="1"/>
  <c r="I13" i="8"/>
  <c r="V15" i="8"/>
  <c r="G45" i="9" s="1"/>
  <c r="X15" i="8"/>
  <c r="M26" i="8"/>
  <c r="D45" i="9"/>
  <c r="M13" i="8"/>
  <c r="X2" i="8"/>
  <c r="D46" i="9"/>
  <c r="X2" i="7"/>
  <c r="X2" i="6"/>
  <c r="M33" i="6"/>
  <c r="X12" i="6"/>
  <c r="C41" i="9"/>
  <c r="C42" i="9"/>
  <c r="C43" i="9"/>
  <c r="X22" i="6"/>
  <c r="D41" i="9"/>
  <c r="D42" i="9"/>
  <c r="D43" i="9"/>
  <c r="X2" i="5"/>
  <c r="D38" i="9"/>
  <c r="X12" i="5"/>
  <c r="C38" i="9"/>
  <c r="C40" i="9"/>
  <c r="X22" i="4"/>
  <c r="D37" i="9"/>
  <c r="V12" i="4"/>
  <c r="G36" i="9" s="1"/>
  <c r="C37" i="9"/>
  <c r="V2" i="4"/>
  <c r="G35" i="9" s="1"/>
  <c r="X2" i="4"/>
  <c r="X12" i="4"/>
  <c r="M48" i="3"/>
  <c r="X2" i="3"/>
  <c r="X17" i="3"/>
  <c r="X32" i="3"/>
  <c r="X2" i="2"/>
  <c r="C29" i="9"/>
  <c r="C30" i="9"/>
  <c r="X17" i="2"/>
  <c r="D29" i="9"/>
  <c r="D30" i="9"/>
  <c r="X32" i="2"/>
  <c r="X17" i="1"/>
  <c r="V32" i="1"/>
  <c r="G28" i="9" s="1"/>
  <c r="X32" i="1"/>
  <c r="C28" i="9"/>
  <c r="G47" i="9" l="1"/>
</calcChain>
</file>

<file path=xl/sharedStrings.xml><?xml version="1.0" encoding="utf-8"?>
<sst xmlns="http://schemas.openxmlformats.org/spreadsheetml/2006/main" count="2459" uniqueCount="1230">
  <si>
    <t>File Name</t>
  </si>
  <si>
    <t>drone_capacity</t>
  </si>
  <si>
    <t>beta</t>
  </si>
  <si>
    <t>depot_type</t>
  </si>
  <si>
    <t>num_truck</t>
  </si>
  <si>
    <t>num_drone</t>
  </si>
  <si>
    <t>Best Fitness</t>
  </si>
  <si>
    <t>Their best fitness</t>
  </si>
  <si>
    <t>Best GAP</t>
  </si>
  <si>
    <t>avg</t>
  </si>
  <si>
    <t>Std</t>
  </si>
  <si>
    <t>Gap Fitness</t>
  </si>
  <si>
    <t>Average GAP</t>
  </si>
  <si>
    <t>Best Solution</t>
  </si>
  <si>
    <t>limit_drone_time</t>
  </si>
  <si>
    <t>num_place_truck_meet_drone</t>
  </si>
  <si>
    <t>num_order_drone_cover</t>
  </si>
  <si>
    <t>num_drone_flight</t>
  </si>
  <si>
    <t>U_10_Num_1</t>
  </si>
  <si>
    <t>0.5</t>
  </si>
  <si>
    <t>border</t>
  </si>
  <si>
    <t>center</t>
  </si>
  <si>
    <t>outside</t>
  </si>
  <si>
    <t>U_10_Num_2</t>
  </si>
  <si>
    <t>U_10_Num_3</t>
  </si>
  <si>
    <t>1.05%</t>
  </si>
  <si>
    <t>U_10_Num_4</t>
  </si>
  <si>
    <t>2.80%</t>
  </si>
  <si>
    <t>U_10_Num_5</t>
  </si>
  <si>
    <t>1.0</t>
  </si>
  <si>
    <t>2.46%</t>
  </si>
  <si>
    <t>0.92%</t>
  </si>
  <si>
    <t>3.15%</t>
  </si>
  <si>
    <t>3.29%</t>
  </si>
  <si>
    <t>2.04%</t>
  </si>
  <si>
    <t>0.39%</t>
  </si>
  <si>
    <t>0.48%</t>
  </si>
  <si>
    <t>1.22%</t>
  </si>
  <si>
    <t>0.61%</t>
  </si>
  <si>
    <t>1.5</t>
  </si>
  <si>
    <t>0.77%</t>
  </si>
  <si>
    <t>1.03%</t>
  </si>
  <si>
    <t>0.76%</t>
  </si>
  <si>
    <t>0.87%</t>
  </si>
  <si>
    <t>0.91%</t>
  </si>
  <si>
    <t>0.46%</t>
  </si>
  <si>
    <t>1.01%</t>
  </si>
  <si>
    <t>1.28%</t>
  </si>
  <si>
    <t>0.97%</t>
  </si>
  <si>
    <t>0.66%</t>
  </si>
  <si>
    <t>U_15_Num_1</t>
  </si>
  <si>
    <t>U_15_Num_2</t>
  </si>
  <si>
    <t>U_15_Num_3</t>
  </si>
  <si>
    <t>U_15_Num_4</t>
  </si>
  <si>
    <t>U_15_Num_5</t>
  </si>
  <si>
    <t>1.57%</t>
  </si>
  <si>
    <t>0.85%</t>
  </si>
  <si>
    <t>1.89%</t>
  </si>
  <si>
    <t>3.20%</t>
  </si>
  <si>
    <t>1.14%</t>
  </si>
  <si>
    <t>2.24%</t>
  </si>
  <si>
    <t>0.99%</t>
  </si>
  <si>
    <t>7.48%</t>
  </si>
  <si>
    <t>0.52%</t>
  </si>
  <si>
    <t>0.16%</t>
  </si>
  <si>
    <t>0.45%</t>
  </si>
  <si>
    <t>0.58%</t>
  </si>
  <si>
    <t>1.36%</t>
  </si>
  <si>
    <t>0.44%</t>
  </si>
  <si>
    <t>0.62%</t>
  </si>
  <si>
    <t>0.37%</t>
  </si>
  <si>
    <t>0.49%</t>
  </si>
  <si>
    <t>U_20_Num_1</t>
  </si>
  <si>
    <t>U_20_Num_2</t>
  </si>
  <si>
    <t>U_20_Num_3</t>
  </si>
  <si>
    <t>U_20_Num_4</t>
  </si>
  <si>
    <t>U_20_Num_5</t>
  </si>
  <si>
    <t>1.61%</t>
  </si>
  <si>
    <t>1.75%</t>
  </si>
  <si>
    <t>0.30%</t>
  </si>
  <si>
    <t>1.70%</t>
  </si>
  <si>
    <t>0.80%</t>
  </si>
  <si>
    <t>0.24%</t>
  </si>
  <si>
    <t>0.01%</t>
  </si>
  <si>
    <t>0.31%</t>
  </si>
  <si>
    <t>-0.38%</t>
  </si>
  <si>
    <t>1.58%</t>
  </si>
  <si>
    <t>0.32%</t>
  </si>
  <si>
    <t>U_30_Num_1</t>
  </si>
  <si>
    <t>U_30_Num_10</t>
  </si>
  <si>
    <t>U_30_Num_2</t>
  </si>
  <si>
    <t>U_30_Num_3</t>
  </si>
  <si>
    <t>U_30_Num_4</t>
  </si>
  <si>
    <t>U_30_Num_5</t>
  </si>
  <si>
    <t>U_30_Num_6</t>
  </si>
  <si>
    <t>1.99%</t>
  </si>
  <si>
    <t>U_30_Num_7</t>
  </si>
  <si>
    <t>U_30_Num_8</t>
  </si>
  <si>
    <t>U_30_Num_9</t>
  </si>
  <si>
    <t>-1.48%</t>
  </si>
  <si>
    <t>-1.15%</t>
  </si>
  <si>
    <t>-0.86%</t>
  </si>
  <si>
    <t>2.21%</t>
  </si>
  <si>
    <t>0.53%</t>
  </si>
  <si>
    <t>-0.54%</t>
  </si>
  <si>
    <t>-1.04%</t>
  </si>
  <si>
    <t>U_40_Num_1</t>
  </si>
  <si>
    <t>U_40_Num_10</t>
  </si>
  <si>
    <t>U_40_Num_2</t>
  </si>
  <si>
    <t>U_40_Num_3</t>
  </si>
  <si>
    <t>U_40_Num_4</t>
  </si>
  <si>
    <t>U_40_Num_5</t>
  </si>
  <si>
    <t>U_40_Num_6</t>
  </si>
  <si>
    <t>U_40_Num_7</t>
  </si>
  <si>
    <t>U_40_Num_8</t>
  </si>
  <si>
    <t>U_40_Num_9</t>
  </si>
  <si>
    <t>1.52%</t>
  </si>
  <si>
    <t>2.22%</t>
  </si>
  <si>
    <t>U_50_Num_1</t>
  </si>
  <si>
    <t>U_50_Num_10</t>
  </si>
  <si>
    <t>U_50_Num_2</t>
  </si>
  <si>
    <t>U_50_Num_3</t>
  </si>
  <si>
    <t>U_50_Num_4</t>
  </si>
  <si>
    <t>U_50_Num_5</t>
  </si>
  <si>
    <t>U_50_Num_6</t>
  </si>
  <si>
    <t>U_50_Num_7</t>
  </si>
  <si>
    <t>U_50_Num_8</t>
  </si>
  <si>
    <t>U_50_Num_9</t>
  </si>
  <si>
    <t>3.68%</t>
  </si>
  <si>
    <t>1.82%</t>
  </si>
  <si>
    <t>8.30%</t>
  </si>
  <si>
    <t>U_100_Num_1</t>
  </si>
  <si>
    <t>U_100_Num_10</t>
  </si>
  <si>
    <t>U_100_Num_2</t>
  </si>
  <si>
    <t>8.47%</t>
  </si>
  <si>
    <t>20.39%</t>
  </si>
  <si>
    <t>[[[[0, [78, 33, 42, 35, 58, 2]], [78, []], [33, []], [42, []], [35, []], [58, []], [2, []], [85, [85, 54, 84, 92, 48, 89, 31, 41, 16, 37]], [54, []], [84, []], [92, []], [48, []], [89, []], [31, []], [41, []], [16, []], [37, []], [96, [96, 45, 13, 66, 77, 14, 68, 63, 11, 71]], [45, []], [13, []], [66, []], [77, []], [14, []], [68, []], [63, []], [11, []], [71, []], [23, [23, 40, 30, 20, 74, 97, 24, 72, 49, 15]], [40, []], [30, []], [20, []], [74, []], [97, []], [24, []], [72, []], [49, []], [15, []], [90, [90, 44, 57, 12, 94, 55, 39, 10, 29, 59]], [44, []], [57, []], [12, []], [94, []], [55, []], [39, []], [10, []], [29, []], [59, []]], [[0, [53]], [53, []], [60, [60, 86]], [86, [61]], [61, []], [9, [9, 22, 62, 67, 100, 91, 56, 32, 80, 47]], [22, []], [62, []], [67, []], [100, []], [91, []], [56, []], [32, []], [80, []], [47, []], [98, [98, 76, 17, 69, 93, 26, 64, 18, 1, 87]], [76, []], [17, []], [69, []], [93, []], [26, []], [64, []], [18, []], [1, []], [87, []], [81, [81, 70, 3, 88, 50, 27, 46, 99, 4, 43]], [70, []], [3, []], [88, []], [50, []], [27, []], [46, []], [99, []], [4, []], [43, []], [19, [19, 21, 65, 8, 82, 73, 6, 83, 75, 51]], [21, []], [65, []], [8, []], [82, []], [73, []], [6, []], [83, []], [75, []], [51, []], [25, [25, 52, 79, 28, 5, 34, 38, 7, 36, 95]], [52, []], [79, []], [28, []], [5, []], [34, []], [38, []], [7, []], [36, []], [95, []]]], [[[60, [60, 86]]], [[86, [61]]], [[9, [9, 22, 62, 67, 100, 91, 56, 32, 80, 47]]], [[85, [85, 54, 84, 92, 48, 89, 31, 41, 16, 37]]], [[98, [98, 76, 17, 69, 93, 26, 64, 18, 1, 87]]], [[81, [81, 70, 3, 88, 50, 27, 46, 99, 4, 43]]], [[96, [96, 45, 13, 66, 77, 14, 68, 63, 11, 71]]], [[19, [19, 21, 65, 8, 82, 73, 6, 83, 75, 51]]], [[23, [23, 40, 30, 20, 74, 97, 24, 72, 49, 15]]], [[25, [25, 52, 79, 28, 5, 34, 38, 7, 36, 95]]], [[90, [90, 44, 57, 12, 94, 55, 39, 10, 29, 59]]]]]</t>
  </si>
  <si>
    <t>U_100_Num_3</t>
  </si>
  <si>
    <t>U_100_Num_4</t>
  </si>
  <si>
    <t>U_100_Num_5</t>
  </si>
  <si>
    <t>U_100_Num_6</t>
  </si>
  <si>
    <t>U_100_Num_7</t>
  </si>
  <si>
    <t>-0.34%</t>
  </si>
  <si>
    <t>19.18%</t>
  </si>
  <si>
    <t>[[[[0, []], [19, [19, 17]], [17, []], [84, [84]], [89, [89]], [74, [74, 23, 51, 87, 71]], [23, []], [51, []], [87, []], [71, []], [65, [65, 91, 81, 73, 31, 50, 24, 7]], [91, [86, 82]], [81, []], [73, []], [31, []], [50, []], [24, []], [7, []], [86, []], [82, []], [34, [34, 39, 40, 37, 79, 72, 99, 4, 80, 69]], [39, []], [40, []], [37, []], [79, []], [72, []], [99, []], [4, []], [80, []], [69, []], [13, [13, 61, 56, 8, 42, 53, 49, 6, 45, 32]], [61, []], [56, []], [8, []], [42, []], [53, []], [49, []], [6, []], [45, []], [32, []], [94, [94, 29, 62, 96, 64, 46, 5, 60, 26, 59]], [29, []], [62, []], [96, []], [64, []], [46, []], [5, []], [60, []], [26, []], [59, []]], [[0, [3]], [3, []], [20, [20, 18]], [18, []], [9, [9, 83]], [83, []], [12, [12, 100, 75, 55, 63, 15]], [100, []], [75, []], [55, []], [63, []], [15, []], [92, [92, 70, 78, 47, 11, 38, 25, 67, 85, 1]], [70, []], [78, []], [47, []], [11, []], [38, []], [25, []], [67, []], [85, []], [1, []], [77, [77, 21, 27, 66, 98, 14, 16, 41, 58, 36]], [21, []], [27, []], [66, []], [98, []], [14, []], [16, []], [41, []], [58, []], [36, []], [97, [97, 54, 90, 35, 44, 76, 2, 88, 95, 43]], [54, []], [90, []], [35, []], [44, []], [76, []], [2, []], [88, []], [95, []], [43, []], [68, [68, 93, 30, 28, 33, 52, 22, 10, 57, 48]], [93, []], [30, []], [28, []], [33, []], [52, []], [22, []], [10, []], [57, []], [48, []]]], [[[19, [19, 17]]], [[20, [20, 18]]], [[84, [84]]], [[89, [89]]], [[9, [9, 83]]], [[74, [74, 23, 51, 87, 71]]], [[65, [65, 91, 81, 73, 31, 50, 24, 7]]], [[12, [12, 100, 75, 55, 63, 15]]], [[91, [86, 82]]], [[92, [92, 70, 78, 47, 11, 38, 25, 67, 85, 1]]], [[77, [77, 21, 27, 66, 98, 14, 16, 41, 58, 36]]], [[34, [34, 39, 40, 37, 79, 72, 99, 4, 80, 69]]], [[13, [13, 61, 56, 8, 42, 53, 49, 6, 45, 32]]], [[97, [97, 54, 90, 35, 44, 76, 2, 88, 95, 43]]], [[68, [68, 93, 30, 28, 33, 52, 22, 10, 57, 48]]], [[94, [94, 29, 62, 96, 64, 46, 5, 60, 26, 59]]]]]</t>
  </si>
  <si>
    <t>U_100_Num_8</t>
  </si>
  <si>
    <t>U_100_Num_9</t>
  </si>
  <si>
    <t>35.56%</t>
  </si>
  <si>
    <t>[[[[0, [63, 19, 43]], [63, []], [43, []], [19, []], [0, [52, 14, 79, 27, 64, 2, 58, 50]], [73, [73]], [58, []], [52, []], [14, []], [79, []], [50, []], [27, []], [64, []], [2, []], [67, [67, 94, 26]], [26, []], [94, []], [28, [28]], [0, [53, 10, 7, 83, 66, 91, 18, 99, 3, 92, 51, 68, 42, 45, 61, 65, 82, 96, 12, 81, 39, 87, 59, 30, 78, 40, 75, 38, 17, 90, 97, 80, 46]], [39, []], [75, []], [38, []], [40, []], [53, []], [10, []], [7, []], [83, []], [29, [29]], [59, []], [30, []], [66, []], [80, []], [46, []], [91, []], [90, []], [18, []], [99, []], [3, []], [92, []], [78, []], [51, []], [68, []], [87, []], [42, []], [45, []], [61, []], [65, []], [82, []], [96, []], [12, []], [81, []], [97, []], [17, []]], [[0, [22, 76, 84]], [22, []], [76, []], [84, []], [0, [74, 21, 15, 89, 5]], [74, []], [21, []], [15, []], [89, []], [5, []], [0, []], [62, [62]], [0, [41, 6, 72, 25, 16, 77, 24, 36, 13, 47, 33, 57, 54, 100, 34]], [77, []], [54, []], [24, []], [72, []], [36, []], [13, []], [98, [98, 86, 93, 88, 49, 32, 55, 85, 4, 35]], [47, []], [100, []], [34, []], [33, []], [11, [11, 56, 1, 69, 23, 9]], [41, []], [86, []], [93, []], [88, []], [56, []], [57, []], [49, []], [32, []], [55, []], [85, []], [4, []], [35, []], [1, []], [8, [8, 60, 70, 37, 95, 71, 48, 44, 20, 31]], [69, []], [60, []], [70, []], [6, []], [37, []], [95, []], [71, []], [48, []], [44, []], [9, []], [25, []], [16, []], [23, []], [20, []], [31, []]]], [[[73, [73]]], [[62, [62]]], [[67, [67, 94, 26]]], [[28, [28]]], [[98, [98, 86, 93, 88, 49, 32, 55, 85, 4, 35]]], [[29, [29]]], [[11, [11, 56, 1, 69, 23, 9]]], [[8, [8, 60, 70, 37, 95, 71, 48, 44, 20, 31]]]]]</t>
  </si>
  <si>
    <t>U_75_Num_1</t>
  </si>
  <si>
    <t>-1.10%</t>
  </si>
  <si>
    <t>U_75_Num_10</t>
  </si>
  <si>
    <t>U_75_Num_2</t>
  </si>
  <si>
    <t>U_75_Num_3</t>
  </si>
  <si>
    <t>U_75_Num_4</t>
  </si>
  <si>
    <t>U_75_Num_5</t>
  </si>
  <si>
    <t>U_75_Num_6</t>
  </si>
  <si>
    <t>U_75_Num_7</t>
  </si>
  <si>
    <t>U_75_Num_8</t>
  </si>
  <si>
    <t>U_75_Num_9</t>
  </si>
  <si>
    <t>TABLE 1</t>
  </si>
  <si>
    <t>Table 1: Độ đo BEST GAP so với kết quả chạy của thuật toán TABU đề xuất trong bài báo:
CT = (OurBest - PaperBest)/PaperBest</t>
  </si>
  <si>
    <t>TABLE 2</t>
  </si>
  <si>
    <t>3600s</t>
  </si>
  <si>
    <t>Avegare GAP</t>
  </si>
  <si>
    <t>TIME</t>
  </si>
  <si>
    <t>Size</t>
  </si>
  <si>
    <t>Beta</t>
  </si>
  <si>
    <t>Best</t>
  </si>
  <si>
    <t>Avg</t>
  </si>
  <si>
    <t>std</t>
  </si>
  <si>
    <t>Runtime</t>
  </si>
  <si>
    <t>Fitness GAP</t>
  </si>
  <si>
    <t>4.26%</t>
  </si>
  <si>
    <t>1.13%</t>
  </si>
  <si>
    <t>0.05%</t>
  </si>
  <si>
    <t>-0.61%</t>
  </si>
  <si>
    <t>1.00%</t>
  </si>
  <si>
    <t>4.66%</t>
  </si>
  <si>
    <t>5.32%</t>
  </si>
  <si>
    <t>6.50%</t>
  </si>
  <si>
    <t>1.18%</t>
  </si>
  <si>
    <t>2.72%</t>
  </si>
  <si>
    <t>0.68%</t>
  </si>
  <si>
    <t>0.65%</t>
  </si>
  <si>
    <t>8.88%</t>
  </si>
  <si>
    <t>-0.92%</t>
  </si>
  <si>
    <t>5.06%</t>
  </si>
  <si>
    <t>2.41%</t>
  </si>
  <si>
    <t>1.98%</t>
  </si>
  <si>
    <t>3.40%</t>
  </si>
  <si>
    <t>1.34%</t>
  </si>
  <si>
    <t>-1.98%</t>
  </si>
  <si>
    <t>-0.06%</t>
  </si>
  <si>
    <t>-0.27%</t>
  </si>
  <si>
    <t>0.11%</t>
  </si>
  <si>
    <t>-3.37%</t>
  </si>
  <si>
    <t>-2.05%</t>
  </si>
  <si>
    <t>-3.23%</t>
  </si>
  <si>
    <t>-4.02%</t>
  </si>
  <si>
    <t>0.03%</t>
  </si>
  <si>
    <t>1.32%</t>
  </si>
  <si>
    <t>10.90%</t>
  </si>
  <si>
    <t>5.82%</t>
  </si>
  <si>
    <t>-2.12%</t>
  </si>
  <si>
    <t>4.09%</t>
  </si>
  <si>
    <t>0.18%</t>
  </si>
  <si>
    <t>-3.72%</t>
  </si>
  <si>
    <t>7.73%</t>
  </si>
  <si>
    <t>-0.88%</t>
  </si>
  <si>
    <t>1.94%</t>
  </si>
  <si>
    <t>1.17%</t>
  </si>
  <si>
    <t>-2.89%</t>
  </si>
  <si>
    <t>11.23%</t>
  </si>
  <si>
    <t>-1.95%</t>
  </si>
  <si>
    <t>15.00%</t>
  </si>
  <si>
    <t>-10.94%</t>
  </si>
  <si>
    <t>14.93%</t>
  </si>
  <si>
    <t>[[[[0, [68, 30, 66]], [30, []], [68, []], [66, []], [33, [33, 60, 50]], [60, []], [50, []], [57, [57, 73, 74, 93, 52, 39]], [74, []], [52, []], [73, []], [39, []], [51, [51, 63, 79, 88, 42]], [42, []], [78, [78, 5, 23, 72, 89, 80, 9, 95, 69, 44, 34, 12, 47, 1, 19]], [95, []], [5, []], [34, []], [44, []], [23, []], [93, []], [63, []], [9, []], [80, []], [72, []], [89, []], [47, []], [32, [45, 10, 100, 91, 41, 32, 97, 94, 58, 59, 25, 35, 65, 61, 99, 82, 55]], [69, []], [97, []], [88, []], [59, []], [25, []], [45, []], [91, []], [19, []], [10, []], [100, []], [94, []], [41, []], [79, []], [82, []], [55, []], [1, []], [65, []], [58, []], [12, []], [35, []], [61, []], [99, []]], [[0, []], [21, [21, 67, 22, 54]], [92, [6, 86, 76, 27, 92, 49]], [6, []], [86, []], [76, []], [27, []], [22, []], [49, []], [37, [37, 77, 18, 8, 53, 11, 16, 28, 96, 84, 20]], [77, []], [18, []], [8, []], [53, []], [96, []], [11, []], [16, []], [36, [36, 38, 85, 75, 83, 4]], [13, [62, 48, 13, 43, 71, 24, 17]], [75, []], [84, []], [85, []], [43, []], [14, [14, 87, 64, 3, 98]], [67, []], [83, []], [54, []], [71, []], [64, []], [24, []], [17, []], [3, []], [87, [90, 26, 40, 2, 29, 56, 70, 81, 31, 7, 46, 15]], [48, []], [7, []], [98, []], [15, []], [90, []], [28, []], [26, []], [40, []], [2, []], [29, []], [31, []], [38, []], [70, []], [81, []], [56, []], [62, []], [4, []], [46, []], [20, []]]], [[[33, [33, 60, 50]]], [[21, [21, 67, 22, 54]]], [[92, [6, 86, 76, 27, 92, 49]]], [[37, [77, 18, 8, 53, 11, 16, 28]]], [[37, [37, 96, 84, 20]]], [[36, [36, 38, 85, 75, 83, 4]]], [[13, [62, 48, 13, 43, 71, 24, 17]]], [[57, [57, 73, 74, 93, 52, 39]]], [[51, [51, 63, 79, 88, 42]]], [[78, [80, 9, 95, 69, 44, 34, 12, 47, 1, 19]]], [[14, [14, 87, 64, 3, 98]]], [[78, [78, 5, 23, 72, 89]]], [[87, [31, 7, 46, 15]]], [[32, [32, 97, 94, 58, 25, 35, 61, 99, 82, 55]]], [[32, [45, 10, 100, 91, 41, 59, 65]]], [[87, [90, 26, 40, 2, 29, 56, 70, 81]]]]]</t>
  </si>
  <si>
    <t>13.04%</t>
  </si>
  <si>
    <t>38.45%</t>
  </si>
  <si>
    <t>[[[[0, [28, 16, 65, 14, 77, 33, 36, 13, 78, 4, 95, 45, 18, 35, 2, 54, 53, 83, 61, 98, 79, 71, 74, 69, 52, 96, 22, 15, 19, 88, 43, 6, 10, 5, 72, 92]], [45, []], [18, []], [69, []], [52, []], [6, []], [22, []], [54, []], [35, []], [2, []], [28, []], [16, []], [5, []], [96, []], [65, []], [14, []], [83, []], [74, []], [77, []], [33, []], [36, []], [13, []], [71, []], [15, []], [72, []], [10, []], [19, []], [78, []], [4, []], [95, []], [98, []], [79, []], [88, []], [43, []], [92, []], [53, []], [61, []]], [[0, [59, 27, 85, 58, 93, 67, 49]], [93, []], [12, [12, 63, 40, 70, 9, 80, 1, 47, 90, 17]], [63, []], [40, []], [70, [41, 81, 32, 100]], [41, []], [9, []], [80, []], [1, []], [47, []], [90, []], [67, []], [49, []], [58, []], [81, [44, 39, 23, 82, 62, 60, 26, 99, 29, 8]], [32, []], [100, []], [26, []], [27, []], [99, []], [64, [64, 91, 20, 86]], [29, []], [91, []], [8, []], [44, []], [39, []], [23, []], [82, []], [59, []], [3, [3, 21, 55, 7, 66, 75, 46, 57, 56, 94, 11, 73, 31, 48]], [21, []], [75, []], [62, []], [60, []], [55, []], [46, []], [57, []], [86, []], [73, []], [85, []], [97, [97, 84, 87, 42, 25, 38, 68, 24, 50, 34, 37, 76, 89, 51, 30]], [31, []], [48, []], [84, []], [30, []], [87, []], [42, []], [25, []], [38, []], [68, []], [24, []], [50, []], [34, []], [7, []], [66, []], [17, []], [37, []], [76, []], [89, []], [56, []], [94, []], [11, []], [20, []], [51, []]]], [[[12, [17]]], [[12, [12, 63, 40, 70, 9, 80, 1, 47, 90]]], [[70, [41, 81, 32, 100]]], [[81, [26, 99, 29, 8]]], [[81, [44, 39, 23, 82, 62, 60]]], [[64, [64, 91, 20, 86]]], [[3, [75, 46, 57, 56, 94, 11]]], [[3, [3, 21, 55, 7, 66, 73, 31, 48]]], [[97, [97, 84, 87, 42, 25, 38, 68, 24, 50]]], [[97, [34, 37, 76, 89, 51, 30]]]]]</t>
  </si>
  <si>
    <t>5.67%</t>
  </si>
  <si>
    <t>[[[[0, [10, 27, 50, 58]], [10, []], [27, []], [53, [4, 77, 88, 53]], [58, []], [50, []], [4, []], [77, []], [88, []], [28, [28, 74, 86, 67, 40, 59]], [74, [56, 91, 60, 99]], [86, []], [67, []], [40, []], [59, []], [56, []], [91, []], [60, []], [99, []], [30, [30, 93, 18, 46, 14, 44, 37, 12, 90, 48, 41, 21, 64, 36, 6, 22, 15, 52, 87, 23, 29]], [93, []], [37, []], [18, []], [11, [11, 71, 75]], [46, []], [14, []], [44, []], [71, []], [29, []], [75, []], [12, []], [90, []], [48, []], [23, []], [87, []], [5, [5, 34, 43, 84, 82]], [52, []], [34, []], [41, []], [43, []], [84, []], [21, []], [64, []], [36, []], [6, []], [22, []], [15, []], [82, []]], [[0, [54, 16, 73, 61, 62, 25]], [25, []], [61, []], [16, []], [62, []], [17, [24, 83, 17, 7]], [7, []], [54, []], [24, [9, 81]], [83, []], [73, []], [9, []], [81, []], [79, [79, 47, 42, 39, 1, 96, 70, 78, 35]], [47, []], [42, []], [39, []], [1, []], [96, []], [70, []], [78, []], [35, []], [33, [33, 100, 31, 32, 76, 8, 26, 95, 3, 38, 45, 80, 51, 20, 65, 57, 89]], [100, []], [31, []], [32, []], [76, []], [8, []], [26, []], [69, [69, 97, 68, 94, 63]], [97, []], [68, []], [65, []], [3, []], [89, []], [94, []], [63, []], [95, []], [49, [49, 19, 85, 92, 13, 2, 98, 66, 55, 72]], [20, []], [57, []], [19, []], [85, []], [92, []], [80, []], [13, []], [51, []], [66, []], [38, []], [55, []], [2, []], [72, []], [45, []], [98, []]]], [[[53, [4, 77, 88, 53]]], [[28, [28, 74, 86, 67, 40, 59]]], [[17, [24, 83, 17, 7]]], [[74, [56, 91, 60, 99]]], [[24, [9, 81]]], [[79, [79, 47, 42, 39, 1, 96, 70, 78, 35]]], [[33, [33, 100, 31, 32, 76, 8, 26]]], [[30, [46, 14, 44, 21, 36, 6, 52, 23]]], [[33, [95, 3, 38, 45, 80, 51, 20, 65, 57, 89]]], [[30, [37, 12, 90, 48, 41, 64, 22, 15, 87, 29]]], [[69, [69, 97, 68, 94, 63]]], [[30, [30, 93, 18]]], [[49, [49, 19, 85, 92, 13, 2, 98, 66, 55, 72]]], [[11, [11, 71, 75]]], [[5, [5, 34, 43, 84, 82]]]]]</t>
  </si>
  <si>
    <t>-2.76%</t>
  </si>
  <si>
    <t>[[[[0, [5, 20, 75, 19, 13, 10, 100, 53]], [5, []], [13, []], [10, []], [53, []], [20, []], [47, [47, 39, 71]], [39, []], [100, []], [71, []], [57, [57, 90, 81, 46, 87]], [90, []], [81, []], [46, []], [75, []], [32, [32, 23, 2, 88, 68, 15, 1, 14, 11, 66]], [23, []], [19, []], [2, []], [16, [16, 31, 97, 30, 99, 58]], [58, []], [88, []], [31, []], [97, []], [30, []], [99, []], [84, [84, 38, 25, 52, 79, 43, 96, 76, 82]], [38, []], [87, []], [68, []], [25, []], [52, []], [79, []], [80, [80, 27, 37, 4, 7, 67, 63]], [43, []], [96, []], [27, []], [15, []], [76, []], [82, []], [37, []], [1, []], [63, []], [14, []], [4, []], [7, []], [11, []], [66, []], [67, []]], [[0, [72]], [91, [91, 74]], [74, []], [72, []], [17, [17, 95, 94, 54, 36, 93]], [36, []], [93, []], [54, []], [95, []], [94, [59, 9, 56, 86, 60]], [59, []], [9, []], [56, []], [86, [49, 22, 18, 40, 92, 21, 44, 29, 8, 35, 83, 69, 61, 3]], [60, []], [83, []], [49, []], [61, []], [22, []], [18, []], [40, []], [44, []], [92, []], [21, []], [45, [45, 50, 64, 78, 55, 12, 73, 98]], [50, []], [64, []], [78, []], [35, [89, 41, 62, 33]], [3, []], [98, []], [73, []], [55, []], [89, []], [41, []], [26, [26, 77, 6, 24, 70, 65, 28, 51, 42, 85, 48, 34]], [77, []], [6, []], [24, []], [70, []], [65, []], [28, []], [51, []], [42, []], [29, []], [12, []], [33, []], [8, []], [85, []], [69, []], [48, []], [34, []], [62, []]]], [[[91, [91, 74]]], [[17, [17, 95, 94, 54, 36, 93]]], [[94, [59, 9, 56, 86, 60]]], [[86, [29, 8, 35, 83, 69, 61, 3]]], [[47, [47, 39, 71]]], [[57, [57, 90, 81, 46, 87]]], [[32, [32, 23, 2, 88, 68, 15, 1, 14, 11, 66]]], [[86, [49, 22, 18, 40, 92, 21, 44]]], [[16, [58]]], [[45, [12, 73, 98]]], [[45, [45, 50, 64, 78, 55]]], [[16, [16, 31, 97, 30, 99]]], [[84, [84, 38, 25, 52, 79, 43, 96, 76, 82]]], [[35, [89, 41, 62, 33]]], [[80, [80, 27, 37, 4, 7, 67, 63]]], [[26, [26, 77, 6, 24, 70, 65, 28, 51, 42]]], [[26, [85, 48, 34]]]]]</t>
  </si>
  <si>
    <t>-4.54%</t>
  </si>
  <si>
    <t>[[[[0, []], [14, [14, 85, 3]], [2, [23, 17, 71, 2]], [23, []], [17, []], [3, []], [71, [99, 31, 93, 88, 4, 91]], [31, []], [93, []], [88, []], [42, [42, 32, 27, 34, 69, 52]], [34, []], [52, []], [69, []], [29, [29, 1, 78, 70, 65, 61]], [91, []], [1, []], [78, []], [65, []], [70, []], [61, []], [27, []], [75, [75, 5, 49, 55, 81, 11, 73, 36, 82, 12]], [5, []], [49, []], [55, []], [32, []], [11, []], [73, []], [81, []], [99, []], [35, [35, 83, 39, 28, 87, 92, 68, 40, 89, 22, 46, 45, 84, 10]], [87, []], [28, []], [85, []], [83, []], [39, []], [4, []], [36, []], [82, []], [92, []], [68, []], [40, []], [89, []], [22, []], [46, []], [45, []], [84, []], [12, []], [10, []]], [[0, []], [37, [37]], [18, [18, 38, 30, 47, 60, 16, 44, 53, 67, 74, 80, 96]], [38, [86, 24, 33, 15]], [15, []], [86, []], [24, []], [33, []], [67, []], [74, []], [80, []], [96, []], [30, []], [47, []], [60, []], [53, []], [16, []], [44, []], [51, [51, 66, 13, 77, 62, 8, 54, 59, 72, 9, 41, 94, 79, 43, 21, 100, 48, 56, 58, 76, 95, 7]], [66, []], [13, []], [9, []], [97, [97, 19, 63, 25]], [77, []], [94, []], [95, []], [7, []], [62, []], [8, []], [54, []], [59, []], [72, []], [41, []], [76, []], [19, []], [64, [64, 26, 20, 98, 90, 50]], [63, []], [25, []], [79, []], [100, []], [48, []], [56, []], [57, [57, 6]], [26, []], [20, []], [50, []], [58, []], [98, []], [90, []], [6, []], [43, []], [21, []]]], [[[14, [14, 85, 3]]], [[37, [37]]], [[18, [30, 47, 60, 16, 44, 53, 67, 74, 80, 96]]], [[18, [18, 38]]], [[38, [86, 24, 33, 15]]], [[2, [23, 17, 71, 2]]], [[71, [99, 31, 93, 88, 4, 91]]], [[42, [42, 32, 27, 34, 69, 52]]], [[29, [29, 1, 78, 70, 65, 61]]], [[51, [9, 41, 94, 79, 48, 56, 95]]], [[51, [8, 54, 59, 72, 43, 21, 100, 58, 76, 7]]], [[75, [11, 73, 36, 82, 12]]], [[51, [51, 66, 13, 77, 62]]], [[75, [75, 5, 49, 55, 81]]], [[97, [97, 19, 63, 25]]], [[35, [35, 83, 39, 28, 87]]], [[64, [64, 26, 20, 98, 90, 50]]], [[57, [57, 6]]], [[35, [92, 68, 40, 89, 22, 46, 45, 84, 10]]]]]</t>
  </si>
  <si>
    <t>-5.18%</t>
  </si>
  <si>
    <t>36.83%</t>
  </si>
  <si>
    <t>[[[[0, []], [74, [74, 24]], [24, []], [88, [52, 88, 73]], [73, []], [52, [41, 21, 65, 1, 92, 9]], [41, []], [21, []], [43, [43, 98, 95, 2, 96, 40, 56, 22, 4, 47, 18, 32]], [95, []], [65, []], [1, []], [2, []], [92, []], [47, []], [4, []], [98, []], [96, []], [9, []], [14, [14, 86, 57, 6, 63, 85, 38, 31]], [31, []], [86, []], [22, []], [57, []], [18, []], [40, []], [32, []], [6, []], [91, [91, 82, 75, 58, 99, 55, 67, 51, 61, 87, 100]], [82, []], [87, []], [75, []], [99, []], [55, []], [100, []], [38, []], [56, []], [69, [69, 5, 76, 35, 94, 15, 11, 12]], [5, []], [76, []], [35, []], [58, []], [94, []], [15, []], [11, []], [12, []], [63, []], [67, []], [51, []], [61, []], [85, []]], [[0, []], [97, [97]], [50, [50, 30, 90, 71, 84, 29, 48, 44, 49, 81, 79, 62]], [30, []], [34, [34]], [90, []], [62, []], [71, []], [84, []], [29, []], [48, []], [44, []], [49, []], [81, []], [79, []], [37, [37, 54, 39, 36, 59, 70, 46, 93, 3]], [54, []], [39, []], [36, []], [59, []], [70, []], [46, []], [93, []], [3, []], [17, [78, 17, 23, 16, 89, 77, 19, 27, 45, 8, 83, 64, 53]], [78, []], [27, []], [23, []], [16, []], [89, []], [77, []], [19, []], [53, []], [26, [26, 68, 80, 72, 42, 66, 60, 20, 33, 10, 28, 13, 7, 25]], [68, []], [80, []], [83, []], [72, []], [42, []], [45, []], [8, []], [60, []], [13, []], [7, []], [33, []], [10, []], [28, []], [20, []], [66, []], [25, []], [64, []]]], [[[74, [74, 24]]], [[88, [52, 88, 73]]], [[97, [97]]], [[50, [90, 71, 84, 29, 48, 44, 49, 81, 79, 62]]], [[52, [41, 21, 65, 1, 92, 9]]], [[50, [50, 30]]], [[34, [34]]], [[37, [37, 54, 39, 36, 59, 70, 46, 93, 3]]], [[17, [83, 64, 53]]], [[17, [78, 17, 23, 16, 89, 77, 19, 27, 45, 8]]], [[43, [95, 2, 96, 40, 56, 22, 4, 47, 18, 32]]], [[43, [43, 98]]], [[14, [14, 86, 57, 6, 63, 85, 38, 31]]], [[91, [67, 51, 61, 87, 100]]], [[91, [91, 82, 75, 58, 99, 55]]], [[26, [26, 68, 80, 72, 42, 33, 10, 28, 13]]], [[26, [66, 60, 20, 7, 25]]], [[69, [69, 5, 76, 35, 94, 15, 11, 12]]]]]</t>
  </si>
  <si>
    <t>-2.19%</t>
  </si>
  <si>
    <t>20.69%</t>
  </si>
  <si>
    <t>[[[[0, [47, 11, 35, 43, 34, 17]], [38, [38, 6, 28, 41, 42]], [6, []], [41, [66, 54, 44, 3, 61, 4, 10, 24, 46]], [42, []], [47, []], [66, []], [11, []], [54, []], [44, []], [3, []], [61, []], [4, []], [35, []], [10, []], [24, []], [46, [27, 75]], [34, []], [27, []], [30, [30, 25, 50, 12, 71, 55, 20, 48, 45, 51]], [75, []], [43, []], [25, []], [50, []], [12, []], [71, []], [55, []], [20, []], [48, []], [8, [8, 33, 5, 58, 70, 74]], [45, []], [51, []], [17, []], [33, []], [28, []], [5, []], [58, []], [70, []], [74, []]], [[0, []], [67, [26, 21, 15, 1, 9, 16, 52, 22, 56, 67, 64]], [26, []], [64, [65]], [65, [62, 57, 7]], [56, []], [21, []], [62, []], [57, []], [7, []], [15, []], [1, []], [13, [13, 69, 68]], [68, []], [69, [2, 72, 29]], [2, []], [72, []], [9, []], [16, []], [52, []], [22, []], [29, []], [73, [73, 31, 18, 59, 53, 40, 63, 49, 14, 60]], [31, []], [23, [23, 36, 32, 37, 19, 39]], [18, []], [59, []], [53, []], [36, []], [32, []], [40, []], [60, []], [19, []], [39, []], [63, []], [37, []], [49, []], [14, []]]], [[[38, [38, 6, 28, 41, 42]]], [[41, [66, 54, 44, 3, 61, 4, 10, 24, 46]]], [[67, [15, 1, 9, 16, 52, 22, 56, 67, 64]]], [[67, [26, 21]]], [[64, [65]]], [[65, [62, 57, 7]]], [[13, [13, 69, 68]]], [[69, [2, 72, 29]]], [[73, [73, 31, 18, 59, 53, 40, 63, 49, 14, 60]]], [[46, [27, 75]]], [[30, [30, 25, 50, 12, 71, 55, 20, 48, 45, 51]]], [[23, [23, 36, 32, 37, 19, 39]]], [[8, [8, 33, 5, 58, 70, 74]]]]]</t>
  </si>
  <si>
    <t>-5.48%</t>
  </si>
  <si>
    <t>[[[[0, [56]], [56, []], [60, [60, 52, 53]], [53, []], [55, [55, 54, 24, 64, 34, 26, 21, 59, 74, 20, 32, 7, 22, 33, 6, 73, 8, 45, 49, 40, 12, 25, 43, 28, 9, 39, 41, 1, 4, 30]], [1, []], [73, []], [22, []], [20, []], [54, []], [4, []], [39, []], [34, []], [7, []], [26, []], [49, []], [21, []], [8, []], [45, []], [59, []], [52, []], [40, []], [36, [36, 3]], [50, [50, 37, 27]], [37, []], [12, []], [25, []], [74, []], [24, []], [64, []], [32, []], [33, []], [6, []], [30, []], [3, []], [27, []], [43, []], [28, []], [9, []], [41, []]], [[0, [58]], [35, [35, 72, 65]], [29, [29]], [48, [48, 5, 31, 69, 47]], [5, []], [72, []], [65, []], [31, []], [67, [67, 42, 57, 61, 16, 15]], [69, []], [47, []], [58, []], [15, []], [42, []], [68, [68, 75, 63, 19, 38, 62, 66]], [75, []], [66, []], [61, []], [2, [2, 71, 23, 14, 18, 46, 11, 13, 44, 17]], [18, []], [46, []], [14, []], [11, []], [16, []], [57, [51, 70, 10]], [71, []], [62, []], [23, []], [19, []], [13, []], [44, []], [38, []], [70, []], [10, []], [17, []], [51, []], [63, []]]], [[[35, [35, 72, 65]]], [[29, [29]]], [[48, [48, 5, 31, 69, 47]]], [[67, [67, 42, 57, 61, 16, 15]]], [[60, [60, 52, 53]]], [[55, [34, 26, 21, 59, 74, 20, 32, 33, 40, 39]]], [[68, [68, 75, 63, 19, 38, 62, 66]]], [[55, [24, 64, 7, 22, 6, 73, 8, 45, 49, 30]]], [[2, [2, 71, 14, 46, 11, 13, 44]]], [[55, [12, 25, 43, 28, 9, 41, 1, 4]]], [[2, [23, 18, 17]]], [[55, [55, 54]]], [[57, [51, 70, 10]]], [[36, [36, 3]]], [[50, [50, 37, 27]]]]]</t>
  </si>
  <si>
    <t>6.41%</t>
  </si>
  <si>
    <t>[[[[0, []], [3, [64, 3, 6, 52]], [15, [73, 15, 41]], [73, []], [67, [35, 67, 62, 47]], [62, []], [35, []], [41, []], [47, []], [64, []], [27, [27, 34, 72]], [34, []], [69, [69, 51, 57, 9, 38, 28, 29, 43, 13, 75]], [51, []], [57, []], [9, []], [38, []], [28, [39, 32, 60, 1, 46, 8, 66, 30, 65]], [6, []], [29, []], [43, []], [13, []], [32, []], [75, []], [60, []], [1, []], [66, []], [65, []], [39, []], [52, []], [72, []], [30, []], [46, []], [8, []]], [[0, [21, 40, 16, 56, 59, 71, 11, 22, 17, 24, 4, 10]], [31, [53, 48, 44, 31, 12, 37]], [12, []], [70, [36, 7, 55, 45, 63, 70, 14, 42, 49, 26, 54, 20, 5, 2, 61, 33, 50, 68, 58, 74, 19, 23, 25, 18]], [53, []], [71, []], [11, []], [22, []], [17, []], [56, []], [68, []], [14, []], [42, []], [49, []], [26, []], [48, []], [61, []], [33, []], [19, []], [44, []], [37, []], [18, []], [24, []], [21, []], [4, []], [10, []], [58, []], [36, []], [54, []], [7, []], [2, []], [55, []], [5, []], [20, []], [74, []], [45, []], [63, []], [16, []], [50, []], [40, []], [23, []], [59, []], [25, []]]], [[[3, [64, 3, 6, 52]]], [[31, [53, 48, 44, 31, 12, 37]]], [[15, [73, 15, 41]]], [[67, [35, 67, 62, 47]]], [[70, [70, 14, 42, 49, 26, 68, 58, 74]]], [[70, [5, 61, 33, 50, 19, 23, 25, 18]]], [[27, [27, 34, 72]]], [[69, [69, 51, 57, 9, 38, 28, 29, 43, 13, 75]]], [[28, [39, 46, 8, 66, 30, 65]]], [[28, [32, 60, 1]]], [[70, [7, 55, 45, 63, 54, 20, 2]]], [[70, [36]]]]]</t>
  </si>
  <si>
    <t>-7.59%</t>
  </si>
  <si>
    <t>3.59%</t>
  </si>
  <si>
    <t>[[[[0, [40, 59, 36, 14, 64]], [14, []], [64, []], [59, []], [40, []], [70, [70, 7, 13]], [21, [21, 3, 47, 39]], [13, []], [3, []], [7, [30, 22, 10]], [47, []], [22, []], [10, []], [71, [71, 23, 17, 61, 19, 15, 55, 46, 5, 54, 37, 53, 44, 31]], [39, []], [17, []], [36, []], [61, []], [19, []], [15, []], [23, []], [30, []], [60, [60, 66, 42, 67, 62, 52, 24, 51]], [66, []], [67, []], [42, []], [37, []], [55, []], [46, []], [53, []], [62, []], [5, []], [54, []], [44, []], [31, []], [51, []], [52, []], [24, []]], [[0, []], [34, [29, 72, 34, 9, 63, 68]], [63, []], [29, []], [9, []], [25, [25, 75, 56, 16]], [56, []], [75, []], [68, []], [12, [12, 74, 65, 33, 2, 28, 58]], [74, []], [65, []], [33, []], [58, []], [2, []], [1, [1, 73]], [73, []], [27, [35, 26, 57, 38, 11, 18, 49, 27, 4]], [4, []], [72, []], [26, []], [57, []], [38, []], [11, []], [18, []], [16, []], [35, [32, 69, 20, 8, 41, 45, 43, 6, 50, 48]], [32, []], [49, []], [69, []], [20, []], [8, []], [41, []], [43, []], [6, []], [50, []], [48, []], [28, []], [45, []]]], [[[34, [29, 72, 34, 9, 63, 68]]], [[70, [70, 7, 13]]], [[21, [21, 3, 47, 39]]], [[25, [25, 75, 56, 16]]], [[12, [12, 74, 65, 33, 2, 28, 58]]], [[1, [1, 73]]], [[7, [30, 22, 10]]], [[71, [55, 46, 5, 54, 37, 53, 44, 31]]], [[27, [35, 26, 57, 38, 11, 18, 49, 27, 4]]], [[35, [32, 69, 20, 8, 41, 45, 43, 6, 50, 48]]], [[71, [71, 23, 17, 61, 19, 15]]], [[60, [60, 66, 42, 67, 62, 52, 24, 51]]]]]</t>
  </si>
  <si>
    <t>3.56%</t>
  </si>
  <si>
    <t>8.37%</t>
  </si>
  <si>
    <t>[[[[0, [29, 70]], [29, []], [49, [49, 3, 24]], [3, []], [70, []], [24, []], [45, [45, 64, 11, 66, 13, 21, 19, 50, 16]], [64, []], [11, []], [66, []], [21, []], [16, []], [13, []], [19, []], [50, []], [7, [7, 33, 55, 39, 27, 31, 12, 42, 35]], [12, []], [42, []], [55, []], [75, [75, 23, 26, 47, 6, 8, 9]], [23, []], [26, []], [47, []], [62, [62, 34, 60, 22, 56, 5, 37]], [9, []], [34, []], [27, []], [31, []], [39, []], [60, []], [22, []], [56, []], [6, []], [5, []], [33, []], [8, []], [37, []], [35, []]], [[0, []], [4, [4, 10]], [10, []], [73, [73, 54, 15, 51]], [54, []], [15, []], [51, []], [72, [14, 69, 65, 44, 40, 46, 20, 2, 38, 28, 72, 36]], [65, []], [44, []], [40, []], [46, []], [14, []], [20, []], [69, []], [2, []], [74, [74, 52, 58, 32, 61, 41, 63, 1, 71]], [53, [53, 57, 59, 18, 30, 25, 67, 43]], [57, []], [59, []], [18, []], [30, []], [25, []], [67, []], [38, []], [68, [68, 17, 48]], [71, []], [28, []], [36, []], [43, []], [17, []], [1, []], [32, []], [52, []], [58, []], [61, []], [41, []], [63, []], [48, []]]], [[[4, [4, 10]]], [[73, [73, 54, 15, 51]]], [[49, [49, 3, 24]]], [[72, [72, 36]]], [[45, [45, 64, 11, 66, 13, 21, 19, 50, 16]]], [[72, [14, 69, 65, 44, 40, 46, 20, 2, 38, 28]]], [[7, [7, 33, 55, 39, 27, 31, 12, 42, 35]]], [[75, [75, 23, 26, 47, 6, 8, 9]]], [[62, [62, 34, 60, 22, 56, 5, 37]]], [[74, [52, 58, 32, 61, 41, 63, 1, 71]]], [[74, [74]]], [[53, [53, 57, 59, 18, 30, 25, 67, 43]]], [[68, [68, 17, 48]]]]]</t>
  </si>
  <si>
    <t>-2.85%</t>
  </si>
  <si>
    <t>[[[[0, [14, 52, 5]], [14, []], [27, [27, 15, 65, 59, 16]], [52, []], [15, []], [49, [49, 42]], [42, []], [65, []], [11, [11, 19, 35, 56, 43, 17]], [19, []], [56, []], [39, [39, 53, 68, 6, 10]], [17, []], [5, []], [68, []], [64, [64, 55]], [36, [36, 23, 73, 74, 34]], [59, []], [34, []], [43, []], [35, []], [10, []], [16, []], [23, [48, 12, 66, 44, 24, 47, 46]], [73, []], [74, []], [66, []], [55, []], [47, []], [53, []], [44, []], [46, []], [24, []], [48, []], [12, []], [6, []]], [[0, [25, 28, 1, 70, 51, 71, 21]], [70, []], [69, [69, 4, 61, 20, 33, 32, 54, 38]], [28, []], [9, [45, 9, 13]], [13, [2, 7, 3, 31, 67]], [45, []], [2, []], [7, []], [3, []], [31, []], [67, []], [4, []], [1, []], [61, []], [20, []], [33, []], [32, []], [54, []], [38, []], [29, [29, 26, 60, 72, 63, 40, 57]], [71, []], [21, []], [57, []], [26, [62, 8, 22, 37, 50, 75, 41, 58, 18, 30]], [60, []], [72, []], [62, []], [25, []], [51, []], [8, []], [22, []], [37, []], [50, []], [63, []], [40, []], [41, []], [18, []], [75, []], [58, []], [30, []]]], [[[69, [4, 61, 20, 33, 32, 54, 38]]], [[27, [27, 15, 65, 59, 16]]], [[49, [49, 42]]], [[11, [11, 19, 35, 56, 43, 17]]], [[39, [39, 53, 68, 6, 10]]], [[64, [64, 55]]], [[69, [69]]], [[9, [45, 9, 13]]], [[36, [36, 23, 73, 74, 34]]], [[13, [2, 7, 3, 31, 67]]], [[29, [29, 26, 60, 72, 57]]], [[29, [63, 40]]], [[26, [62, 8, 22, 37, 50, 75, 41, 58, 18, 30]]], [[23, [48, 12, 66, 44, 24, 47, 46]]]]]</t>
  </si>
  <si>
    <t>-1.87%</t>
  </si>
  <si>
    <t>8.50%</t>
  </si>
  <si>
    <t>[[[[0, [64, 72, 26]], [69, [69, 19, 2]], [19, []], [64, []], [72, []], [26, []], [55, [55, 46, 45, 16, 29, 51, 58, 23]], [2, []], [46, []], [45, []], [16, []], [29, []], [51, []], [58, []], [56, [56, 24, 62, 71, 20, 35]], [24, []], [62, []], [44, [44, 5, 63, 52]], [75, [75, 17, 39, 30, 22, 74]], [23, []], [17, []], [39, []], [5, []], [71, []], [52, []], [22, []], [74, []], [63, []], [34, [68, 9, 14, 70, 38, 66, 34, 67]], [30, []], [67, []], [66, []], [68, []], [20, []], [9, []], [35, []], [14, []], [70, []], [38, []]], [[0, []], [47, [47, 12, 36, 7]], [36, []], [7, []], [31, [31, 49, 8, 37, 48, 18]], [8, []], [37, []], [49, []], [48, []], [18, []], [10, [10, 42, 54, 73, 57, 21, 4]], [57, []], [12, []], [4, []], [43, [43, 28, 13, 3, 50, 60, 11]], [28, []], [42, []], [54, [27, 41, 40, 15, 61, 53, 65]], [27, []], [41, []], [13, []], [3, []], [21, []], [25, [25]], [33, [33, 6, 32, 59, 1]], [6, []], [40, []], [32, []], [59, []], [50, []], [60, []], [1, []], [73, []], [65, []], [15, []], [61, []], [11, []], [53, []]]], [[[47, [47, 12, 36, 7]]], [[69, [69, 19, 2]]], [[55, [55, 46, 45, 16, 29, 51, 58, 23]]], [[31, [31, 49, 8, 37, 48, 18]]], [[56, [56, 24, 62, 71, 20, 35]]], [[10, [10, 42, 54, 73, 57, 21, 4]]], [[43, [43, 28, 13, 3, 50, 60, 11]]], [[44, [44, 5, 63, 52]]], [[75, [75, 17, 39, 30, 22, 74]]], [[54, [27, 41, 40, 15, 61, 53, 65]]], [[25, [25]]], [[34, [68, 9, 14, 70, 38, 66, 34, 67]]], [[33, [33, 6, 32, 59, 1]]]]]</t>
  </si>
  <si>
    <t>-8.03%</t>
  </si>
  <si>
    <t>21.08%</t>
  </si>
  <si>
    <t>[[[[0, [71, 28]], [2, [2, 47, 4, 61, 23, 5]], [47, []], [4, []], [36, [36, 25, 53, 21, 48]], [61, []], [23, []], [25, []], [5, []], [53, []], [74, [26, 74, 18, 31]], [18, []], [21, []], [31, []], [26, []], [6, [6, 37, 33, 57, 39, 10, 17, 16, 70, 75]], [37, []], [33, []], [48, []], [57, []], [39, []], [28, []], [70, []], [75, []], [64, [64, 3, 42, 63, 12, 34, 44, 13, 24, 38]], [3, []], [12, []], [42, []], [63, []], [34, []], [44, []], [10, []], [13, []], [24, []], [38, []], [17, []], [71, []], [16, []]], [[0, [27, 11, 60, 22]], [11, []], [60, []], [27, []], [20, [58, 59, 19, 1, 73, 20, 29, 55, 51, 72, 56, 7, 45, 9, 15]], [43, [43, 32]], [29, []], [15, []], [73, []], [32, []], [55, []], [58, []], [9, []], [56, []], [22, []], [7, []], [41, [41, 68, 49, 50, 69, 46, 8, 62, 65, 52, 67, 14]], [1, []], [59, []], [14, []], [8, []], [19, []], [46, []], [49, []], [51, []], [69, []], [72, []], [35, [35, 66, 30, 54, 40]], [50, []], [66, []], [30, []], [68, []], [62, []], [54, []], [40, []], [65, []], [52, []], [67, []], [45, []]]], [[[2, [2, 47, 4, 61, 23, 5]]], [[36, [36, 25, 53, 21, 48]]], [[20, [73, 20, 45]]], [[20, [29, 55, 51, 72, 56, 7, 9, 15]]], [[74, [26, 74, 18, 31]]], [[20, [59, 19, 1]]], [[20, [58]]], [[43, [43, 32]]], [[41, [69, 46, 8, 62, 65, 52, 67, 14]]], [[6, [6, 37, 33, 57, 39, 10, 17, 16, 70, 75]]], [[64, [12, 34, 44, 13]]], [[41, [41, 68, 49, 50]]], [[35, [35, 66, 30, 54, 40]]], [[64, [64, 3, 42, 63, 24, 38]]]]]</t>
  </si>
  <si>
    <t>-7.20%</t>
  </si>
  <si>
    <t>[[[[0, [62, 29]], [58, [58, 30]], [30, []], [29, []], [35, [35, 42, 44]], [42, []], [44, []], [62, []], [28, [28, 72]], [72, [70, 75, 5, 40, 14, 19, 63]], [70, []], [75, []], [5, []], [40, []], [14, []], [53, [53, 3, 51, 23, 11]], [23, []], [11, []], [19, []], [3, []], [24, [24, 54, 8, 60, 74, 4, 67, 18]], [4, []], [63, []], [54, []], [8, []], [67, []], [60, []], [10, [10, 47, 22, 59, 9, 56]], [47, []], [74, []], [51, []], [18, []], [56, []], [59, []], [9, []], [22, []]], [[0, [48, 17, 2]], [48, []], [36, [36, 1, 38, 31, 61, 68, 12, 34, 57, 50, 7, 66, 13, 39]], [12, []], [21, [21, 71, 25, 41, 55]], [2, []], [7, []], [66, []], [17, []], [1, []], [31, []], [68, []], [50, []], [61, []], [34, []], [39, []], [38, []], [71, []], [65, [65, 6, 32, 43, 52, 26]], [13, []], [6, []], [26, []], [55, []], [15, [15, 49, 64, 73, 27, 37]], [27, []], [49, []], [64, []], [25, []], [32, []], [73, []], [45, [45, 16, 46, 33, 69, 20]], [16, []], [41, []], [46, []], [43, []], [69, []], [52, []], [33, []], [37, []], [57, []], [20, []]]], [[[58, [58, 30]]], [[35, [35, 42, 44]]], [[36, [1, 38, 31, 61, 68, 50, 7, 66, 13, 39]]], [[28, [28, 72]]], [[36, [36, 12, 34, 57]]], [[72, [70, 75, 5, 40, 14, 19, 63]]], [[53, [53, 3, 51, 23, 11]]], [[21, [71, 25, 41, 55]]], [[21, [21]]], [[65, [65, 6, 32, 43, 52, 26]]], [[15, [15, 49, 64, 73, 27, 37]]], [[24, [24, 54, 8, 60, 74, 4, 67, 18]]], [[10, [10, 47, 22, 59, 9, 56]]], [[45, [45, 16, 46, 33, 69, 20]]]]]</t>
  </si>
  <si>
    <t>[[[[0, [39]], [39, []], [64, [64, 55, 75, 58, 22, 32]], [55, []], [75, []], [58, []], [67, [67, 23, 65, 46, 38, 12, 9, 18]], [22, []], [12, []], [23, []], [65, []], [46, []], [38, []], [1, [1, 31, 52, 45, 13, 33]], [31, []], [52, []], [33, []], [13, []], [15, [15, 63, 37, 73, 41, 25]], [63, []], [44, [44, 42, 62, 27, 60]], [45, []], [37, []], [32, []], [56, [56, 68, 51, 40, 4]], [68, []], [51, []], [73, []], [40, []], [18, []], [25, []], [42, []], [60, []], [9, []], [62, []], [27, []], [4, []], [41, []]], [[0, []], [8, [8, 61, 21]], [61, []], [21, []], [17, [24, 17]], [24, []], [16, [16, 7, 70, 2, 20, 5, 6]], [7, []], [30, [30]], [20, []], [5, []], [70, []], [2, [74, 54, 35, 34, 50, 59]], [74, []], [54, []], [35, []], [34, []], [10, [28, 47, 69, 66, 53, 43, 57, 49, 10, 29]], [50, []], [43, []], [28, []], [47, []], [57, []], [69, []], [66, []], [53, []], [6, []], [49, []], [11, [11, 36, 19, 3, 72, 71, 48, 26, 14]], [3, []], [14, []], [72, []], [29, []], [36, []], [71, []], [48, []], [19, []], [26, []], [59, []]]], [[[8, [8, 61, 21]]], [[17, [24, 17]]], [[16, [16, 7, 70, 2, 20, 5, 6]]], [[30, [30]]], [[64, [64, 55, 75, 58, 22, 32]]], [[67, [67, 23, 65, 46, 38, 12, 9, 18]]], [[2, [74, 54, 35, 34, 50, 59]]], [[1, [1, 31, 52, 45, 13, 33]]], [[15, [15, 63, 37, 73, 41, 25]]], [[44, [44, 42, 62, 27, 60]]], [[10, [28, 47, 69, 66, 53, 10]]], [[10, [43, 57, 49, 29]]], [[56, [56, 68, 51, 40, 4]]], [[11, [11, 36, 19, 3, 72, 71, 48, 26, 14]]]]]</t>
  </si>
  <si>
    <t>5.08%</t>
  </si>
  <si>
    <t>-0.95%</t>
  </si>
  <si>
    <t>-7.06%</t>
  </si>
  <si>
    <t>17.51%</t>
  </si>
  <si>
    <t>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</t>
  </si>
  <si>
    <t>[[[[[[0,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[34]]]]]], [[[[[0,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[34]]]]], [[[[0, [96, 10, 40, 32, 88, 51, 13, 92, 94, 20, 3, 6]], [96, [16, 70, 18, 45, 80, 98, 69, 28, 71, 61]], [10, []], [40, []], [32, []], [88, []], [51, []], [13, []], [92, []], [94, []], [20, []], [3, []], [6, []], [16, []], [70, []], [18, []], [45, []], [80, []], [98, []], [69, []], [28, []], [71, []], [61, []], [12, [12, 72, 79, 63, 56, 77, 67, 25, 49, 60]], [72, []], [79, []], [63, []], [56, []], [77, []], [67, []], [25, []], [49, []], [60, []], [87, [87, 17, 1, 15, 55, 23, 29, 35, 62, 83]], [17, []], [1, []], [15, []], [55, []], [23, []], [29, []], [35, []], [62, []], [83, []], [68, [68, 58, 48, 95, 53, 52, 50, 21, 31, 100]], [58, []], [48, []], [95, []], [53, []], [52, []], [50, []], [21, []], [31, []], [100, []]], [[0, [46, 43, 9, 11, 99, 2, 66, 76, 38, 86, 64, 33, 5, 91, 90, 81, 82, 36, 85, 42, 26, 44, 93, 89, 97, 19, 57, 41, 4, 47, 73, 24, 14, 74, 7, 8, 65, 30]], [46, []], [43, []], [9, []], [11, []], [99, []], [2, []], [66, []], [76, []], [38, []], [86, []], [64, []], [33, []], [5, []], [91, []], [90, []], [81, []], [82, []], [36, []], [85, []], [42, []], [26, []], [44, []], [93, []], [89, []], [97, []], [19, []], [57, []], [41, []], [4, []], [47, []], [73, []], [24, []], [14, []], [74, []], [7, []], [8, []], [65, []], [30, []], [54, [54, 59, 37, 84, 75, 78, 27, 39, 22, 34]], [59, []], [37, []], [84, []], [75, []], [78, []], [27, []], [39, []], [22, []], [34, []]]], [[[96, [16, 70, 18, 45, 80, 98, 69, 28, 71, 61]]], [[12, [12, 72, 79, 63, 56, 77, 67, 25, 49, 60]]], [[87, [87, 17, 1, 15, 55, 23, 29, 35, 62, 83]]], [[68, [68, 58, 48, 95, 53, 52, 50, 21, 31, 100]]], [[54, [54, 59, 37, 84, 75, 78, 27, 39, 22, 34]]]]]], [[[[[0,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[34]]]]], [[[[0, [96, 10, 40, 32, 88, 51, 13, 92, 94, 20, 3, 6]], [96, [16, 70, 18, 45, 80, 98, 69, 28, 71, 61]], [10, []], [40, []], [32, []], [88, []], [51, []], [13, []], [92, []], [94, []], [20, []], [3, []], [6, []], [16, []], [70, []], [18, []], [45, []], [80, []], [98, []], [69, []], [28, []], [71, []], [61, []], [12, [12, 72, 79, 63, 56, 77, 67, 25, 49, 60]], [72, []], [79, []], [63, []], [56, []], [77, []], [67, []], [25, []], [49, []], [60, []], [87, [87, 17, 1, 15, 55, 23, 29, 35, 62, 83]], [17, []], [1, []], [15, []], [55, []], [23, []], [29, []], [35, []], [62, []], [83, []], [68, [68, 58, 48, 95, 53, 52, 50, 21, 31, 100]], [58, []], [48, []], [95, []], [53, []], [52, []], [50, []], [21, []], [31, []], [100, []]], [[0, [46, 43, 9, 11, 99, 2, 66, 76, 38, 86, 64, 33, 5, 91, 90, 81, 82, 36, 85, 42, 26, 44, 93, 89, 97, 19, 57, 41, 4, 47, 73, 24, 14, 74, 7, 8, 65, 30]], [46, []], [43, []], [9, []], [11, []], [99, []], [2, []], [66, []], [76, []], [38, []], [86, []], [64, []], [33, []], [5, []], [91, []], [90, []], [81, []], [82, []], [36, []], [85, []], [42, []], [26, []], [44, []], [93, []], [89, []], [97, []], [19, []], [57, []], [41, []], [4, []], [47, []], [73, []], [24, []], [14, []], [74, []], [7, []], [8, []], [65, []], [30, []], [54, [54, 59, 37, 84, 75, 78, 27, 39, 22, 34]], [59, []], [37, []], [84, []], [75, []], [78, []], [27, []], [39, []], [22, []], [34, []]]], [[[96, [16, 70, 18, 45, 80, 98, 69, 28, 71, 61]]], [[12, [12, 72, 79, 63, 56, 77, 67, 25, 49, 60]]], [[87, [87, 17, 1, 15, 55, 23, 29, 35, 62, 83]]], [[68, [68, 58, 48, 95, 53, 52, 50, 21, 31, 100]]], [[54, [54, 59, 37, 84, 75, 78, 27, 39, 22, 34]]]]], [[[[0, [9, 2]], [9, []], [2, []], [76, [76, 92, 77, 38, 86]], [92, []], [77, []], [38, []], [86, []], [94, [94, 96, 81, 91, 31, 90, 3, 6, 26, 45]], [96, []], [81, []], [91, []], [31, []], [90, []], [3, []], [6, []], [26, []], [45, []], [88, [88, 93, 89, 56, 13, 8, 74, 7, 14, 73]], [93, []], [89, []], [56, []], [13, []], [8, []], [74, []], [7, []], [14, []], [73, []], [24, [24, 30, 79, 72, 61, 67, 47, 51, 4, 78, 68, 58, 48, 53]], [30, []], [79, []], [72, []], [61, []], [67, []], [47, []], [51, []], [4, []], [78, []], [27, [27, 25, 95, 49, 60, 87, 15, 55, 62, 23, 52, 50, 21, 100, 70, 83]], [25, []], [95, []], [49, []], [60, []], [87, []], [15, []], [55, []], [62, []], [23, []], [83, []], [68, []], [58, []], [48, []], [53, []], [52, []], [50, []], [21, []], [100, []], [70, []]], [[0, [43, 99, 18]], [43, []], [99, []], [18, []], [19, [19, 46, 63, 65, 12, 33, 66, 32, 42, 82]], [46, []], [63, []], [65, []], [12, []], [33, []], [66, []], [32, []], [42, []], [82, []], [20, [20, 85, 36, 71, 28, 41, 44, 22, 97, 16]], [85, []], [36, []], [71, []], [28, []], [41, []], [44, []], [22, []], [97, []], [16, []], [80, [80, 11, 5, 98, 69, 10, 17, 1, 64, 59]], [11, []], [5, []], [98, []], [69, []], [10, []], [17, []], [1, []], [64, []], [59, []], [40, [40, 35, 29, 54, 37, 84, 75, 39, 57, 34]], [35, []], [29, []], [54, []], [37, []], [84, []], [75, []], [39, []], [57, []], [34, []]]], [[[76, [76, 92, 77, 38, 86]]], [[94, [94, 96, 81, 91, 31, 90, 3, 6, 26, 45]]], [[19, [19, 46, 63, 65, 12, 33, 66, 32, 42, 82]]], [[88, [88, 93, 89, 56, 13, 8, 74, 7, 14, 73]]], [[20, [20, 85, 36, 71, 28, 41, 44, 22, 97, 16]]], [[24, [24, 30, 79, 72, 61, 67, 47, 51, 4, 78]]], [[80, [80, 11, 5, 98, 69, 10, 17, 1, 64, 59]]], [[24, [68, 58, 48, 53]]], [[27, [27, 25, 95, 49, 60, 87, 15, 55, 62, 23]]], [[27, [52, 50, 21, 100, 70, 83]]], [[40, [40, 35, 29, 54, 37, 84, 75, 39, 57, 34]]]]]], [[[[[0,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[34]]]]], [[[[0, [96, 10, 40, 32, 88, 51, 13, 92, 94, 20, 3, 6]], [96, [16, 70, 18, 45, 80, 98, 69, 28, 71, 61]], [10, []], [40, []], [32, []], [88, []], [51, []], [13, []], [92, []], [94, []], [20, []], [3, []], [6, []], [16, []], [70, []], [18, []], [45, []], [80, []], [98, []], [69, []], [28, []], [71, []], [61, []], [12, [12, 72, 79, 63, 56, 77, 67, 25, 49, 60]], [72, []], [79, []], [63, []], [56, []], [77, []], [67, []], [25, []], [49, []], [60, []], [87, [87, 17, 1, 15, 55, 23, 29, 35, 62, 83]], [17, []], [1, []], [15, []], [55, []], [23, []], [29, []], [35, []], [62, []], [83, []], [68, [68, 58, 48, 95, 53, 52, 50, 21, 31, 100]], [58, []], [48, []], [95, []], [53, []], [52, []], [50, []], [21, []], [31, []], [100, []]], [[0, [46, 43, 9, 11, 99, 2, 66, 76, 38, 86, 64, 33, 5, 91, 90, 81, 82, 36, 85, 42, 26, 44, 93, 89, 97, 19, 57, 41, 4, 47, 73, 24, 14, 74, 7, 8, 65, 30]], [46, []], [43, []], [9, []], [11, []], [99, []], [2, []], [66, []], [76, []], [38, []], [86, []], [64, []], [33, []], [5, []], [91, []], [90, []], [81, []], [82, []], [36, []], [85, []], [42, []], [26, []], [44, []], [93, []], [89, []], [97, []], [19, []], [57, []], [41, []], [4, []], [47, []], [73, []], [24, []], [14, []], [74, []], [7, []], [8, []], [65, []], [30, []], [54, [54, 59, 37, 84, 75, 78, 27, 39, 22, 34]], [59, []], [37, []], [84, []], [75, []], [78, []], [27, []], [39, []], [22, []], [34, []]]], [[[96, [16, 70, 18, 45, 80, 98, 69, 28, 71, 61]]], [[12, [12, 72, 79, 63, 56, 77, 67, 25, 49, 60]]], [[87, [87, 17, 1, 15, 55, 23, 29, 35, 62, 83]]], [[68, [68, 58, 48, 95, 53, 52, 50, 21, 31, 100]]], [[54, [54, 59, 37, 84, 75, 78, 27, 39, 22, 34]]]]], [[[[0, [9, 2]], [9, []], [2, []], [76, [76, 92, 77, 38, 86]], [92, []], [77, []], [38, []], [86, []], [94, [94, 96, 81, 91, 31, 90, 3, 6, 26, 45]], [96, []], [81, []], [91, []], [31, []], [90, []], [3, []], [6, []], [26, []], [45, []], [88, [88, 93, 89, 56, 13, 8, 74, 7, 14, 73]], [93, []], [89, []], [56, []], [13, []], [8, []], [74, []], [7, []], [14, []], [73, []], [24, [24, 30, 79, 72, 61, 67, 47, 51, 4, 78, 68, 58, 48, 53]], [30, []], [79, []], [72, []], [61, []], [67, []], [47, []], [51, []], [4, []], [78, []], [27, [27, 25, 95, 49, 60, 87, 15, 55, 62, 23, 52, 50, 21, 100, 70, 83]], [25, []], [95, []], [49, []], [60, []], [87, []], [15, []], [55, []], [62, []], [23, []], [83, []], [68, []], [58, []], [48, []], [53, []], [52, []], [50, []], [21, []], [100, []], [70, []]], [[0, [43, 99, 18]], [43, []], [99, []], [18, []], [19, [19, 46, 63, 65, 12, 33, 66, 32, 42, 82]], [46, []], [63, []], [65, []], [12, []], [33, []], [66, []], [32, []], [42, []], [82, []], [20, [20, 85, 36, 71, 28, 41, 44, 22, 97, 16]], [85, []], [36, []], [71, []], [28, []], [41, []], [44, []], [22, []], [97, []], [16, []], [80, [80, 11, 5, 98, 69, 10, 17, 1, 64, 59]], [11, []], [5, []], [98, []], [69, []], [10, []], [17, []], [1, []], [64, []], [59, []], [40, [40, 35, 29, 54, 37, 84, 75, 39, 57, 34]], [35, []], [29, []], [54, []], [37, []], [84, []], [75, []], [39, []], [57, []], [34, []]]], [[[76, [76, 92, 77, 38, 86]]], [[94, [94, 96, 81, 91, 31, 90, 3, 6, 26, 45]]], [[19, [19, 46, 63, 65, 12, 33, 66, 32, 42, 82]]], [[88, [88, 93, 89, 56, 13, 8, 74, 7, 14, 73]]], [[20, [20, 85, 36, 71, 28, 41, 44, 22, 97, 16]]], [[24, [24, 30, 79, 72, 61, 67, 47, 51, 4, 78]]], [[80, [80, 11, 5, 98, 69, 10, 17, 1, 64, 59]]], [[24, [68, 58, 48, 53]]], [[27, [27, 25, 95, 49, 60, 87, 15, 55, 62, 23]]], [[27, [52, 50, 21, 100, 70, 83]]], [[40, [40, 35, 29, 54, 37, 84, 75, 39, 57, 34]]]]], [[[[0, [13, 43, 46, 94, 51, 74, 7, 8, 56, 89, 97, 19, 22, 41, 57, 44, 16, 80, 42, 98, 69, 91, 95, 49, 60, 87, 17, 1, 59, 62, 35, 29, 23, 83, 68, 58, 48, 85, 81, 53, 52, 50, 90, 21, 100, 31, 34]], [13, []], [43, []], [46, []], [94, []], [51, []], [74, []], [7, []], [8, []], [56, []], [89, []], [97, []], [19, []], [22, []], [41, []], [57, []], [44, []], [16, []], [80, []], [42, []], [98, []], [69, []], [91, []], [95, []], [49, []], [60, []], [87, []], [17, []], [1, []], [59, []], [62, []], [35, []], [29, []], [23, []], [83, []], [68, []], [58, []], [48, []], [85, []], [81, []], [53, []], [52, []], [50, []], [90, []], [21, []], [100, []], [31, []], [34, []]], [[0, [9, 70, 10, 5, 76, 33, 96, 11, 3, 2, 6, 18, 88, 99, 36, 20, 64, 66, 12, 77, 67, 79, 73, 24, 30, 65, 38, 40, 82, 55, 15, 86, 72, 63, 4, 25, 28, 71, 61, 45, 26, 27, 47, 78, 93]], [9, []], [70, []], [10, [39, 84, 14, 75, 92, 54, 37, 32]], [5, []], [76, []], [33, []], [96, []], [11, []], [3, []], [2, []], [6, []], [18, []], [88, []], [99, []], [36, []], [20, []], [64, []], [66, []], [12, []], [77, []], [67, []], [79, []], [73, []], [24, []], [30, []], [65, []], [38, []], [40, []], [82, []], [55, []], [15, []], [86, []], [72, []], [63, []], [4, []], [25, []], [28, []], [71, []], [61, []], [45, []], [26, []], [27, []], [47, []], [78, []], [93, []], [39, []], [84, []], [14, []], [75, []], [92, []], [54, []], [37, []], [32, []]]], [[[10, [39, 84, 14, 75, 92, 54, 37, 32]]]]]], [[[[[0, [10, 9]], [10, []], [9, []], [70, [70, 77, 46, 63, 92, 13]], [46, []], [77, []], [63, []], [92, []], [13, []], [88, [88, 32, 35, 94, 93, 28, 47]], [32, []], [35, []], [94, []], [98, [98, 97, 19, 57, 6]], [69, [69, 65, 4, 14, 73, 41, 22, 44, 61, 78]], [47, []], [4, []], [78, []], [93, []], [97, []], [19, []], [57, []], [6, []], [16, [16, 25, 72, 30, 24, 8]], [25, []], [28, []], [61, []], [72, []], [65, []], [30, []], [24, []], [14, []], [8, []], [74, [74, 7, 75, 84, 39, 18]], [7, []], [75, []], [84, []], [73, []], [27, [27]], [39, []], [41, []], [22, []], [44, []], [18, []], [34, [34]]], [[0, [11]], [11, []], [99, [66, 99, 5, 40, 76, 64]], [5, []], [64, []], [40, [38]], [76, [2, 71, 12, 79, 67, 90, 80, 89, 42, 55, 81]], [38, []], [33, [33, 31, 3, 82]], [80, []], [3, []], [2, []], [90, []], [31, []], [81, []], [82, []], [66, []], [71, []], [12, []], [79, []], [67, []], [56, [56, 51, 43, 45, 26, 91]], [51, []], [89, []], [43, []], [45, []], [26, []], [91, []], [53, [53, 96, 36, 85, 20, 86, 15]], [96, []], [36, []], [85, []], [20, []], [55, []], [86, []], [15, []], [1, [1, 87, 59, 37, 54, 29, 23, 60, 49, 17]], [17, []], [87, []], [60, []], [49, []], [42, []], [59, []], [37, []], [54, []], [29, []], [23, []], [62, [62, 83, 68, 58, 48, 95, 52, 50, 21, 100]], [83, []], [68, []], [58, []], [48, []], [95, []], [52, []], [50, []], [21, []], [100, []]]], [[[99, [66, 99, 5, 40, 76, 64]]], [[70, [70, 77, 46, 63, 92, 13]]], [[88, [88, 32, 35, 94, 93, 28, 47]]], [[40, [38]]], [[76, [71, 12, 79, 67, 90, 80, 89, 42, 55, 81]]], [[76, [2]]], [[33, [33, 31, 3, 82]]], [[98, [98, 97, 19, 57, 6]]], [[69, [69, 65, 4, 14, 73, 41, 22, 44, 61, 78]]], [[56, [56, 51, 43, 45, 26, 91]]], [[53, [53, 96, 36, 85, 20, 86, 15]]], [[16, [16, 25, 72, 30, 24, 8]]], [[1, [1, 87, 59, 37, 54, 29, 23, 60, 49, 17]]], [[62, [62, 83, 68, 58, 48, 95, 52, 50, 21, 100]]], [[74, [74, 7, 75, 84, 39, 18]]], [[27, [27]]], [[34, [34]]]]], [[[[0, [96, 10, 40, 32, 88, 51, 13, 92, 94, 20, 3, 6]], [96, [16, 70, 18, 45, 80, 98, 69, 28, 71, 61]], [10, []], [40, []], [32, []], [88, []], [51, []], [13, []], [92, []], [94, []], [20, []], [3, []], [6, []], [16, []], [70, []], [18, []], [45, []], [80, []], [98, []], [69, []], [28, []], [71, []], [61, []], [12, [12, 72, 79, 63, 56, 77, 67, 25, 49, 60]], [72, []], [79, []], [63, []], [56, []], [77, []], [67, []], [25, []], [49, []], [60, []], [87, [87, 17, 1, 15, 55, 23, 29, 35, 62, 83]], [17, []], [1, []], [15, []], [55, []], [23, []], [29, []], [35, []], [62, []], [83, []], [68, [68, 58, 48, 95, 53, 52, 50, 21, 31, 100]], [58, []], [48, []], [95, []], [53, []], [52, []], [50, []], [21, []], [31, []], [100, []]], [[0, [46, 43, 9, 11, 99, 2, 66, 76, 38, 86, 64, 33, 5, 91, 90, 81, 82, 36, 85, 42, 26, 44, 93, 89, 97, 19, 57, 41, 4, 47, 73, 24, 14, 74, 7, 8, 65, 30]], [46, []], [43, []], [9, []], [11, []], [99, []], [2, []], [66, []], [76, []], [38, []], [86, []], [64, []], [33, []], [5, []], [91, []], [90, []], [81, []], [82, []], [36, []], [85, []], [42, []], [26, []], [44, []], [93, []], [89, []], [97, []], [19, []], [57, []], [41, []], [4, []], [47, []], [73, []], [24, []], [14, []], [74, []], [7, []], [8, []], [65, []], [30, []], [54, [54, 59, 37, 84, 75, 78, 27, 39, 22, 34]], [59, []], [37, []], [84, []], [75, []], [78, []], [27, []], [39, []], [22, []], [34, []]]], [[[96, [16, 70, 18, 45, 80, 98, 69, 28, 71, 61]]], [[12, [12, 72, 79, 63, 56, 77, 67, 25, 49, 60]]], [[87, [87, 17, 1, 15, 55, 23, 29, 35, 62, 83]]], [[68, [68, 58, 48, 95, 53, 52, 50, 21, 31, 100]]], [[54, [54, 59, 37, 84, 75, 78, 27, 39, 22, 34]]]]], [[[[0, [9, 2]], [9, []], [2, []], [76, [76, 92, 77, 38, 86]], [92, []], [77, []], [38, []], [86, []], [94, [94, 96, 81, 91, 31, 90, 3, 6, 26, 45]], [96, []], [81, []], [91, []], [31, []], [90, []], [3, []], [6, []], [26, []], [45, []], [88, [88, 93, 89, 56, 13, 8, 74, 7, 14, 73]], [93, []], [89, []], [56, []], [13, []], [8, []], [74, []], [7, []], [14, []], [73, []], [24, [24, 30, 79, 72, 61, 67, 47, 51, 4, 78, 68, 58, 48, 53]], [30, []], [79, []], [72, []], [61, []], [67, []], [47, []], [51, []], [4, []], [78, []], [27, [27, 25, 95, 49, 60, 87, 15, 55, 62, 23, 52, 50, 21, 100, 70, 83]], [25, []], [95, []], [49, []], [60, []], [87, []], [15, []], [55, []], [62, []], [23, []], [83, []], [68, []], [58, []], [48, []], [53, []], [52, []], [50, []], [21, []], [100, []], [70, []]], [[0, [43, 99, 18]], [43, []], [99, []], [18, []], [19, [19, 46, 63, 65, 12, 33, 66, 32, 42, 82]], [46, []], [63, []], [65, []], [12, []], [33, []], [66, []], [32, []], [42, []], [82, []], [20, [20, 85, 36, 71, 28, 41, 44, 22, 97, 16]], [85, []], [36, []], [71, []], [28, []], [41, []], [44, []], [22, []], [97, []], [16, []], [80, [80, 11, 5, 98, 69, 10, 17, 1, 64, 59]], [11, []], [5, []], [98, []], [69, []], [10, []], [17, []], [1, []], [64, []], [59, []], [40, [40, 35, 29, 54, 37, 84, 75, 39, 57, 34]], [35, []], [29, []], [54, []], [37, []], [84, []], [75, []], [39, []], [57, []], [34, []]]], [[[76, [76, 92, 77, 38, 86]]], [[94, [94, 96, 81, 91, 31, 90, 3, 6, 26, 45]]], [[19, [19, 46, 63, 65, 12, 33, 66, 32, 42, 82]]], [[88, [88, 93, 89, 56, 13, 8, 74, 7, 14, 73]]], [[20, [20, 85, 36, 71, 28, 41, 44, 22, 97, 16]]], [[24, [24, 30, 79, 72, 61, 67, 47, 51, 4, 78]]], [[80, [80, 11, 5, 98, 69, 10, 17, 1, 64, 59]]], [[24, [68, 58, 48, 53]]], [[27, [27, 25, 95, 49, 60, 87, 15, 55, 62, 23]]], [[27, [52, 50, 21, 100, 70, 83]]], [[40, [40, 35, 29, 54, 37, 84, 75, 39, 57, 34]]]]], [[[[0, [13, 43, 46, 94, 51, 74, 7, 8, 56, 89, 97, 19, 22, 41, 57, 44, 16, 80, 42, 98, 69, 91, 95, 49, 60, 87, 17, 1, 59, 62, 35, 29, 23, 83, 68, 58, 48, 85, 81, 53, 52, 50, 90, 21, 100, 31, 34]], [13, []], [43, []], [46, []], [94, []], [51, []], [74, []], [7, []], [8, []], [56, []], [89, []], [97, []], [19, []], [22, []], [41, []], [57, []], [44, []], [16, []], [80, []], [42, []], [98, []], [69, []], [91, []], [95, []], [49, []], [60, []], [87, []], [17, []], [1, []], [59, []], [62, []], [35, []], [29, []], [23, []], [83, []], [68, []], [58, []], [48, []], [85, []], [81, []], [53, []], [52, []], [50, []], [90, []], [21, []], [100, []], [31, []], [34, []]], [[0, [9, 70, 10, 5, 76, 33, 96, 11, 3, 2, 6, 18, 88, 99, 36, 20, 64, 66, 12, 77, 67, 79, 73, 24, 30, 65, 38, 40, 82, 55, 15, 86, 72, 63, 4, 25, 28, 71, 61, 45, 26, 27, 47, 78, 93]], [9, []], [70, []], [10, [39, 84, 14, 75, 92, 54, 37, 32]], [5, []], [76, []], [33, []], [96, []], [11, []], [3, []], [2, []], [6, []], [18, []], [88, []], [99, []], [36, []], [20, []], [64, []], [66, []], [12, []], [77, []], [67, []], [79, []], [73, []], [24, []], [30, []], [65, []], [38, []], [40, []], [82, []], [55, []], [15, []], [86, []], [72, []], [63, []], [4, []], [25, []], [28, []], [71, []], [61, []], [45, []], [26, []], [27, []], [47, []], [78, []], [93, []], [39, []], [84, []], [14, []], [75, []], [92, []], [54, []], [37, []], [32, []]]], [[[10, [39, 84, 14, 75, 92, 54, 37, 32]]]]], [[[[0, [43, 11]], [43, []], [11, []], [91, [91, 86, 88, 77, 63, 12, 46, 93, 89, 19]], [86, []], [88, []], [77, []], [63, []], [12, []], [46, []], [93, []], [89, []], [19, []], [44, [44, 57, 22, 97, 51, 67, 79, 72, 73, 24]], [57, []], [22, []], [97, []], [51, []], [67, []], [79, []], [72, []], [73, []], [24, []], [30, [30, 14, 13, 92, 7, 74, 8, 65, 28, 25]], [14, []], [13, []], [92, []], [7, []], [74, []], [8, []], [65, []], [28, []], [25, []], [47, [47, 27, 78, 4, 39, 56, 75, 84, 37, 69]], [27, []], [78, []], [4, []], [39, []], [56, []], [75, []], [84, []], [37, []], [69, []]], [[0, [70, 99, 2, 9, 40, 76, 10, 33]], [70, []], [99, []], [2, []], [9, []], [40, []], [76, []], [10, []], [33, []], [5, [5, 38, 94, 35, 82, 36, 66, 32, 85, 81]], [38, []], [94, []], [35, []], [82, []], [36, []], [66, []], [32, []], [85, []], [81, []], [96, [96, 90, 16, 3, 80, 26, 41, 45, 18, 34]], [90, []], [16, []], [3, []], [80, []], [26, []], [41, []], [45, []], [18, []], [34, []], [6, [6, 61, 71, 98, 60, 49, 59, 54, 87, 42, 20, 58, 48, 53]], [61, []], [71, []], [98, []], [60, []], [49, []], [59, []], [54, []], [87, []], [42, []], [95, [95, 68, 15, 55, 83, 62, 23, 29, 64, 17, 52, 50, 21, 31, 100, 1]], [68, []], [15, []], [55, []], [83, []], [62, []], [23, []], [29, []], [64, []], [17, []], [1, []], [20, []], [58, []], [48, []], [53, []], [52, []], [50, []], [21, []], [31, []], [100, []]]], [[[91, [91, 86, 88, 77, 63, 12, 46, 93, 89, 19]]], [[5, [5, 38, 94, 35, 82, 36, 66, 32, 85, 81]]], [[44, [44, 57, 22, 97, 51, 67, 79, 72, 73, 24]]], [[96, [96, 90, 16, 3, 80, 26, 41, 45, 18, 34]]], [[6, [6, 61, 71, 98, 60, 49, 59, 54, 87, 42]]], [[30, [30, 14, 13, 92, 7, 74, 8, 65, 28, 25]]], [[6, [20, 58, 48, 53]]], [[95, [95, 68, 15, 55, 83, 62, 23, 29, 64, 17]]], [[95, [52, 50, 21, 31, 100, 1]]], [[47, [47, 27, 78, 4, 39, 56, 75, 84, 37, 69]]]]]]]</t>
  </si>
  <si>
    <t>[[690.5155106896083], [690.5155106896083, 937.7199999999997], [690.5155106896083, 937.7199999999997, 807.4173165006533], [690.5155106896083, 937.7199999999997, 807.4173165006533, 1108.2400000000005], [690.5155106896083, 937.7199999999997, 807.4173165006533, 1108.2400000000005, 821.7148500910586]]</t>
  </si>
  <si>
    <t>[5, 5, 5, 5, 5]</t>
  </si>
  <si>
    <t>[[[[[[0, [11, 47, 7, 43, 34, 29, 64, 67]], [64, []], [67, []], [15, [15, 6, 42, 17, 54, 38]], [6, []], [42, []], [47, []], [66, [66, 69]], [11, []], [43, []], [34, []], [7, []], [12, [12, 61, 51, 8, 33, 45, 48, 39, 73, 31, 40, 19, 60, 25, 59, 18, 30, 53, 50]], [25, []], [18, []], [59, []], [30, []], [54, []], [73, []], [31, []], [29, []], [53, []], [40, []], [61, []], [19, []], [60, []], [39, []], [33, []], [51, []], [17, []], [45, []], [8, []], [48, []], [50, []], [69, []], [38, []]], [[0, []], [26, [26, 65, 21]], [65, []], [57, [57, 62, 56, 35, 3, 52, 10, 24, 68, 9, 22, 13, 16, 44, 46, 1]], [16, []], [3, []], [52, []], [4, [4]], [62, []], [21, []], [56, []], [10, []], [35, []], [24, []], [46, []], [9, []], [2, [2, 75, 28]], [68, []], [75, []], [55, [55, 20, 72, 49, 63]], [63, []], [20, []], [72, []], [28, []], [70, [70, 14, 41]], [1, []], [14, []], [74, [74, 23, 36, 32, 27, 71, 5, 58, 37]], [41, []], [49, []], [13, []], [23, []], [22, []], [36, []], [32, []], [44, []], [27, []], [71, []], [37, []], [5, []], [58, []]]], [[[26, [26, 65, 21]]], [[15, [15, 6, 42, 17, 54, 38]]], [[57, [62, 56, 35, 3, 52, 22, 1]]], [[66, [66, 69]]], [[57, [10, 24, 68, 9, 13, 16, 44, 46]]], [[57, [57]]], [[4, [4]]], [[2, [2, 75, 28]]], [[55, [55, 20, 72, 49, 63]]], [[70, [70, 14, 41]]], [[74, [74, 23, 36, 32, 27, 71, 5, 58, 37]]], [[12, [45, 48, 40, 60, 25, 59, 18, 53]]], [[12, [51, 8, 33, 39, 73, 31, 19, 30, 50]]], [[12, [12, 61]]]]]], [[[[[0, [11, 47, 7, 43, 34, 29, 64, 67]], [64, []], [67, []], [15, [15, 6, 42, 17, 54, 38]], [6, []], [42, []], [47, []], [66, [66, 69]], [11, []], [43, []], [34, []], [7, []], [12, [12, 61, 51, 8, 33, 45, 48, 39, 73, 31, 40, 19, 60, 25, 59, 18, 30, 53, 50]], [25, []], [18, []], [59, []], [30, []], [54, []], [73, []], [31, []], [29, []], [53, []], [40, []], [61, []], [19, []], [60, []], [39, []], [33, []], [51, []], [17, []], [45, []], [8, []], [48, []], [50, []], [69, []], [38, []]], [[0, []], [26, [26, 65, 21]], [65, []], [57, [57, 62, 56, 35, 3, 52, 10, 24, 68, 9, 22, 13, 16, 44, 46, 1]], [16, []], [3, []], [52, []], [4, [4]], [62, []], [21, []], [56, []], [10, []], [35, []], [24, []], [46, []], [9, []], [2, [2, 75, 28]], [68, []], [75, []], [55, [55, 20, 72, 49, 63]], [63, []], [20, []], [72, []], [28, []], [70, [70, 14, 41]], [1, []], [14, []], [74, [74, 23, 36, 32, 27, 71, 5, 58, 37]], [41, []], [49, []], [13, []], [23, []], [22, []], [36, []], [32, []], [44, []], [27, []], [71, []], [37, []], [5, []], [58, []]]], [[[26, [26, 65, 21]]], [[15, [15, 6, 42, 17, 54, 38]]], [[57, [62, 56, 35, 3, 52, 22, 1]]], [[66, [66, 69]]], [[57, [10, 24, 68, 9, 13, 16, 44, 46]]], [[57, [57]]], [[4, [4]]], [[2, [2, 75, 28]]], [[55, [55, 20, 72, 49, 63]]], [[70, [70, 14, 41]]], [[74, [74, 23, 36, 32, 27, 71, 5, 58, 37]]], [[12, [45, 48, 40, 60, 25, 59, 18, 53]]], [[12, [51, 8, 33, 39, 73, 31, 19, 30, 50]]], [[12, [12, 61]]]]], [[[[0, []], [11, [11]], [43, [43, 29, 15, 6, 47]], [29, []], [15, []], [6, []], [42, [42, 41, 1, 22, 54, 68, 7, 28, 66]], [41, []], [1, []], [22, []], [54, []], [68, []], [7, []], [28, []], [66, []], [47, []], [13, [13, 12, 20, 55, 71, 27, 34, 63, 37, 25]], [12, []], [20, []], [55, []], [71, []], [27, []], [34, []], [63, []], [37, []], [25, []], [18, [18, 75, 23, 53, 32, 40, 19, 60, 33, 51]], [75, []], [23, []], [53, []], [32, []], [40, []], [19, []], [60, []], [33, []], [51, []]], [[0, []], [26, [65, 26, 64]], [64, []], [67, [67, 56]], [56, []], [17, [17, 57, 62, 52, 61, 4]], [57, []], [62, []], [52, []], [61, []], [4, []], [35, [35, 10, 44, 3, 9, 16, 46, 24, 21]], [10, []], [44, []], [3, []], [9, []], [16, []], [46, []], [24, []], [21, []], [65, []], [72, [72, 2, 69, 70, 49, 14, 74, 38, 50, 59]], [2, []], [69, []], [70, []], [49, []], [14, []], [74, []], [38, []], [50, []], [59, []], [30, [30, 31, 73, 36, 39, 48, 8, 45, 5, 58]], [31, []], [73, []], [36, []], [39, []], [48, []], [8, []], [45, []], [5, []], [58, []]]], [[[26, [65, 26, 64]]], [[11, [11]]], [[67, [67, 56]]], [[17, [17, 57, 62, 52, 61, 4]]], [[43, [43, 29, 15, 6, 47]]], [[35, [35, 10, 44, 3, 9, 16, 46, 24, 21]]], [[42, [42, 41, 1, 22, 54, 68, 7, 28, 66]]], [[72, [72, 2, 69, 70, 49, 14, 74, 38, 50, 59]]], [[13, [13, 12, 20, 55, 71, 27, 34, 63, 37, 25]]], [[18, [18, 75, 23, 53, 32, 40, 19, 60, 33, 51]]], [[30, [30, 31, 73, 36, 39, 48, 8, 45, 5, 58]]]]]], [[[[[0, [11, 47, 7, 43, 34, 29, 64, 67]], [64, []], [67, []], [15, [15, 6, 42, 17, 54, 38]], [6, []], [42, []], [47, []], [66, [66, 69]], [11, []], [43, []], [34, []], [7, []], [12, [12, 61, 51, 8, 33, 45, 48, 39, 73, 31, 40, 19, 60, 25, 59, 18, 30, 53, 50]], [25, []], [18, []], [59, []], [30, []], [54, []], [73, []], [31, []], [29, []], [53, []], [40, []], [61, []], [19, []], [60, []], [39, []], [33, []], [51, []], [17, []], [45, []], [8, []], [48, []], [50, []], [69, []], [38, []]], [[0, []], [26, [26, 65, 21]], [65, []], [57, [57, 62, 56, 35, 3, 52, 10, 24, 68, 9, 22, 13, 16, 44, 46, 1]], [16, []], [3, []], [52, []], [4, [4]], [62, []], [21, []], [56, []], [10, []], [35, []], [24, []], [46, []], [9, []], [2, [2, 75, 28]], [68, []], [75, []], [55, [55, 20, 72, 49, 63]], [63, []], [20, []], [72, []], [28, []], [70, [70, 14, 41]], [1, []], [14, []], [74, [74, 23, 36, 32, 27, 71, 5, 58, 37]], [41, []], [49, []], [13, []], [23, []], [22, []], [36, []], [32, []], [44, []], [27, []], [71, []], [37, []], [5, []], [58, []]]], [[[26, [26, 65, 21]]], [[15, [15, 6, 42, 17, 54, 38]]], [[57, [62, 56, 35, 3, 52, 22, 1]]], [[66, [66, 69]]], [[57, [10, 24, 68, 9, 13, 16, 44, 46]]], [[57, [57]]], [[4, [4]]], [[2, [2, 75, 28]]], [[55, [55, 20, 72, 49, 63]]], [[70, [70, 14, 41]]], [[74, [74, 23, 36, 32, 27, 71, 5, 58, 37]]], [[12, [45, 48, 40, 60, 25, 59, 18, 53]]], [[12, [51, 8, 33, 39, 73, 31, 19, 30, 50]]], [[12, [12, 61]]]]], [[[[0, []], [11, [11]], [43, [43, 29, 15, 6, 47]], [29, []], [15, []], [6, []], [42, [42, 41, 1, 22, 54, 68, 7, 28, 66]], [41, []], [1, []], [22, []], [54, []], [68, []], [7, []], [28, []], [66, []], [47, []], [13, [13, 12, 20, 55, 71, 27, 34, 63, 37, 25]], [12, []], [20, []], [55, []], [71, []], [27, []], [34, []], [63, []], [37, []], [25, []], [18, [18, 75, 23, 53, 32, 40, 19, 60, 33, 51]], [75, []], [23, []], [53, []], [32, []], [40, []], [19, []], [60, []], [33, []], [51, []]], [[0, []], [26, [65, 26, 64]], [64, []], [67, [67, 56]], [56, []], [17, [17, 57, 62, 52, 61, 4]], [57, []], [62, []], [52, []], [61, []], [4, []], [35, [35, 10, 44, 3, 9, 16, 46, 24, 21]], [10, []], [44, []], [3, []], [9, []], [16, []], [46, []], [24, []], [21, []], [65, []], [72, [72, 2, 69, 70, 49, 14, 74, 38, 50, 59]], [2, []], [69, []], [70, []], [49, []], [14, []], [74, []], [38, []], [50, []], [59, []], [30, [30, 31, 73, 36, 39, 48, 8, 45, 5, 58]], [31, []], [73, []], [36, []], [39, []], [48, []], [8, []], [45, []], [5, []], [58, []]]], [[[26, [65, 26, 64]]], [[11, [11]]], [[67, [67, 56]]], [[17, [17, 57, 62, 52, 61, 4]]], [[43, [43, 29, 15, 6, 47]]], [[35, [35, 10, 44, 3, 9, 16, 46, 24, 21]]], [[42, [42, 41, 1, 22, 54, 68, 7, 28, 66]]], [[72, [72, 2, 69, 70, 49, 14, 74, 38, 50, 59]]], [[13, [13, 12, 20, 55, 71, 27, 34, 63, 37, 25]]], [[18, [18, 75, 23, 53, 32, 40, 19, 60, 33, 51]]], [[30, [30, 31, 73, 36, 39, 48, 8, 45, 5, 58]]]]], [[[[0, [38, 7, 56, 28]], [38, []], [7, []], [56, []], [28, []], [17, [17, 26, 67, 64, 15, 13, 41, 66, 69, 44]], [26, []], [67, []], [64, []], [15, []], [13, []], [41, []], [66, []], [69, []], [44, []], [40, [40, 4, 24, 10, 35, 34, 20, 55, 63, 48]], [4, []], [24, []], [10, []], [35, []], [34, []], [20, []], [55, []], [63, []], [48, []], [51, [51, 45, 33, 8, 46, 39, 60, 19, 27, 71]], [45, []], [33, []], [8, []], [46, []], [39, []], [60, []], [19, []], [27, []], [71, []]], [[0, [65]], [65, [57, 43, 29, 11]], [57, []], [43, []], [29, []], [11, []], [6, [6, 47, 75, 54, 22, 9]], [47, []], [75, []], [54, []], [22, []], [9, []], [16, [16, 61, 52, 3, 62, 21, 72, 2, 68, 70]], [61, []], [52, []], [3, []], [62, []], [21, []], [72, []], [2, []], [68, []], [70, []], [49, [49, 1, 42, 14, 74, 50, 25, 73, 31, 36]], [1, []], [42, []], [14, []], [74, []], [50, []], [25, []], [73, []], [31, []], [36, []], [32, [32, 53, 59, 30, 23, 18, 12, 37, 5, 58]], [53, []], [59, []], [30, []], [23, []], [18, []], [12, []], [37, []], [5, []], [58, []]]], [[[17, [17, 26, 67, 64, 15, 13, 41, 66, 69, 44]]], [[65, [57, 43, 29, 11]]], [[6, [6, 47, 75, 54, 22, 9]]], [[16, [16, 61, 52, 3, 62, 21, 72, 2, 68, 70]]], [[40, [40, 4, 24, 10, 35, 34, 20, 55, 63, 48]]], [[49, [49, 1, 42, 14, 74, 50, 25, 73, 31, 36]]], [[51, [51, 45, 33, 8, 46, 39, 60, 19, 27, 71]]], [[32, [32, 53, 59, 30, 23, 18, 12, 37, 5, 58]]]]]], [[[[[0, [11, 47, 7, 43, 34, 29, 64, 67]], [64, []], [67, []], [15, [15, 6, 42, 17, 54, 38]], [6, []], [42, []], [47, []], [66, [66, 69]], [11, []], [43, []], [34, []], [7, []], [12, [12, 61, 51, 8, 33, 45, 48, 39, 73, 31, 40, 19, 60, 25, 59, 18, 30, 53, 50]], [25, []], [18, []], [59, []], [30, []], [54, []], [73, []], [31, []], [29, []], [53, []], [40, []], [61, []], [19, []], [60, []], [39, []], [33, []], [51, []], [17, []], [45, []], [8, []], [48, []], [50, []], [69, []], [38, []]], [[0, []], [26, [26, 65, 21]], [65, []], [57, [57, 62, 56, 35, 3, 52, 10, 24, 68, 9, 22, 13, 16, 44, 46, 1]], [16, []], [3, []], [52, []], [4, [4]], [62, []], [21, []], [56, []], [10, []], [35, []], [24, []], [46, []], [9, []], [2, [2, 75, 28]], [68, []], [75, []], [55, [55, 20, 72, 49, 63]], [63, []], [20, []], [72, []], [28, []], [70, [70, 14, 41]], [1, []], [14, []], [74, [74, 23, 36, 32, 27, 71, 5, 58, 37]], [41, []], [49, []], [13, []], [23, []], [22, []], [36, []], [32, []], [44, []], [27, []], [71, []], [37, []], [5, []], [58, []]]], [[[26, [26, 65, 21]]], [[15, [15, 6, 42, 17, 54, 38]]], [[57, [62, 56, 35, 3, 52, 22, 1]]], [[66, [66, 69]]], [[57, [10, 24, 68, 9, 13, 16, 44, 46]]], [[57, [57]]], [[4, [4]]], [[2, [2, 75, 28]]], [[55, [55, 20, 72, 49, 63]]], [[70, [70, 14, 41]]], [[74, [74, 23, 36, 32, 27, 71, 5, 58, 37]]], [[12, [45, 48, 40, 60, 25, 59, 18, 53]]], [[12, [51, 8, 33, 39, 73, 31, 19, 30, 50]]], [[12, [12, 61]]]]], [[[[0, []], [11, [11]], [43, [43, 29, 15, 6, 47]], [29, []], [15, []], [6, []], [42, [42, 41, 1, 22, 54, 68, 7, 28, 66]], [41, []], [1, []], [22, []], [54, []], [68, []], [7, []], [28, []], [66, []], [47, []], [13, [13, 12, 20, 55, 71, 27, 34, 63, 37, 25]], [12, []], [20, []], [55, []], [71, []], [27, []], [34, []], [63, []], [37, []], [25, []], [18, [18, 75, 23, 53, 32, 40, 19, 60, 33, 51]], [75, []], [23, []], [53, []], [32, []], [40, []], [19, []], [60, []], [33, []], [51, []]], [[0, []], [26, [65, 26, 64]], [64, []], [67, [67, 56]], [56, []], [17, [17, 57, 62, 52, 61, 4]], [57, []], [62, []], [52, []], [61, []], [4, []], [35, [35, 10, 44, 3, 9, 16, 46, 24, 21]], [10, []], [44, []], [3, []], [9, []], [16, []], [46, []], [24, []], [21, []], [65, []], [72, [72, 2, 69, 70, 49, 14, 74, 38, 50, 59]], [2, []], [69, []], [70, []], [49, []], [14, []], [74, []], [38, []], [50, []], [59, []], [30, [30, 31, 73, 36, 39, 48, 8, 45, 5, 58]], [31, []], [73, []], [36, []], [39, []], [48, []], [8, []], [45, []], [5, []], [58, []]]], [[[26, [65, 26, 64]]], [[11, [11]]], [[67, [67, 56]]], [[17, [17, 57, 62, 52, 61, 4]]], [[43, [43, 29, 15, 6, 47]]], [[35, [35, 10, 44, 3, 9, 16, 46, 24, 21]]], [[42, [42, 41, 1, 22, 54, 68, 7, 28, 66]]], [[72, [72, 2, 69, 70, 49, 14, 74, 38, 50, 59]]], [[13, [13, 12, 20, 55, 71, 27, 34, 63, 37, 25]]], [[18, [18, 75, 23, 53, 32, 40, 19, 60, 33, 51]]], [[30, [30, 31, 73, 36, 39, 48, 8, 45, 5, 58]]]]], [[[[0, [38, 7, 56, 28]], [38, []], [7, []], [56, []], [28, []], [17, [17, 26, 67, 64, 15, 13, 41, 66, 69, 44]], [26, []], [67, []], [64, []], [15, []], [13, []], [41, []], [66, []], [69, []], [44, []], [40, [40, 4, 24, 10, 35, 34, 20, 55, 63, 48]], [4, []], [24, []], [10, []], [35, []], [34, []], [20, []], [55, []], [63, []], [48, []], [51, [51, 45, 33, 8, 46, 39, 60, 19, 27, 71]], [45, []], [33, []], [8, []], [46, []], [39, []], [60, []], [19, []], [27, []], [71, []]], [[0, [65]], [65, [57, 43, 29, 11]], [57, []], [43, []], [29, []], [11, []], [6, [6, 47, 75, 54, 22, 9]], [47, []], [75, []], [54, []], [22, []], [9, []], [16, [16, 61, 52, 3, 62, 21, 72, 2, 68, 70]], [61, []], [52, []], [3, []], [62, []], [21, []], [72, []], [2, []], [68, []], [70, []], [49, [49, 1, 42, 14, 74, 50, 25, 73, 31, 36]], [1, []], [42, []], [14, []], [74, []], [50, []], [25, []], [73, []], [31, []], [36, []], [32, [32, 53, 59, 30, 23, 18, 12, 37, 5, 58]], [53, []], [59, []], [30, []], [23, []], [18, []], [12, []], [37, []], [5, []], [58, []]]], [[[17, [17, 26, 67, 64, 15, 13, 41, 66, 69, 44]]], [[65, [57, 43, 29, 11]]], [[6, [6, 47, 75, 54, 22, 9]]], [[16, [16, 61, 52, 3, 62, 21, 72, 2, 68, 70]]], [[40, [40, 4, 24, 10, 35, 34, 20, 55, 63, 48]]], [[49, [49, 1, 42, 14, 74, 50, 25, 73, 31, 36]]], [[51, [51, 45, 33, 8, 46, 39, 60, 19, 27, 71]]], [[32, [32, 53, 59, 30, 23, 18, 12, 37, 5, 58]]]]], [[[[0, [26, 1, 41, 11, 6, 42, 66, 29, 54, 44, 22, 53, 59, 75, 43, 68, 13, 49, 25, 2, 71, 55, 20, 45, 17, 51, 33, 8, 48, 39, 60, 19, 52, 27, 15]], [26, []], [1, []], [41, []], [11, []], [6, []], [42, []], [66, []], [29, []], [54, []], [44, []], [22, []], [53, []], [59, []], [75, []], [43, []], [68, []], [13, []], [49, []], [25, []], [2, []], [71, []], [55, []], [20, []], [45, []], [17, []], [51, []], [33, []], [8, []], [48, []], [39, []], [60, []], [19, []], [52, []], [27, []], [15, []]], [[0, [67, 64, 47, 38, 7, 56, 35, 65, 62, 21, 4, 9, 57, 16, 3, 61, 24, 10, 34, 46, 40, 63, 72, 28, 70, 74, 14, 73, 31, 32, 36, 30, 23, 18, 12, 37, 50, 69, 5, 58]], [67, []], [64, []], [47, []], [38, []], [7, []], [56, []], [35, []], [65, []], [62, []], [21, []], [4, []], [9, []], [57, []], [16, []], [3, []], [61, []], [24, []], [10, []], [34, []], [46, []], [40, []], [63, []], [72, []], [28, []], [70, []], [74, []], [14, []], [73, []], [31, []], [32, []], [36, []], [30, []], [23, []], [18, []], [12, []], [37, []], [50, []], [69, []], [5, []], [58, []]]], []]], [[[[[0, [11, 47, 7, 43, 34, 29, 64, 67]], [64, []], [67, []], [15, [15, 6, 42, 17, 54, 38]], [6, []], [42, []], [47, []], [66, [66, 69]], [11, []], [43, []], [34, []], [7, []], [12, [12, 61, 51, 8, 33, 45, 48, 39, 73, 31, 40, 19, 60, 25, 59, 18, 30, 53, 50]], [25, []], [18, []], [59, []], [30, []], [54, []], [73, []], [31, []], [29, []], [53, []], [40, []], [61, []], [19, []], [60, []], [39, []], [33, []], [51, []], [17, []], [45, []], [8, []], [48, []], [50, []], [69, []], [38, []]], [[0, []], [26, [26, 65, 21]], [65, []], [57, [57, 62, 56, 35, 3, 52, 10, 24, 68, 9, 22, 13, 16, 44, 46, 1]], [16, []], [3, []], [52, []], [4, [4]], [62, []], [21, []], [56, []], [10, []], [35, []], [24, []], [46, []], [9, []], [2, [2, 75, 28]], [68, []], [75, []], [55, [55, 20, 72, 49, 63]], [63, []], [20, []], [72, []], [28, []], [70, [70, 14, 41]], [1, []], [14, []], [74, [74, 23, 36, 32, 27, 71, 5, 58, 37]], [41, []], [49, []], [13, []], [23, []], [22, []], [36, []], [32, []], [44, []], [27, []], [71, []], [37, []], [5, []], [58, []]]], [[[26, [26, 65, 21]]], [[15, [15, 6, 42, 17, 54, 38]]], [[57, [62, 56, 35, 3, 52, 22, 1]]], [[66, [66, 69]]], [[57, [10, 24, 68, 9, 13, 16, 44, 46]]], [[57, [57]]], [[4, [4]]], [[2, [2, 75, 28]]], [[55, [55, 20, 72, 49, 63]]], [[70, [70, 14, 41]]], [[74, [74, 23, 36, 32, 27, 71, 5, 58, 37]]], [[12, [45, 48, 40, 60, 25, 59, 18, 53]]], [[12, [51, 8, 33, 39, 73, 31, 19, 30, 50]]], [[12, [12, 61]]]]], [[[[0, []], [11, [11]], [43, [43, 29, 15, 6, 47]], [29, []], [15, []], [6, []], [42, [42, 41, 1, 22, 54, 68, 7, 28, 66]], [41, []], [1, []], [22, []], [54, []], [68, []], [7, []], [28, []], [66, []], [47, []], [13, [13, 12, 20, 55, 71, 27, 34, 63, 37, 25]], [12, []], [20, []], [55, []], [71, []], [27, []], [34, []], [63, []], [37, []], [25, []], [18, [18, 75, 23, 53, 32, 40, 19, 60, 33, 51]], [75, []], [23, []], [53, []], [32, []], [40, []], [19, []], [60, []], [33, []], [51, []]], [[0, []], [26, [65, 26, 64]], [64, []], [67, [67, 56]], [56, []], [17, [17, 57, 62, 52, 61, 4]], [57, []], [62, []], [52, []], [61, []], [4, []], [35, [35, 10, 44, 3, 9, 16, 46, 24, 21]], [10, []], [44, []], [3, []], [9, []], [16, []], [46, []], [24, []], [21, []], [65, []], [72, [72, 2, 69, 70, 49, 14, 74, 38, 50, 59]], [2, []], [69, []], [70, []], [49, []], [14, []], [74, []], [38, []], [50, []], [59, []], [30, [30, 31, 73, 36, 39, 48, 8, 45, 5, 58]], [31, []], [73, []], [36, []], [39, []], [48, []], [8, []], [45, []], [5, []], [58, []]]], [[[26, [65, 26, 64]]], [[11, [11]]], [[67, [67, 56]]], [[17, [17, 57, 62, 52, 61, 4]]], [[43, [43, 29, 15, 6, 47]]], [[35, [35, 10, 44, 3, 9, 16, 46, 24, 21]]], [[42, [42, 41, 1, 22, 54, 68, 7, 28, 66]]], [[72, [72, 2, 69, 70, 49, 14, 74, 38, 50, 59]]], [[13, [13, 12, 20, 55, 71, 27, 34, 63, 37, 25]]], [[18, [18, 75, 23, 53, 32, 40, 19, 60, 33, 51]]], [[30, [30, 31, 73, 36, 39, 48, 8, 45, 5, 58]]]]], [[[[0, [38, 7, 56, 28]], [38, []], [7, []], [56, []], [28, []], [17, [17, 26, 67, 64, 15, 13, 41, 66, 69, 44]], [26, []], [67, []], [64, []], [15, []], [13, []], [41, []], [66, []], [69, []], [44, []], [40, [40, 4, 24, 10, 35, 34, 20, 55, 63, 48]], [4, []], [24, []], [10, []], [35, []], [34, []], [20, []], [55, []], [63, []], [48, []], [51, [51, 45, 33, 8, 46, 39, 60, 19, 27, 71]], [45, []], [33, []], [8, []], [46, []], [39, []], [60, []], [19, []], [27, []], [71, []]], [[0, [65]], [65, [57, 43, 29, 11]], [57, []], [43, []], [29, []], [11, []], [6, [6, 47, 75, 54, 22, 9]], [47, []], [75, []], [54, []], [22, []], [9, []], [16, [16, 61, 52, 3, 62, 21, 72, 2, 68, 70]], [61, []], [52, []], [3, []], [62, []], [21, []], [72, []], [2, []], [68, []], [70, []], [49, [49, 1, 42, 14, 74, 50, 25, 73, 31, 36]], [1, []], [42, []], [14, []], [74, []], [50, []], [25, []], [73, []], [31, []], [36, []], [32, [32, 53, 59, 30, 23, 18, 12, 37, 5, 58]], [53, []], [59, []], [30, []], [23, []], [18, []], [12, []], [37, []], [5, []], [58, []]]], [[[17, [17, 26, 67, 64, 15, 13, 41, 66, 69, 44]]], [[65, [57, 43, 29, 11]]], [[6, [6, 47, 75, 54, 22, 9]]], [[16, [16, 61, 52, 3, 62, 21, 72, 2, 68, 70]]], [[40, [40, 4, 24, 10, 35, 34, 20, 55, 63, 48]]], [[49, [49, 1, 42, 14, 74, 50, 25, 73, 31, 36]]], [[51, [51, 45, 33, 8, 46, 39, 60, 19, 27, 71]]], [[32, [32, 53, 59, 30, 23, 18, 12, 37, 5, 58]]]]], [[[[0, [26, 1, 41, 11, 6, 42, 66, 29, 54, 44, 22, 53, 59, 75, 43, 68, 13, 49, 25, 2, 71, 55, 20, 45, 17, 51, 33, 8, 48, 39, 60, 19, 52, 27, 15]], [26, []], [1, []], [41, []], [11, []], [6, []], [42, []], [66, []], [29, []], [54, []], [44, []], [22, []], [53, []], [59, []], [75, []], [43, []], [68, []], [13, []], [49, []], [25, []], [2, []], [71, []], [55, []], [20, []], [45, []], [17, []], [51, []], [33, []], [8, []], [48, []], [39, []], [60, []], [19, []], [52, []], [27, []], [15, []]], [[0, [67, 64, 47, 38, 7, 56, 35, 65, 62, 21, 4, 9, 57, 16, 3, 61, 24, 10, 34, 46, 40, 63, 72, 28, 70, 74, 14, 73, 31, 32, 36, 30, 23, 18, 12, 37, 50, 69, 5, 58]], [67, []], [64, []], [47, []], [38, []], [7, []], [56, []], [35, []], [65, []], [62, []], [21, []], [4, []], [9, []], [57, []], [16, []], [3, []], [61, []], [24, []], [10, []], [34, []], [46, []], [40, []], [63, []], [72, []], [28, []], [70, []], [74, []], [14, []], [73, []], [31, []], [32, []], [36, []], [30, []], [23, []], [18, []], [12, []], [37, []], [50, []], [69, []], [5, []], [58, []]]], []], [[[[0, []], [57, [57, 42, 54]], [42, []], [54, []], [6, [6, 41, 13, 66, 34, 3, 40, 16, 53]], [41, []], [13, []], [66, []], [34, []], [3, []], [40, []], [16, []], [53, []], [12, [12, 59, 63, 20, 55, 48, 45, 51, 17, 33]], [59, []], [63, []], [20, []], [55, []], [48, []], [45, []], [51, []], [17, []], [33, []], [8, [8, 62, 39, 60, 19, 71, 2, 37, 5, 58]], [62, []], [39, []], [60, []], [19, []], [71, []], [2, []], [37, []], [5, []], [58, []]], [[0, [26, 67]], [26, []], [67, []], [21, [21, 43]], [43, []], [38, [38, 47, 11, 75, 29, 22, 52, 61, 4]], [47, []], [11, []], [75, []], [29, []], [22, []], [52, []], [61, []], [4, []], [10, [10, 35, 24, 46, 56, 65, 9, 7, 72, 69]], [35, []], [24, []], [46, []], [56, []], [65, []], [9, []], [7, []], [72, []], [69, []], [28, [28, 64, 15, 70, 1, 74, 14, 49, 50, 25]], [64, []], [15, []], [70, []], [1, []], [74, []], [14, []], [49, []], [50, []], [25, []], [68, [68, 18, 30, 23, 31, 73, 36, 32, 44, 27]], [18, []], [30, []], [23, []], [31, []], [73, []], [36, []], [32, []], [44, []], [27, []]]], [[[57, [57, 42, 54]]], [[21, [21, 43]]], [[38, [38, 47, 11, 75, 29, 22, 52, 61, 4]]], [[10, [10, 35, 24, 46, 56, 65, 9, 7, 72, 69]]], [[6, [6, 41, 13, 66, 34, 3, 40, 16, 53]]], [[28, [28, 64, 15, 70, 1, 74, 14, 49, 50, 25]]], [[12, [12, 59, 63, 20, 55, 48, 45, 51, 17, 33]]], [[68, [68, 18, 30, 23, 31, 73, 36, 32, 44, 27]]], [[8, [8, 62, 39, 60, 19, 71, 2, 37, 5, 58]]]]]]]</t>
  </si>
  <si>
    <t>[[555.0416889978519], [555.0416889978519, 651.2676020945966], [555.0416889978519, 651.2676020945966, 667.7670232285928], [555.0416889978519, 651.2676020945966, 667.7670232285928, 932.7600000000001], [555.0416889978519, 651.2676020945966, 667.7670232285928, 932.7600000000001, 664.8232128758598]]</t>
  </si>
  <si>
    <t>[[[[[[0, [69, 66, 29]], [66, []], [29, []], [69, []], [60, [31, 65, 72, 60, 5, 48, 54]], [31, []], [65, []], [72, []], [5, []], [48, []], [54, []], [2, [2, 16, 27, 30, 6]], [68, [68, 55, 22, 75, 24]], [75, []], [55, []], [22, []], [11, [11, 38, 74, 64, 32, 73, 14, 20, 4, 18, 46]], [16, []], [14, []], [38, []], [74, []], [24, []], [64, []], [32, []], [33, [33, 37, 50, 9, 43, 39, 17, 51, 1, 41, 3]], [30, []], [6, []], [3, []], [9, []], [27, []], [43, []], [17, []], [37, []], [50, []], [18, []], [73, []], [46, []], [1, []], [20, []], [4, []], [51, []], [39, []], [41, []]], [[0, [56, 52]], [56, []], [52, []], [35, [35, 58, 47, 44]], [58, []], [47, []], [44, []], [67, [67, 42, 15, 53, 57, 19]], [53, []], [57, []], [19, []], [8, [8, 49, 61, 7, 45]], [45, []], [42, []], [15, []], [26, [26, 62, 63, 40]], [49, []], [34, [23, 34, 36, 59, 21, 13, 71, 70, 25, 12, 10, 28]], [7, []], [61, []], [40, []], [36, []], [59, []], [21, []], [13, []], [23, []], [62, []], [71, []], [70, []], [25, []], [12, []], [10, []], [28, []], [63, []]]], [[[35, [35, 58, 47, 44]]], [[67, [67, 42, 15, 53, 57, 19]]], [[8, [8, 49, 61, 7, 45]]], [[60, [31, 65, 72, 60, 5, 48, 54]]], [[2, [2, 16, 27, 30, 6]]], [[68, [68, 55, 22, 75, 24]]], [[11, [11, 38, 74, 64, 32, 73, 14, 20, 4]]], [[26, [26, 62, 63, 40]]], [[11, [18, 46]]], [[33, [17, 1, 41]]], [[34, [13, 71, 70, 25, 12, 10, 28]]], [[33, [33, 37, 50, 9, 43, 39, 51, 3]]], [[34, [23, 34, 36, 59, 21]]]]]], [[[[[0, [69, 66, 29]], [66, []], [29, []], [69, []], [60, [31, 65, 72, 60, 5, 48, 54]], [31, []], [65, []], [72, []], [5, []], [48, []], [54, []], [2, [2, 16, 27, 30, 6]], [68, [68, 55, 22, 75, 24]], [75, []], [55, []], [22, []], [11, [11, 38, 74, 64, 32, 73, 14, 20, 4, 18, 46]], [16, []], [14, []], [38, []], [74, []], [24, []], [64, []], [32, []], [33, [33, 37, 50, 9, 43, 39, 17, 51, 1, 41, 3]], [30, []], [6, []], [3, []], [9, []], [27, []], [43, []], [17, []], [37, []], [50, []], [18, []], [73, []], [46, []], [1, []], [20, []], [4, []], [51, []], [39, []], [41, []]], [[0, [56, 52]], [56, []], [52, []], [35, [35, 58, 47, 44]], [58, []], [47, []], [44, []], [67, [67, 42, 15, 53, 57, 19]], [53, []], [57, []], [19, []], [8, [8, 49, 61, 7, 45]], [45, []], [42, []], [15, []], [26, [26, 62, 63, 40]], [49, []], [34, [23, 34, 36, 59, 21, 13, 71, 70, 25, 12, 10, 28]], [7, []], [61, []], [40, []], [36, []], [59, []], [21, []], [13, []], [23, []], [62, []], [71, []], [70, []], [25, []], [12, []], [10, []], [28, []], [63, []]]], [[[35, [35, 58, 47, 44]]], [[67, [67, 42, 15, 53, 57, 19]]], [[8, [8, 49, 61, 7, 45]]], [[60, [31, 65, 72, 60, 5, 48, 54]]], [[2, [2, 16, 27, 30, 6]]], [[68, [68, 55, 22, 75, 24]]], [[11, [11, 38, 74, 64, 32, 73, 14, 20, 4]]], [[26, [26, 62, 63, 40]]], [[11, [18, 46]]], [[33, [17, 1, 41]]], [[34, [13, 71, 70, 25, 12, 10, 28]]], [[33, [33, 37, 50, 9, 43, 39, 51, 3]]], [[34, [23, 34, 36, 59, 21]]]]], [[[[0, [65, 60, 31]], [65, [55, 61]], [60, []], [31, []], [55, []], [61, []], [15, [15, 42, 44, 19, 22, 24, 64, 32, 6, 30]], [42, []], [44, []], [19, []], [22, []], [24, []], [64, []], [32, []], [6, []], [30, []], [41, [41, 63, 4, 20, 14, 38, 74, 72, 53, 62]], [63, []], [4, []], [20, []], [14, []], [38, []], [74, []], [72, []], [53, []], [62, []], [71, [71, 23, 13, 70, 25, 12, 56, 43, 28, 9]], [23, []], [13, []], [70, []], [25, []], [12, []], [56, []], [43, []], [28, []], [9, []]], [[0, [52, 58, 69, 47]], [52, []], [58, []], [69, []], [47, []], [29, [29, 48, 54, 49, 66, 27]], [48, []], [54, []], [49, []], [66, []], [27, []], [5, [5, 16, 57, 67, 11, 2, 68, 73, 18, 46]], [16, []], [57, []], [67, []], [11, []], [2, []], [68, []], [73, []], [18, []], [46, []], [1, [1, 39, 26, 21, 8, 45, 59, 36, 17, 51]], [39, []], [26, []], [21, []], [8, []], [45, []], [59, []], [36, []], [17, []], [51, []], [37, [37, 10, 3, 33, 40, 35, 75, 50, 34, 7]], [10, []], [3, []], [33, []], [40, []], [35, []], [75, []], [50, []], [34, []], [7, []]]], [[[65, [55, 61]]], [[29, [29, 48, 54, 49, 66, 27]]], [[15, [15, 42, 44, 19, 22, 24, 64, 32, 6, 30]]], [[41, [41, 63, 4, 20, 14, 38, 74, 72, 53, 62]]], [[5, [5, 16, 57, 67, 11, 2, 68, 73, 18, 46]]], [[1, [1, 39, 26, 21, 8, 45, 59, 36, 17, 51]]], [[37, [37, 10, 3, 33, 40, 35, 75, 50, 34, 7]]], [[71, [71, 23, 13, 70, 25, 12, 56, 43, 28, 9]]]]]], [[[[[0, [69, 66, 29]], [66, []], [29, []], [69, []], [60, [31, 65, 72, 60, 5, 48, 54]], [31, []], [65, []], [72, []], [5, []], [48, []], [54, []], [2, [2, 16, 27, 30, 6]], [68, [68, 55, 22, 75, 24]], [75, []], [55, []], [22, []], [11, [11, 38, 74, 64, 32, 73, 14, 20, 4, 18, 46]], [16, []], [14, []], [38, []], [74, []], [24, []], [64, []], [32, []], [33, [33, 37, 50, 9, 43, 39, 17, 51, 1, 41, 3]], [30, []], [6, []], [3, []], [9, []], [27, []], [43, []], [17, []], [37, []], [50, []], [18, []], [73, []], [46, []], [1, []], [20, []], [4, []], [51, []], [39, []], [41, []]], [[0, [56, 52]], [56, []], [52, []], [35, [35, 58, 47, 44]], [58, []], [47, []], [44, []], [67, [67, 42, 15, 53, 57, 19]], [53, []], [57, []], [19, []], [8, [8, 49, 61, 7, 45]], [45, []], [42, []], [15, []], [26, [26, 62, 63, 40]], [49, []], [34, [23, 34, 36, 59, 21, 13, 71, 70, 25, 12, 10, 28]], [7, []], [61, []], [40, []], [36, []], [59, []], [21, []], [13, []], [23, []], [62, []], [71, []], [70, []], [25, []], [12, []], [10, []], [28, []], [63, []]]], [[[35, [35, 58, 47, 44]]], [[67, [67, 42, 15, 53, 57, 19]]], [[8, [8, 49, 61, 7, 45]]], [[60, [31, 65, 72, 60, 5, 48, 54]]], [[2, [2, 16, 27, 30, 6]]], [[68, [68, 55, 22, 75, 24]]], [[11, [11, 38, 74, 64, 32, 73, 14, 20, 4]]], [[26, [26, 62, 63, 40]]], [[11, [18, 46]]], [[33, [17, 1, 41]]], [[34, [13, 71, 70, 25, 12, 10, 28]]], [[33, [33, 37, 50, 9, 43, 39, 51, 3]]], [[34, [23, 34, 36, 59, 21]]]]], [[[[0, [65, 60, 31]], [65, [55, 61]], [60, []], [31, []], [55, []], [61, []], [15, [15, 42, 44, 19, 22, 24, 64, 32, 6, 30]], [42, []], [44, []], [19, []], [22, []], [24, []], [64, []], [32, []], [6, []], [30, []], [41, [41, 63, 4, 20, 14, 38, 74, 72, 53, 62]], [63, []], [4, []], [20, []], [14, []], [38, []], [74, []], [72, []], [53, []], [62, []], [71, [71, 23, 13, 70, 25, 12, 56, 43, 28, 9]], [23, []], [13, []], [70, []], [25, []], [12, []], [56, []], [43, []], [28, []], [9, []]], [[0, [52, 58, 69, 47]], [52, []], [58, []], [69, []], [47, []], [29, [29, 48, 54, 49, 66, 27]], [48, []], [54, []], [49, []], [66, []], [27, []], [5, [5, 16, 57, 67, 11, 2, 68, 73, 18, 46]], [16, []], [57, []], [67, []], [11, []], [2, []], [68, []], [73, []], [18, []], [46, []], [1, [1, 39, 26, 21, 8, 45, 59, 36, 17, 51]], [39, []], [26, []], [21, []], [8, []], [45, []], [59, []], [36, []], [17, []], [51, []], [37, [37, 10, 3, 33, 40, 35, 75, 50, 34, 7]], [10, []], [3, []], [33, []], [40, []], [35, []], [75, []], [50, []], [34, []], [7, []]]], [[[65, [55, 61]]], [[29, [29, 48, 54, 49, 66, 27]]], [[15, [15, 42, 44, 19, 22, 24, 64, 32, 6, 30]]], [[41, [41, 63, 4, 20, 14, 38, 74, 72, 53, 62]]], [[5, [5, 16, 57, 67, 11, 2, 68, 73, 18, 46]]], [[1, [1, 39, 26, 21, 8, 45, 59, 36, 17, 51]]], [[37, [37, 10, 3, 33, 40, 35, 75, 50, 34, 7]]], [[71, [71, 23, 13, 70, 25, 12, 56, 43, 28, 9]]]]], [[[[0, [58, 66, 44, 19, 15, 61, 7, 27, 56, 6, 73, 46, 20, 41, 39, 55, 34, 49, 26, 42, 21, 45, 8, 23, 13, 70, 25, 33, 30, 63]], [58, []], [66, []], [44, []], [19, []], [15, []], [61, []], [7, []], [27, []], [56, []], [6, []], [73, []], [46, []], [20, []], [41, []], [39, []], [55, []], [34, []], [49, []], [26, []], [42, []], [21, []], [45, []], [8, []], [23, []], [13, []], [70, []], [25, []], [33, []], [30, []], [63, []]], [[0, [29, 35, 53, 60, 31, 65, 57, 69, 67, 48, 16, 47, 64, 24, 72, 74, 38, 5, 14, 2, 52, 40, 68, 36, 18, 59, 71, 62, 11, 22, 75, 17, 37, 54, 4, 1, 50, 10, 28, 51, 3, 12, 32, 43, 9]], [29, []], [35, []], [53, []], [60, []], [31, []], [65, []], [57, []], [69, []], [67, []], [48, []], [16, []], [47, []], [64, []], [24, []], [72, []], [74, []], [38, []], [5, []], [14, []], [2, []], [52, []], [40, []], [68, []], [36, []], [18, []], [59, []], [71, []], [62, []], [11, []], [22, []], [75, []], [17, []], [37, []], [54, []], [4, []], [1, []], [50, []], [10, []], [28, []], [51, []], [3, []], [12, []], [32, []], [43, []], [9, []]]], []]], [[[[[0, [69, 66, 29]], [66, []], [29, []], [69, []], [60, [31, 65, 72, 60, 5, 48, 54]], [31, []], [65, []], [72, []], [5, []], [48, []], [54, []], [2, [2, 16, 27, 30, 6]], [68, [68, 55, 22, 75, 24]], [75, []], [55, []], [22, []], [11, [11, 38, 74, 64, 32, 73, 14, 20, 4, 18, 46]], [16, []], [14, []], [38, []], [74, []], [24, []], [64, []], [32, []], [33, [33, 37, 50, 9, 43, 39, 17, 51, 1, 41, 3]], [30, []], [6, []], [3, []], [9, []], [27, []], [43, []], [17, []], [37, []], [50, []], [18, []], [73, []], [46, []], [1, []], [20, []], [4, []], [51, []], [39, []], [41, []]], [[0, [56, 52]], [56, []], [52, []], [35, [35, 58, 47, 44]], [58, []], [47, []], [44, []], [67, [67, 42, 15, 53, 57, 19]], [53, []], [57, []], [19, []], [8, [8, 49, 61, 7, 45]], [45, []], [42, []], [15, []], [26, [26, 62, 63, 40]], [49, []], [34, [23, 34, 36, 59, 21, 13, 71, 70, 25, 12, 10, 28]], [7, []], [61, []], [40, []], [36, []], [59, []], [21, []], [13, []], [23, []], [62, []], [71, []], [70, []], [25, []], [12, []], [10, []], [28, []], [63, []]]], [[[35, [35, 58, 47, 44]]], [[67, [67, 42, 15, 53, 57, 19]]], [[8, [8, 49, 61, 7, 45]]], [[60, [31, 65, 72, 60, 5, 48, 54]]], [[2, [2, 16, 27, 30, 6]]], [[68, [68, 55, 22, 75, 24]]], [[11, [11, 38, 74, 64, 32, 73, 14, 20, 4]]], [[26, [26, 62, 63, 40]]], [[11, [18, 46]]], [[33, [17, 1, 41]]], [[34, [13, 71, 70, 25, 12, 10, 28]]], [[33, [33, 37, 50, 9, 43, 39, 51, 3]]], [[34, [23, 34, 36, 59, 21]]]]], [[[[0, [65, 60, 31]], [65, [55, 61]], [60, []], [31, []], [55, []], [61, []], [15, [15, 42, 44, 19, 22, 24, 64, 32, 6, 30]], [42, []], [44, []], [19, []], [22, []], [24, []], [64, []], [32, []], [6, []], [30, []], [41, [41, 63, 4, 20, 14, 38, 74, 72, 53, 62]], [63, []], [4, []], [20, []], [14, []], [38, []], [74, []], [72, []], [53, []], [62, []], [71, [71, 23, 13, 70, 25, 12, 56, 43, 28, 9]], [23, []], [13, []], [70, []], [25, []], [12, []], [56, []], [43, []], [28, []], [9, []]], [[0, [52, 58, 69, 47]], [52, []], [58, []], [69, []], [47, []], [29, [29, 48, 54, 49, 66, 27]], [48, []], [54, []], [49, []], [66, []], [27, []], [5, [5, 16, 57, 67, 11, 2, 68, 73, 18, 46]], [16, []], [57, []], [67, []], [11, []], [2, []], [68, []], [73, []], [18, []], [46, []], [1, [1, 39, 26, 21, 8, 45, 59, 36, 17, 51]], [39, []], [26, []], [21, []], [8, []], [45, []], [59, []], [36, []], [17, []], [51, []], [37, [37, 10, 3, 33, 40, 35, 75, 50, 34, 7]], [10, []], [3, []], [33, []], [40, []], [35, []], [75, []], [50, []], [34, []], [7, []]]], [[[65, [55, 61]]], [[29, [29, 48, 54, 49, 66, 27]]], [[15, [15, 42, 44, 19, 22, 24, 64, 32, 6, 30]]], [[41, [41, 63, 4, 20, 14, 38, 74, 72, 53, 62]]], [[5, [5, 16, 57, 67, 11, 2, 68, 73, 18, 46]]], [[1, [1, 39, 26, 21, 8, 45, 59, 36, 17, 51]]], [[37, [37, 10, 3, 33, 40, 35, 75, 50, 34, 7]]], [[71, [71, 23, 13, 70, 25, 12, 56, 43, 28, 9]]]]], [[[[0, [58, 66, 44, 19, 15, 61, 7, 27, 56, 6, 73, 46, 20, 41, 39, 55, 34, 49, 26, 42, 21, 45, 8, 23, 13, 70, 25, 33, 30, 63]], [58, []], [66, []], [44, []], [19, []], [15, []], [61, []], [7, []], [27, []], [56, []], [6, []], [73, []], [46, []], [20, []], [41, []], [39, []], [55, []], [34, []], [49, []], [26, []], [42, []], [21, []], [45, []], [8, []], [23, []], [13, []], [70, []], [25, []], [33, []], [30, []], [63, []]], [[0, [29, 35, 53, 60, 31, 65, 57, 69, 67, 48, 16, 47, 64, 24, 72, 74, 38, 5, 14, 2, 52, 40, 68, 36, 18, 59, 71, 62, 11, 22, 75, 17, 37, 54, 4, 1, 50, 10, 28, 51, 3, 12, 32, 43, 9]], [29, []], [35, []], [53, []], [60, []], [31, []], [65, []], [57, []], [69, []], [67, []], [48, []], [16, []], [47, []], [64, []], [24, []], [72, []], [74, []], [38, []], [5, []], [14, []], [2, []], [52, []], [40, []], [68, []], [36, []], [18, []], [59, []], [71, []], [62, []], [11, []], [22, []], [75, []], [17, []], [37, []], [54, []], [4, []], [1, []], [50, []], [10, []], [28, []], [51, []], [3, []], [12, []], [32, []], [43, []], [9, []]]], []], [[[[0, [66, 65]], [66, [61, 69, 60]], [65, []], [61, []], [69, []], [60, []], [48, [48, 64, 24, 4, 63, 55, 7, 26, 49]], [64, []], [24, []], [4, []], [63, []], [55, []], [7, []], [26, []], [49, []], [34, [34, 41, 30, 33, 6, 3, 43, 20, 1, 18]], [41, []], [30, []], [33, []], [6, []], [3, []], [43, []], [20, []], [1, []], [18, []], [13, [13, 58, 59, 36, 50, 17, 37, 28, 51, 39]], [58, []], [59, []], [36, []], [50, []], [17, []], [37, []], [28, []], [51, []], [39, []]], [[0, []], [52, [52, 29, 35, 56, 54, 53]], [29, []], [35, []], [56, []], [54, []], [53, []], [31, [31]], [72, [72, 47, 45, 2]], [47, []], [45, []], [2, []], [22, [22, 38, 5, 16, 11, 67, 46, 75, 68, 73]], [38, []], [5, []], [16, []], [11, []], [67, []], [46, []], [75, []], [68, []], [73, []], [40, [40, 42, 15, 21, 8, 23, 44, 19, 62, 71]], [42, []], [15, []], [21, []], [8, []], [23, []], [44, []], [19, []], [62, []], [71, []], [57, [57, 14, 70, 74, 25, 12, 32, 10, 27, 9]], [14, []], [70, []], [74, []], [25, []], [12, []], [32, []], [10, []], [27, []], [9, []]]], [[[52, [52, 29, 35, 56, 54, 53]]], [[31, [31]]], [[72, [72, 47, 45, 2]]], [[66, [61, 69, 60]]], [[22, [22, 38, 5, 16, 11, 67, 46, 75, 68, 73]]], [[48, [48, 64, 24, 4, 63, 55, 7, 26, 49]]], [[34, [34, 41, 30, 33, 6, 3, 43, 20, 1, 18]]], [[40, [40, 42, 15, 21, 8, 23, 44, 19, 62, 71]]], [[57, [57, 14, 70, 74, 25, 12, 32, 10, 27, 9]]], [[13, [13, 58, 59, 36, 50, 17, 37, 28, 51, 39]]]]]], [[[[[0, [69, 66, 29]], [66, []], [29, []], [69, []], [60, [31, 65, 72, 60, 5, 48, 54]], [31, []], [65, []], [72, []], [5, []], [48, []], [54, []], [2, [2, 16, 27, 30, 6]], [68, [68, 55, 22, 75, 24]], [75, []], [55, []], [22, []], [11, [11, 38, 74, 64, 32, 73, 14, 20, 4, 18, 46]], [16, []], [14, []], [38, []], [74, []], [24, []], [64, []], [32, []], [33, [33, 37, 50, 9, 43, 39, 17, 51, 1, 41, 3]], [30, []], [6, []], [3, []], [9, []], [27, []], [43, []], [17, []], [37, []], [50, []], [18, []], [73, []], [46, []], [1, []], [20, []], [4, []], [51, []], [39, []], [41, []]], [[0, [56, 52]], [56, []], [52, []], [35, [35, 58, 47, 44]], [58, []], [47, []], [44, []], [67, [67, 42, 15, 53, 57, 19]], [53, []], [57, []], [19, []], [8, [8, 49, 61, 7, 45]], [45, []], [42, []], [15, []], [26, [26, 62, 63, 40]], [49, []], [34, [23, 34, 36, 59, 21, 13, 71, 70, 25, 12, 10, 28]], [7, []], [61, []], [40, []], [36, []], [59, []], [21, []], [13, []], [23, []], [62, []], [71, []], [70, []], [25, []], [12, []], [10, []], [28, []], [63, []]]], [[[35, [35, 58, 47, 44]]], [[67, [67, 42, 15, 53, 57, 19]]], [[8, [8, 49, 61, 7, 45]]], [[60, [31, 65, 72, 60, 5, 48, 54]]], [[2, [2, 16, 27, 30, 6]]], [[68, [68, 55, 22, 75, 24]]], [[11, [11, 38, 74, 64, 32, 73, 14, 20, 4]]], [[26, [26, 62, 63, 40]]], [[11, [18, 46]]], [[33, [17, 1, 41]]], [[34, [13, 71, 70, 25, 12, 10, 28]]], [[33, [33, 37, 50, 9, 43, 39, 51, 3]]], [[34, [23, 34, 36, 59, 21]]]]], [[[[0, [65, 60, 31]], [65, [55, 61]], [60, []], [31, []], [55, []], [61, []], [15, [15, 42, 44, 19, 22, 24, 64, 32, 6, 30]], [42, []], [44, []], [19, []], [22, []], [24, []], [64, []], [32, []], [6, []], [30, []], [41, [41, 63, 4, 20, 14, 38, 74, 72, 53, 62]], [63, []], [4, []], [20, []], [14, []], [38, []], [74, []], [72, []], [53, []], [62, []], [71, [71, 23, 13, 70, 25, 12, 56, 43, 28, 9]], [23, []], [13, []], [70, []], [25, []], [12, []], [56, []], [43, []], [28, []], [9, []]], [[0, [52, 58, 69, 47]], [52, []], [58, []], [69, []], [47, []], [29, [29, 48, 54, 49, 66, 27]], [48, []], [54, []], [49, []], [66, []], [27, []], [5, [5, 16, 57, 67, 11, 2, 68, 73, 18, 46]], [16, []], [57, []], [67, []], [11, []], [2, []], [68, []], [73, []], [18, []], [46, []], [1, [1, 39, 26, 21, 8, 45, 59, 36, 17, 51]], [39, []], [26, []], [21, []], [8, []], [45, []], [59, []], [36, []], [17, []], [51, []], [37, [37, 10, 3, 33, 40, 35, 75, 50, 34, 7]], [10, []], [3, []], [33, []], [40, []], [35, []], [75, []], [50, []], [34, []], [7, []]]], [[[65, [55, 61]]], [[29, [29, 48, 54, 49, 66, 27]]], [[15, [15, 42, 44, 19, 22, 24, 64, 32, 6, 30]]], [[41, [41, 63, 4, 20, 14, 38, 74, 72, 53, 62]]], [[5, [5, 16, 57, 67, 11, 2, 68, 73, 18, 46]]], [[1, [1, 39, 26, 21, 8, 45, 59, 36, 17, 51]]], [[37, [37, 10, 3, 33, 40, 35, 75, 50, 34, 7]]], [[71, [71, 23, 13, 70, 25, 12, 56, 43, 28, 9]]]]], [[[[0, [58, 66, 44, 19, 15, 61, 7, 27, 56, 6, 73, 46, 20, 41, 39, 55, 34, 49, 26, 42, 21, 45, 8, 23, 13, 70, 25, 33, 30, 63]], [58, []], [66, []], [44, []], [19, []], [15, []], [61, []], [7, []], [27, []], [56, []], [6, []], [73, []], [46, []], [20, []], [41, []], [39, []], [55, []], [34, []], [49, []], [26, []], [42, []], [21, []], [45, []], [8, []], [23, []], [13, []], [70, []], [25, []], [33, []], [30, []], [63, []]], [[0, [29, 35, 53, 60, 31, 65, 57, 69, 67, 48, 16, 47, 64, 24, 72, 74, 38, 5, 14, 2, 52, 40, 68, 36, 18, 59, 71, 62, 11, 22, 75, 17, 37, 54, 4, 1, 50, 10, 28, 51, 3, 12, 32, 43, 9]], [29, []], [35, []], [53, []], [60, []], [31, []], [65, []], [57, []], [69, []], [67, []], [48, []], [16, []], [47, []], [64, []], [24, []], [72, []], [74, []], [38, []], [5, []], [14, []], [2, []], [52, []], [40, []], [68, []], [36, []], [18, []], [59, []], [71, []], [62, []], [11, []], [22, []], [75, []], [17, []], [37, []], [54, []], [4, []], [1, []], [50, []], [10, []], [28, []], [51, []], [3, []], [12, []], [32, []], [43, []], [9, []]]], []], [[[[0, [66, 65]], [66, [61, 69, 60]], [65, []], [61, []], [69, []], [60, []], [48, [48, 64, 24, 4, 63, 55, 7, 26, 49]], [64, []], [24, []], [4, []], [63, []], [55, []], [7, []], [26, []], [49, []], [34, [34, 41, 30, 33, 6, 3, 43, 20, 1, 18]], [41, []], [30, []], [33, []], [6, []], [3, []], [43, []], [20, []], [1, []], [18, []], [13, [13, 58, 59, 36, 50, 17, 37, 28, 51, 39]], [58, []], [59, []], [36, []], [50, []], [17, []], [37, []], [28, []], [51, []], [39, []]], [[0, []], [52, [52, 29, 35, 56, 54, 53]], [29, []], [35, []], [56, []], [54, []], [53, []], [31, [31]], [72, [72, 47, 45, 2]], [47, []], [45, []], [2, []], [22, [22, 38, 5, 16, 11, 67, 46, 75, 68, 73]], [38, []], [5, []], [16, []], [11, []], [67, []], [46, []], [75, []], [68, []], [73, []], [40, [40, 42, 15, 21, 8, 23, 44, 19, 62, 71]], [42, []], [15, []], [21, []], [8, []], [23, []], [44, []], [19, []], [62, []], [71, []], [57, [57, 14, 70, 74, 25, 12, 32, 10, 27, 9]], [14, []], [70, []], [74, []], [25, []], [12, []], [32, []], [10, []], [27, []], [9, []]]], [[[52, [52, 29, 35, 56, 54, 53]]], [[31, [31]]], [[72, [72, 47, 45, 2]]], [[66, [61, 69, 60]]], [[22, [22, 38, 5, 16, 11, 67, 46, 75, 68, 73]]], [[48, [48, 64, 24, 4, 63, 55, 7, 26, 49]]], [[34, [34, 41, 30, 33, 6, 3, 43, 20, 1, 18]]], [[40, [40, 42, 15, 21, 8, 23, 44, 19, 62, 71]]], [[57, [57, 14, 70, 74, 25, 12, 32, 10, 27, 9]]], [[13, [13, 58, 59, 36, 50, 17, 37, 28, 51, 39]]]]], [[[[0, []], [65, [65, 47]], [47, [67, 53, 57, 45]], [67, []], [53, []], [57, []], [45, []], [22, [22, 24, 64, 31, 72, 74, 11, 14]], [24, []], [64, []], [31, []], [72, []], [74, []], [11, []], [14, []], [1, [1, 46, 36, 34, 41, 33, 6, 3, 43, 51]], [46, []], [36, []], [34, []], [41, []], [33, []], [6, []], [3, []], [43, []], [51, []], [17, [17, 37, 70, 25, 12, 32, 10, 28, 9, 63]], [37, []], [70, []], [25, []], [12, []], [32, []], [10, []], [28, []], [9, []], [63, []]], [[0, []], [52, [52, 60, 58]], [60, []], [58, []], [48, [48]], [54, [54]], [49, [49, 15, 7, 61, 55, 30]], [15, []], [7, []], [61, []], [55, []], [30, []], [56, [56, 27, 4, 20, 5, 38, 16, 69, 18, 68]], [27, []], [4, []], [20, []], [5, []], [38, []], [16, []], [69, []], [18, []], [68, []], [35, [35, 59, 73, 21, 26, 42, 40, 62, 71, 23]], [59, []], [73, []], [21, []], [26, []], [42, []], [40, []], [62, []], [71, []], [23, []], [44, [44, 19, 13, 8, 29, 50, 75, 2, 39, 66]], [19, []], [13, []], [8, []], [29, []], [50, []], [75, []], [2, []], [39, []], [66, []]]], [[[52, [52, 60, 58]]], [[48, [48]]], [[54, [54]]], [[65, [65, 47]]], [[47, [67, 53, 57, 45]]], [[49, [49, 15, 7, 61, 55, 30]]], [[22, [22, 24, 64, 31, 72, 74, 11, 14]]], [[56, [56, 27, 4, 20, 5, 38, 16, 69, 18, 68]]], [[1, [1, 46, 36, 34, 41, 33, 6, 3, 43, 51]]], [[35, [35, 59, 73, 21, 26, 42, 40, 62, 71, 23]]], [[17, [17, 37, 70, 25, 12, 32, 10, 28, 9, 63]]], [[44, [44, 19, 13, 8, 29, 50, 75, 2, 39, 66]]]]]]]</t>
  </si>
  <si>
    <t>[[578.4399999999998], [578.4399999999998, 731.8799999999997], [578.4399999999998, 731.8799999999997, 1003.1999999999997], [578.4399999999998, 731.8799999999997, 1003.1999999999997, 711.3887011858491], [578.4399999999998, 731.8799999999997, 1003.1999999999997, 711.3887011858491, 674.7215096067895]]</t>
  </si>
  <si>
    <t>[[[[[[0, [69, 13, 43, 29, 35, 61, 14, 28, 70, 40, 63, 49, 34, 27, 15, 16, 45, 23, 50, 3, 26, 48, 74, 25, 42, 36, 19, 44, 8, 59]], [25, []], [59, []], [28, []], [61, []], [43, []], [29, []], [34, []], [27, []], [35, []], [69, []], [13, []], [49, []], [14, []], [42, []], [26, []], [48, []], [23, []], [70, []], [40, []], [19, []], [44, []], [74, []], [45, []], [36, []], [63, []], [15, []], [16, []], [8, []], [50, []], [3, []]], [[0, [62, 24, 31, 67, 64, 6]], [67, []], [31, [41, 51, 52, 37]], [62, []], [6, []], [64, []], [47, [47, 57, 71, 73, 11, 22, 58, 21]], [41, []], [57, [53, 4, 17]], [51, []], [53, []], [71, []], [73, []], [11, []], [22, []], [4, []], [17, []], [24, []], [58, [10, 5, 20, 55, 7, 18, 56, 38, 12]], [10, []], [5, []], [20, []], [54, [54, 9, 32, 75, 60, 1, 65, 30, 66, 2, 33, 72, 68, 39, 46]], [55, []], [2, []], [7, []], [21, []], [18, []], [56, []], [72, []], [30, []], [38, []], [9, []], [32, []], [75, []], [60, []], [1, []], [66, []], [65, []], [39, []], [52, []], [46, []], [68, []], [37, []], [33, []], [12, []]]], [[[31, [41, 51, 52, 37]]], [[47, [11, 22, 58, 21]]], [[47, [47, 57, 71, 73]]], [[57, [53, 4, 17]]], [[58, [10, 5, 20, 55, 7, 18, 56, 38, 12]]], [[54, [65, 30, 2, 33, 72, 68]]], [[54, [54, 9, 32, 75, 60, 1]]], [[54, [66, 39, 46]]]]]], [[[[[0, [69, 13, 43, 29, 35, 61, 14, 28, 70, 40, 63, 49, 34, 27, 15, 16, 45, 23, 50, 3, 26, 48, 74, 25, 42, 36, 19, 44, 8, 59]], [25, []], [59, []], [28, []], [61, []], [43, []], [29, []], [34, []], [27, []], [35, []], [69, []], [13, []], [49, []], [14, []], [42, []], [26, []], [48, []], [23, []], [70, []], [40, []], [19, []], [44, []], [74, []], [45, []], [36, []], [63, []], [15, []], [16, []], [8, []], [50, []], [3, []]], [[0, [62, 24, 31, 67, 64, 6]], [67, []], [31, [41, 51, 52, 37]], [62, []], [6, []], [64, []], [47, [47, 57, 71, 73, 11, 22, 58, 21]], [41, []], [57, [53, 4, 17]], [51, []], [53, []], [71, []], [73, []], [11, []], [22, []], [4, []], [17, []], [24, []], [58, [10, 5, 20, 55, 7, 18, 56, 38, 12]], [10, []], [5, []], [20, []], [54, [54, 9, 32, 75, 60, 1, 65, 30, 66, 2, 33, 72, 68, 39, 46]], [55, []], [2, []], [7, []], [21, []], [18, []], [56, []], [72, []], [30, []], [38, []], [9, []], [32, []], [75, []], [60, []], [1, []], [66, []], [65, []], [39, []], [52, []], [46, []], [68, []], [37, []], [33, []], [12, []]]], [[[31, [41, 51, 52, 37]]], [[47, [11, 22, 58, 21]]], [[47, [47, 57, 71, 73]]], [[57, [53, 4, 17]]], [[58, [10, 5, 20, 55, 7, 18, 56, 38, 12]]], [[54, [65, 30, 2, 33, 72, 68]]], [[54, [54, 9, 32, 75, 60, 1]]], [[54, [66, 39, 46]]]]], [[[[0, [62, 70, 14]], [62, []], [70, []], [14, []], [31, [31, 59, 64, 47, 41, 51]], [59, []], [64, [57, 15]], [47, []], [41, []], [51, []], [57, []], [15, []], [24, [24, 63, 45, 7, 55, 2, 12, 16, 68, 11]], [63, []], [45, []], [7, []], [55, []], [2, []], [12, []], [16, []], [68, []], [11, []], [22, [22, 20, 5, 74, 36, 58, 18, 44, 19, 37]], [20, []], [5, []], [74, []], [36, []], [58, []], [18, []], [44, []], [19, []], [37, []], [8, [8, 50, 54, 3, 67, 23, 48, 61, 28, 25]], [50, []], [54, []], [3, []], [67, []], [23, []], [48, []], [61, []], [28, []], [25, []]], [[0, [6, 9, 73, 71]], [6, []], [9, []], [73, []], [71, []], [52, [52, 56, 10, 4, 21, 17, 38, 26, 43, 35]], [56, []], [10, []], [4, []], [21, []], [17, []], [38, []], [26, []], [43, []], [35, []], [29, [29, 27, 34, 69, 13, 49, 42, 30, 72, 39]], [27, []], [34, []], [69, []], [13, []], [49, []], [42, []], [30, []], [72, []], [39, []], [60, [60, 53, 75, 32, 1, 66, 65, 46, 33, 40]], [53, []], [75, []], [32, []], [1, []], [66, []], [65, []], [46, []], [33, []], [40, []]]], [[[52, [52, 56, 10, 4, 21, 17, 38, 26, 43, 35]]], [[31, [31, 59, 64, 47, 41, 51]]], [[64, [57, 15]]], [[24, [24, 63, 45, 7, 55, 2, 12, 16, 68, 11]]], [[29, [29, 27, 34, 69, 13, 49, 42, 30, 72, 39]]], [[22, [22, 20, 5, 74, 36, 58, 18, 44, 19, 37]]], [[8, [8, 50, 54, 3, 67, 23, 48, 61, 28, 25]]], [[60, [60, 53, 75, 32, 1, 66, 65, 46, 33, 40]]]]]], [[[[[0, [69, 13, 43, 29, 35, 61, 14, 28, 70, 40, 63, 49, 34, 27, 15, 16, 45, 23, 50, 3, 26, 48, 74, 25, 42, 36, 19, 44, 8, 59]], [25, []], [59, []], [28, []], [61, []], [43, []], [29, []], [34, []], [27, []], [35, []], [69, []], [13, []], [49, []], [14, []], [42, []], [26, []], [48, []], [23, []], [70, []], [40, []], [19, []], [44, []], [74, []], [45, []], [36, []], [63, []], [15, []], [16, []], [8, []], [50, []], [3, []]], [[0, [62, 24, 31, 67, 64, 6]], [67, []], [31, [41, 51, 52, 37]], [62, []], [6, []], [64, []], [47, [47, 57, 71, 73, 11, 22, 58, 21]], [41, []], [57, [53, 4, 17]], [51, []], [53, []], [71, []], [73, []], [11, []], [22, []], [4, []], [17, []], [24, []], [58, [10, 5, 20, 55, 7, 18, 56, 38, 12]], [10, []], [5, []], [20, []], [54, [54, 9, 32, 75, 60, 1, 65, 30, 66, 2, 33, 72, 68, 39, 46]], [55, []], [2, []], [7, []], [21, []], [18, []], [56, []], [72, []], [30, []], [38, []], [9, []], [32, []], [75, []], [60, []], [1, []], [66, []], [65, []], [39, []], [52, []], [46, []], [68, []], [37, []], [33, []], [12, []]]], [[[31, [41, 51, 52, 37]]], [[47, [11, 22, 58, 21]]], [[47, [47, 57, 71, 73]]], [[57, [53, 4, 17]]], [[58, [10, 5, 20, 55, 7, 18, 56, 38, 12]]], [[54, [65, 30, 2, 33, 72, 68]]], [[54, [54, 9, 32, 75, 60, 1]]], [[54, [66, 39, 46]]]]], [[[[0, [62, 70, 14]], [62, []], [70, []], [14, []], [31, [31, 59, 64, 47, 41, 51]], [59, []], [64, [57, 15]], [47, []], [41, []], [51, []], [57, []], [15, []], [24, [24, 63, 45, 7, 55, 2, 12, 16, 68, 11]], [63, []], [45, []], [7, []], [55, []], [2, []], [12, []], [16, []], [68, []], [11, []], [22, [22, 20, 5, 74, 36, 58, 18, 44, 19, 37]], [20, []], [5, []], [74, []], [36, []], [58, []], [18, []], [44, []], [19, []], [37, []], [8, [8, 50, 54, 3, 67, 23, 48, 61, 28, 25]], [50, []], [54, []], [3, []], [67, []], [23, []], [48, []], [61, []], [28, []], [25, []]], [[0, [6, 9, 73, 71]], [6, []], [9, []], [73, []], [71, []], [52, [52, 56, 10, 4, 21, 17, 38, 26, 43, 35]], [56, []], [10, []], [4, []], [21, []], [17, []], [38, []], [26, []], [43, []], [35, []], [29, [29, 27, 34, 69, 13, 49, 42, 30, 72, 39]], [27, []], [34, []], [69, []], [13, []], [49, []], [42, []], [30, []], [72, []], [39, []], [60, [60, 53, 75, 32, 1, 66, 65, 46, 33, 40]], [53, []], [75, []], [32, []], [1, []], [66, []], [65, []], [46, []], [33, []], [40, []]]], [[[52, [52, 56, 10, 4, 21, 17, 38, 26, 43, 35]]], [[31, [31, 59, 64, 47, 41, 51]]], [[64, [57, 15]]], [[24, [24, 63, 45, 7, 55, 2, 12, 16, 68, 11]]], [[29, [29, 27, 34, 69, 13, 49, 42, 30, 72, 39]]], [[22, [22, 20, 5, 74, 36, 58, 18, 44, 19, 37]]], [[8, [8, 50, 54, 3, 67, 23, 48, 61, 28, 25]]], [[60, [60, 53, 75, 32, 1, 66, 65, 46, 33, 40]]]]], [[[[0, [31, 26, 70, 43, 64, 41, 47, 6, 59, 12, 40, 29, 35, 48, 57, 53, 75, 68, 42, 13, 69, 14, 33, 61, 30, 72, 73, 46, 44, 50, 8, 16, 20, 45, 54, 62, 28, 25]], [31, []], [26, []], [70, []], [43, []], [64, []], [41, []], [47, []], [6, []], [59, []], [12, []], [40, []], [29, []], [35, []], [48, []], [57, []], [53, []], [75, []], [68, []], [42, []], [13, []], [69, []], [14, []], [33, []], [61, []], [30, []], [72, []], [73, []], [46, []], [44, []], [50, []], [8, []], [16, []], [20, []], [45, []], [54, []], [62, []], [28, []], [25, []]], [[0, [67, 37, 9, 51, 38, 71, 11, 56, 17, 22, 24, 63, 3, 27, 34, 15, 10, 58, 74, 36, 7, 2, 55, 5, 21, 4, 18, 19, 52, 39, 1, 60, 65, 66, 32, 49, 23]], [67, []], [37, []], [9, []], [51, []], [38, []], [71, []], [11, []], [56, []], [17, []], [22, []], [24, []], [63, []], [3, []], [27, []], [34, []], [15, []], [10, []], [58, []], [74, []], [36, []], [7, []], [2, []], [55, []], [5, []], [21, []], [4, []], [18, []], [19, []], [52, []], [39, []], [1, []], [60, []], [65, []], [66, []], [32, []], [49, []], [23, []]]], []]], [[[[[0, [69, 13, 43, 29, 35, 61, 14, 28, 70, 40, 63, 49, 34, 27, 15, 16, 45, 23, 50, 3, 26, 48, 74, 25, 42, 36, 19, 44, 8, 59]], [25, []], [59, []], [28, []], [61, []], [43, []], [29, []], [34, []], [27, []], [35, []], [69, []], [13, []], [49, []], [14, []], [42, []], [26, []], [48, []], [23, []], [70, []], [40, []], [19, []], [44, []], [74, []], [45, []], [36, []], [63, []], [15, []], [16, []], [8, []], [50, []], [3, []]], [[0, [62, 24, 31, 67, 64, 6]], [67, []], [31, [41, 51, 52, 37]], [62, []], [6, []], [64, []], [47, [47, 57, 71, 73, 11, 22, 58, 21]], [41, []], [57, [53, 4, 17]], [51, []], [53, []], [71, []], [73, []], [11, []], [22, []], [4, []], [17, []], [24, []], [58, [10, 5, 20, 55, 7, 18, 56, 38, 12]], [10, []], [5, []], [20, []], [54, [54, 9, 32, 75, 60, 1, 65, 30, 66, 2, 33, 72, 68, 39, 46]], [55, []], [2, []], [7, []], [21, []], [18, []], [56, []], [72, []], [30, []], [38, []], [9, []], [32, []], [75, []], [60, []], [1, []], [66, []], [65, []], [39, []], [52, []], [46, []], [68, []], [37, []], [33, []], [12, []]]], [[[31, [41, 51, 52, 37]]], [[47, [11, 22, 58, 21]]], [[47, [47, 57, 71, 73]]], [[57, [53, 4, 17]]], [[58, [10, 5, 20, 55, 7, 18, 56, 38, 12]]], [[54, [65, 30, 2, 33, 72, 68]]], [[54, [54, 9, 32, 75, 60, 1]]], [[54, [66, 39, 46]]]]], [[[[0, [62, 70, 14]], [62, []], [70, []], [14, []], [31, [31, 59, 64, 47, 41, 51]], [59, []], [64, [57, 15]], [47, []], [41, []], [51, []], [57, []], [15, []], [24, [24, 63, 45, 7, 55, 2, 12, 16, 68, 11]], [63, []], [45, []], [7, []], [55, []], [2, []], [12, []], [16, []], [68, []], [11, []], [22, [22, 20, 5, 74, 36, 58, 18, 44, 19, 37]], [20, []], [5, []], [74, []], [36, []], [58, []], [18, []], [44, []], [19, []], [37, []], [8, [8, 50, 54, 3, 67, 23, 48, 61, 28, 25]], [50, []], [54, []], [3, []], [67, []], [23, []], [48, []], [61, []], [28, []], [25, []]], [[0, [6, 9, 73, 71]], [6, []], [9, []], [73, []], [71, []], [52, [52, 56, 10, 4, 21, 17, 38, 26, 43, 35]], [56, []], [10, []], [4, []], [21, []], [17, []], [38, []], [26, []], [43, []], [35, []], [29, [29, 27, 34, 69, 13, 49, 42, 30, 72, 39]], [27, []], [34, []], [69, []], [13, []], [49, []], [42, []], [30, []], [72, []], [39, []], [60, [60, 53, 75, 32, 1, 66, 65, 46, 33, 40]], [53, []], [75, []], [32, []], [1, []], [66, []], [65, []], [46, []], [33, []], [40, []]]], [[[52, [52, 56, 10, 4, 21, 17, 38, 26, 43, 35]]], [[31, [31, 59, 64, 47, 41, 51]]], [[64, [57, 15]]], [[24, [24, 63, 45, 7, 55, 2, 12, 16, 68, 11]]], [[29, [29, 27, 34, 69, 13, 49, 42, 30, 72, 39]]], [[22, [22, 20, 5, 74, 36, 58, 18, 44, 19, 37]]], [[8, [8, 50, 54, 3, 67, 23, 48, 61, 28, 25]]], [[60, [60, 53, 75, 32, 1, 66, 65, 46, 33, 40]]]]], [[[[0, [31, 26, 70, 43, 64, 41, 47, 6, 59, 12, 40, 29, 35, 48, 57, 53, 75, 68, 42, 13, 69, 14, 33, 61, 30, 72, 73, 46, 44, 50, 8, 16, 20, 45, 54, 62, 28, 25]], [31, []], [26, []], [70, []], [43, []], [64, []], [41, []], [47, []], [6, []], [59, []], [12, []], [40, []], [29, []], [35, []], [48, []], [57, []], [53, []], [75, []], [68, []], [42, []], [13, []], [69, []], [14, []], [33, []], [61, []], [30, []], [72, []], [73, []], [46, []], [44, []], [50, []], [8, []], [16, []], [20, []], [45, []], [54, []], [62, []], [28, []], [25, []]], [[0, [67, 37, 9, 51, 38, 71, 11, 56, 17, 22, 24, 63, 3, 27, 34, 15, 10, 58, 74, 36, 7, 2, 55, 5, 21, 4, 18, 19, 52, 39, 1, 60, 65, 66, 32, 49, 23]], [67, []], [37, []], [9, []], [51, []], [38, []], [71, []], [11, []], [56, []], [17, []], [22, []], [24, []], [63, []], [3, []], [27, []], [34, []], [15, []], [10, []], [58, []], [74, []], [36, []], [7, []], [2, []], [55, []], [5, []], [21, []], [4, []], [18, []], [19, []], [52, []], [39, []], [1, []], [60, []], [65, []], [66, []], [32, []], [49, []], [23, []]]], []], [[[[0, [31, 41, 43, 6, 59, 47, 64, 29, 9, 38, 57, 51, 27, 35, 34, 16, 5, 63, 44, 49, 61, 13, 69, 46, 19, 33, 24, 54, 74, 8, 50, 23, 28, 25]], [31, []], [41, []], [43, []], [6, []], [59, []], [47, []], [64, []], [29, []], [9, []], [38, []], [57, []], [51, []], [27, []], [35, []], [34, []], [16, []], [5, []], [63, []], [44, []], [49, []], [61, []], [13, []], [69, []], [46, []], [19, []], [33, []], [24, []], [54, []], [74, []], [8, []], [50, []], [23, []], [28, []], [25, []]], [[0, [67, 52, 10, 15, 3, 62, 12, 71, 48, 26, 40, 70, 58, 17, 4, 45, 7, 36, 21, 56, 18, 14, 42, 68, 37]], [67, []], [52, [30, 73, 72, 60, 75, 53]], [10, []], [15, []], [3, []], [62, []], [12, []], [71, []], [48, []], [26, []], [40, []], [70, []], [58, []], [17, []], [4, []], [45, []], [7, []], [36, []], [21, []], [56, []], [18, []], [14, []], [42, []], [68, []], [37, []], [30, []], [73, []], [72, []], [60, []], [75, []], [53, []], [32, [32, 1, 66, 65, 39, 11, 22, 20, 55, 2]], [1, []], [66, []], [65, []], [39, []], [11, []], [22, []], [20, []], [55, []], [2, []]]], [[[52, [30, 73, 72, 60, 75, 53]]], [[32, [32, 1, 66, 65, 39, 11, 22, 20, 55, 2]]]]]], [[[[[0, [69, 13, 43, 29, 35, 61, 14, 28, 70, 40, 63, 49, 34, 27, 15, 16, 45, 23, 50, 3, 26, 48, 74, 25, 42, 36, 19, 44, 8, 59]], [25, []], [59, []], [28, []], [61, []], [43, []], [29, []], [34, []], [27, []], [35, []], [69, []], [13, []], [49, []], [14, []], [42, []], [26, []], [48, []], [23, []], [70, []], [40, []], [19, []], [44, []], [74, []], [45, []], [36, []], [63, []], [15, []], [16, []], [8, []], [50, []], [3, []]], [[0, [62, 24, 31, 67, 64, 6]], [67, []], [31, [41, 51, 52, 37]], [62, []], [6, []], [64, []], [47, [47, 57, 71, 73, 11, 22, 58, 21]], [41, []], [57, [53, 4, 17]], [51, []], [53, []], [71, []], [73, []], [11, []], [22, []], [4, []], [17, []], [24, []], [58, [10, 5, 20, 55, 7, 18, 56, 38, 12]], [10, []], [5, []], [20, []], [54, [54, 9, 32, 75, 60, 1, 65, 30, 66, 2, 33, 72, 68, 39, 46]], [55, []], [2, []], [7, []], [21, []], [18, []], [56, []], [72, []], [30, []], [38, []], [9, []], [32, []], [75, []], [60, []], [1, []], [66, []], [65, []], [39, []], [52, []], [46, []], [68, []], [37, []], [33, []], [12, []]]], [[[31, [41, 51, 52, 37]]], [[47, [11, 22, 58, 21]]], [[47, [47, 57, 71, 73]]], [[57, [53, 4, 17]]], [[58, [10, 5, 20, 55, 7, 18, 56, 38, 12]]], [[54, [65, 30, 2, 33, 72, 68]]], [[54, [54, 9, 32, 75, 60, 1]]], [[54, [66, 39, 46]]]]], [[[[0, [62, 70, 14]], [62, []], [70, []], [14, []], [31, [31, 59, 64, 47, 41, 51]], [59, []], [64, [57, 15]], [47, []], [41, []], [51, []], [57, []], [15, []], [24, [24, 63, 45, 7, 55, 2, 12, 16, 68, 11]], [63, []], [45, []], [7, []], [55, []], [2, []], [12, []], [16, []], [68, []], [11, []], [22, [22, 20, 5, 74, 36, 58, 18, 44, 19, 37]], [20, []], [5, []], [74, []], [36, []], [58, []], [18, []], [44, []], [19, []], [37, []], [8, [8, 50, 54, 3, 67, 23, 48, 61, 28, 25]], [50, []], [54, []], [3, []], [67, []], [23, []], [48, []], [61, []], [28, []], [25, []]], [[0, [6, 9, 73, 71]], [6, []], [9, []], [73, []], [71, []], [52, [52, 56, 10, 4, 21, 17, 38, 26, 43, 35]], [56, []], [10, []], [4, []], [21, []], [17, []], [38, []], [26, []], [43, []], [35, []], [29, [29, 27, 34, 69, 13, 49, 42, 30, 72, 39]], [27, []], [34, []], [69, []], [13, []], [49, []], [42, []], [30, []], [72, []], [39, []], [60, [60, 53, 75, 32, 1, 66, 65, 46, 33, 40]], [53, []], [75, []], [32, []], [1, []], [66, []], [65, []], [46, []], [33, []], [40, []]]], [[[52, [52, 56, 10, 4, 21, 17, 38, 26, 43, 35]]], [[31, [31, 59, 64, 47, 41, 51]]], [[64, [57, 15]]], [[24, [24, 63, 45, 7, 55, 2, 12, 16, 68, 11]]], [[29, [29, 27, 34, 69, 13, 49, 42, 30, 72, 39]]], [[22, [22, 20, 5, 74, 36, 58, 18, 44, 19, 37]]], [[8, [8, 50, 54, 3, 67, 23, 48, 61, 28, 25]]], [[60, [60, 53, 75, 32, 1, 66, 65, 46, 33, 40]]]]], [[[[0, [31, 26, 70, 43, 64, 41, 47, 6, 59, 12, 40, 29, 35, 48, 57, 53, 75, 68, 42, 13, 69, 14, 33, 61, 30, 72, 73, 46, 44, 50, 8, 16, 20, 45, 54, 62, 28, 25]], [31, []], [26, []], [70, []], [43, []], [64, []], [41, []], [47, []], [6, []], [59, []], [12, []], [40, []], [29, []], [35, []], [48, []], [57, []], [53, []], [75, []], [68, []], [42, []], [13, []], [69, []], [14, []], [33, []], [61, []], [30, []], [72, []], [73, []], [46, []], [44, []], [50, []], [8, []], [16, []], [20, []], [45, []], [54, []], [62, []], [28, []], [25, []]], [[0, [67, 37, 9, 51, 38, 71, 11, 56, 17, 22, 24, 63, 3, 27, 34, 15, 10, 58, 74, 36, 7, 2, 55, 5, 21, 4, 18, 19, 52, 39, 1, 60, 65, 66, 32, 49, 23]], [67, []], [37, []], [9, []], [51, []], [38, []], [71, []], [11, []], [56, []], [17, []], [22, []], [24, []], [63, []], [3, []], [27, []], [34, []], [15, []], [10, []], [58, []], [74, []], [36, []], [7, []], [2, []], [55, []], [5, []], [21, []], [4, []], [18, []], [19, []], [52, []], [39, []], [1, []], [60, []], [65, []], [66, []], [32, []], [49, []], [23, []]]], []], [[[[0, [31, 41, 43, 6, 59, 47, 64, 29, 9, 38, 57, 51, 27, 35, 34, 16, 5, 63, 44, 49, 61, 13, 69, 46, 19, 33, 24, 54, 74, 8, 50, 23, 28, 25]], [31, []], [41, []], [43, []], [6, []], [59, []], [47, []], [64, []], [29, []], [9, []], [38, []], [57, []], [51, []], [27, []], [35, []], [34, []], [16, []], [5, []], [63, []], [44, []], [49, []], [61, []], [13, []], [69, []], [46, []], [19, []], [33, []], [24, []], [54, []], [74, []], [8, []], [50, []], [23, []], [28, []], [25, []]], [[0, [67, 52, 10, 15, 3, 62, 12, 71, 48, 26, 40, 70, 58, 17, 4, 45, 7, 36, 21, 56, 18, 14, 42, 68, 37]], [67, []], [52, [30, 73, 72, 60, 75, 53]], [10, []], [15, []], [3, []], [62, []], [12, []], [71, []], [48, []], [26, []], [40, []], [70, []], [58, []], [17, []], [4, []], [45, []], [7, []], [36, []], [21, []], [56, []], [18, []], [14, []], [42, []], [68, []], [37, []], [30, []], [73, []], [72, []], [60, []], [75, []], [53, []], [32, [32, 1, 66, 65, 39, 11, 22, 20, 55, 2]], [1, []], [66, []], [65, []], [39, []], [11, []], [22, []], [20, []], [55, []], [2, []]]], [[[52, [30, 73, 72, 60, 75, 53]]], [[32, [32, 1, 66, 65, 39, 11, 22, 20, 55, 2]]]]], [[[[0, [14, 51, 9, 6, 64, 47, 41, 35, 57, 53, 72, 42, 48, 70, 58, 15, 63, 27, 34, 29, 61, 4, 74, 20, 55, 5, 54, 2, 36, 10, 8, 50, 23, 28, 25, 31, 3]], [14, []], [51, []], [9, []], [6, []], [64, []], [47, []], [41, []], [35, []], [57, []], [53, []], [72, []], [42, []], [48, []], [70, []], [58, []], [15, []], [63, []], [27, []], [34, []], [29, []], [61, []], [4, []], [74, []], [20, []], [55, []], [5, []], [54, []], [2, []], [36, []], [10, []], [8, []], [50, []], [23, []], [28, []], [25, []], [31, []], [3, []]], [[0, [43, 26, 24, 22, 52, 38, 11, 56, 21, 45, 7, 16, 12, 67, 59, 62, 40, 49, 13, 69, 73]], [43, [30, 37, 44, 19, 18, 17, 39]], [26, []], [24, []], [22, []], [52, []], [38, []], [11, []], [56, []], [21, []], [45, []], [7, []], [16, []], [12, []], [67, []], [59, []], [62, []], [40, []], [49, []], [13, []], [69, []], [73, []], [30, []], [37, []], [44, []], [19, []], [18, []], [17, []], [39, []], [65, [65, 66, 1, 60, 75, 32, 71, 46, 68, 33]], [66, []], [1, []], [60, []], [75, []], [32, []], [71, []], [46, []], [68, []], [33, []]]], [[[43, [30, 37, 44, 19, 18, 17, 39]]], [[65, [65, 66, 1, 60, 75, 32, 71, 46, 68, 33]]]]]]]</t>
  </si>
  <si>
    <t>[[661.96], [661.96, 662.6], [661.96, 662.6, 965.9599999999997], [661.96, 662.6, 965.9599999999997, 927.6400000000001], [661.96, 662.6, 965.9599999999997, 927.6400000000001, 940.9600000000002]]</t>
  </si>
  <si>
    <t>[[[[[[0, []], [64, [64]], [7, [7, 68, 29, 34, 9, 36, 63]], [68, []], [29, []], [34, []], [28, [28, 25]], [39, [39, 10, 56, 22, 2, 58, 27, 47, 75, 15, 61, 17]], [25, []], [61, []], [10, []], [9, []], [56, []], [36, []], [17, []], [22, []], [2, []], [58, []], [3, [3, 49, 8, 73, 69, 33]], [27, []], [73, []], [47, []], [49, []], [75, []], [63, []], [69, []], [33, []], [20, [20, 41, 43, 66, 6, 48, 45, 50]], [8, []], [41, []], [43, []], [66, []], [6, []], [50, []], [48, []], [15, []], [45, []]], [[0, [14]], [40, [59, 40]], [59, []], [19, [16, 13, 19, 38, 11, 18, 1, 65, 21, 74, 35, 30]], [35, []], [16, []], [13, []], [12, [70, 67, 60, 32, 44, 51, 12, 71, 31, 46, 4, 24, 72, 57, 53, 52, 23]], [44, []], [21, []], [38, []], [11, []], [18, []], [70, []], [31, []], [51, []], [23, []], [30, []], [71, []], [67, []], [60, []], [32, []], [65, []], [74, []], [42, [42, 37, 5, 54, 26, 55, 62]], [1, []], [37, []], [55, []], [46, []], [62, []], [53, []], [4, []], [72, []], [26, []], [57, []], [5, []], [54, []], [52, []], [24, []], [14, []]]], [[[64, [64]]], [[40, [59, 40]]], [[7, [7, 68, 29, 34, 9, 36, 63]]], [[28, [28, 25]]], [[19, [38, 11, 18, 1, 65, 21, 74, 35, 30]]], [[39, [22, 2, 58, 27, 47, 75, 15, 61, 17]]], [[39, [39, 10, 56]]], [[19, [16, 13, 19]]], [[3, [3]]], [[3, [49, 8, 73, 69, 33]]], [[12, [12, 46, 4, 24, 72, 52]]], [[12, [67, 60, 32, 44, 51, 71, 31, 57, 53, 23]]], [[12, [70]]], [[42, [42, 37, 5, 54, 26, 55, 62]]], [[20, [20, 41, 43, 66, 6, 48, 45, 50]]]]]], [[[[[0, []], [64, [64]], [7, [7, 68, 29, 34, 9, 36, 63]], [68, []], [29, []], [34, []], [28, [28, 25]], [39, [39, 10, 56, 22, 2, 58, 27, 47, 75, 15, 61, 17]], [25, []], [61, []], [10, []], [9, []], [56, []], [36, []], [17, []], [22, []], [2, []], [58, []], [3, [3, 49, 8, 73, 69, 33]], [27, []], [73, []], [47, []], [49, []], [75, []], [63, []], [69, []], [33, []], [20, [20, 41, 43, 66, 6, 48, 45, 50]], [8, []], [41, []], [43, []], [66, []], [6, []], [50, []], [48, []], [15, []], [45, []]], [[0, [14]], [40, [59, 40]], [59, []], [19, [16, 13, 19, 38, 11, 18, 1, 65, 21, 74, 35, 30]], [35, []], [16, []], [13, []], [12, [70, 67, 60, 32, 44, 51, 12, 71, 31, 46, 4, 24, 72, 57, 53, 52, 23]], [44, []], [21, []], [38, []], [11, []], [18, []], [70, []], [31, []], [51, []], [23, []], [30, []], [71, []], [67, []], [60, []], [32, []], [65, []], [74, []], [42, [42, 37, 5, 54, 26, 55, 62]], [1, []], [37, []], [55, []], [46, []], [62, []], [53, []], [4, []], [72, []], [26, []], [57, []], [5, []], [54, []], [52, []], [24, []], [14, []]]], [[[64, [64]]], [[40, [59, 40]]], [[7, [7, 68, 29, 34, 9, 36, 63]]], [[28, [28, 25]]], [[19, [38, 11, 18, 1, 65, 21, 74, 35, 30]]], [[39, [22, 2, 58, 27, 47, 75, 15, 61, 17]]], [[39, [39, 10, 56]]], [[19, [16, 13, 19]]], [[3, [3]]], [[3, [49, 8, 73, 69, 33]]], [[12, [12, 46, 4, 24, 72, 52]]], [[12, [67, 60, 32, 44, 51, 71, 31, 57, 53, 23]]], [[12, [70]]], [[42, [42, 37, 5, 54, 26, 55, 62]]], [[20, [20, 41, 43, 66, 6, 48, 45, 50]]]]], [[[[0, [63, 16, 64]], [63, []], [16, []], [64, []], [25, [25, 27, 33, 22, 3, 73, 12, 71]], [27, []], [33, []], [22, []], [3, []], [73, []], [12, []], [71, []], [23, [23, 35, 24, 13, 70, 54, 53, 40, 4, 58]], [35, []], [24, []], [13, []], [70, []], [54, []], [53, []], [40, []], [4, []], [58, []], [69, [69, 20, 8, 41, 43, 6, 50, 48, 28, 45]], [20, []], [8, []], [41, []], [43, []], [6, []], [50, []], [48, []], [28, []], [45, []]], [[0, []], [72, [72]], [10, [10, 68, 29, 14, 34]], [68, []], [29, []], [34, []], [39, [39, 30]], [30, []], [56, [56, 19, 15, 36, 17, 61, 9]], [19, []], [15, []], [36, []], [17, []], [61, []], [9, []], [75, [75, 2, 65, 74, 59, 47, 7, 26, 57, 38]], [2, []], [65, []], [74, []], [59, []], [47, []], [7, []], [26, []], [57, []], [38, []], [18, [18, 11, 21, 31, 52, 51, 66, 67, 49, 42]], [11, []], [21, []], [31, []], [52, []], [51, []], [66, []], [67, []], [49, []], [42, []], [1, [1, 37, 55, 46, 62, 5, 44, 32, 60]], [37, []], [55, []], [46, []], [62, []], [5, []], [44, []], [32, []], [60, []], [14, []]]], [[[72, [72]]], [[10, [10, 68, 29, 14, 34]]], [[39, [39, 30]]], [[56, [56, 19, 15, 36, 17, 61, 9]]], [[75, [75, 2, 65, 74, 59, 47, 7, 26, 57, 38]]], [[25, [25, 27, 33, 22, 3, 73, 12, 71]]], [[23, [23, 35, 24, 13, 70, 54, 53, 40, 4, 58]]], [[18, [18, 11, 21, 31, 52, 51, 66, 67, 49, 42]]], [[1, [1, 37, 55, 46, 62, 5, 44, 32, 60]]], [[69, [69, 20, 8, 41, 43, 6, 50, 48, 28, 45]]]]]], [[[[[0, []], [64, [64]], [7, [7, 68, 29, 34, 9, 36, 63]], [68, []], [29, []], [34, []], [28, [28, 25]], [39, [39, 10, 56, 22, 2, 58, 27, 47, 75, 15, 61, 17]], [25, []], [61, []], [10, []], [9, []], [56, []], [36, []], [17, []], [22, []], [2, []], [58, []], [3, [3, 49, 8, 73, 69, 33]], [27, []], [73, []], [47, []], [49, []], [75, []], [63, []], [69, []], [33, []], [20, [20, 41, 43, 66, 6, 48, 45, 50]], [8, []], [41, []], [43, []], [66, []], [6, []], [50, []], [48, []], [15, []], [45, []]], [[0, [14]], [40, [59, 40]], [59, []], [19, [16, 13, 19, 38, 11, 18, 1, 65, 21, 74, 35, 30]], [35, []], [16, []], [13, []], [12, [70, 67, 60, 32, 44, 51, 12, 71, 31, 46, 4, 24, 72, 57, 53, 52, 23]], [44, []], [21, []], [38, []], [11, []], [18, []], [70, []], [31, []], [51, []], [23, []], [30, []], [71, []], [67, []], [60, []], [32, []], [65, []], [74, []], [42, [42, 37, 5, 54, 26, 55, 62]], [1, []], [37, []], [55, []], [46, []], [62, []], [53, []], [4, []], [72, []], [26, []], [57, []], [5, []], [54, []], [52, []], [24, []], [14, []]]], [[[64, [64]]], [[40, [59, 40]]], [[7, [7, 68, 29, 34, 9, 36, 63]]], [[28, [28, 25]]], [[19, [38, 11, 18, 1, 65, 21, 74, 35, 30]]], [[39, [22, 2, 58, 27, 47, 75, 15, 61, 17]]], [[39, [39, 10, 56]]], [[19, [16, 13, 19]]], [[3, [3]]], [[3, [49, 8, 73, 69, 33]]], [[12, [12, 46, 4, 24, 72, 52]]], [[12, [67, 60, 32, 44, 51, 71, 31, 57, 53, 23]]], [[12, [70]]], [[42, [42, 37, 5, 54, 26, 55, 62]]], [[20, [20, 41, 43, 66, 6, 48, 45, 50]]]]], [[[[0, [63, 16, 64]], [63, []], [16, []], [64, []], [25, [25, 27, 33, 22, 3, 73, 12, 71]], [27, []], [33, []], [22, []], [3, []], [73, []], [12, []], [71, []], [23, [23, 35, 24, 13, 70, 54, 53, 40, 4, 58]], [35, []], [24, []], [13, []], [70, []], [54, []], [53, []], [40, []], [4, []], [58, []], [69, [69, 20, 8, 41, 43, 6, 50, 48, 28, 45]], [20, []], [8, []], [41, []], [43, []], [6, []], [50, []], [48, []], [28, []], [45, []]], [[0, []], [72, [72]], [10, [10, 68, 29, 14, 34]], [68, []], [29, []], [34, []], [39, [39, 30]], [30, []], [56, [56, 19, 15, 36, 17, 61, 9]], [19, []], [15, []], [36, []], [17, []], [61, []], [9, []], [75, [75, 2, 65, 74, 59, 47, 7, 26, 57, 38]], [2, []], [65, []], [74, []], [59, []], [47, []], [7, []], [26, []], [57, []], [38, []], [18, [18, 11, 21, 31, 52, 51, 66, 67, 49, 42]], [11, []], [21, []], [31, []], [52, []], [51, []], [66, []], [67, []], [49, []], [42, []], [1, [1, 37, 55, 46, 62, 5, 44, 32, 60]], [37, []], [55, []], [46, []], [62, []], [5, []], [44, []], [32, []], [60, []], [14, []]]], [[[72, [72]]], [[10, [10, 68, 29, 14, 34]]], [[39, [39, 30]]], [[56, [56, 19, 15, 36, 17, 61, 9]]], [[75, [75, 2, 65, 74, 59, 47, 7, 26, 57, 38]]], [[25, [25, 27, 33, 22, 3, 73, 12, 71]]], [[23, [23, 35, 24, 13, 70, 54, 53, 40, 4, 58]]], [[18, [18, 11, 21, 31, 52, 51, 66, 67, 49, 42]]], [[1, [1, 37, 55, 46, 62, 5, 44, 32, 60]]], [[69, [69, 20, 8, 41, 43, 6, 50, 48, 28, 45]]]]], [[[[0, [70, 25]], [70, []], [25, []], [75, [75, 40, 65, 73, 27, 2, 22, 58, 33, 1]], [40, []], [65, []], [73, []], [27, []], [2, []], [22, []], [58, []], [33, []], [1, []], [3, [3, 49, 13, 26, 72, 8, 69, 46, 53, 62]], [49, []], [13, []], [26, []], [72, []], [8, []], [69, []], [46, []], [53, []], [62, []], [5, [5, 54, 32, 34, 6, 43, 17, 50, 48, 45]], [54, []], [32, []], [34, []], [6, []], [43, []], [17, []], [50, []], [48, []], [45, []]], [[0, [14, 64, 29]], [14, []], [64, []], [29, []], [63, [63, 59, 68, 10]], [59, []], [68, []], [10, []], [9, [9, 19, 56, 15, 28, 30]], [19, []], [56, []], [15, []], [28, []], [30, []], [39, [39, 36, 12, 74, 47, 7, 21, 31, 16, 38]], [36, []], [12, []], [74, []], [47, []], [7, []], [21, []], [31, []], [16, []], [38, []], [18, [18, 11, 35, 51, 67, 71, 23, 24, 52, 44]], [11, []], [35, []], [51, []], [67, []], [71, []], [23, []], [24, []], [52, []], [44, []], [57, [57, 4, 55, 37, 42, 20, 41, 61, 66, 60]], [4, []], [55, []], [37, []], [42, []], [20, []], [41, []], [61, []], [66, []], [60, []]]], [[[75, [75, 40, 65, 73, 27, 2, 22, 58, 33, 1]]], [[63, [63, 59, 68, 10]]], [[9, [9, 19, 56, 15, 28, 30]]], [[39, [39, 36, 12, 74, 47, 7, 21, 31, 16, 38]]], [[18, [18, 11, 35, 51, 67, 71, 23, 24, 52, 44]]], [[57, [57, 4, 55, 37, 42, 20, 41, 61, 66, 60]]], [[3, [3, 49, 13, 26, 72, 8, 69, 46, 53, 62]]], [[5, [5, 54, 32, 34, 6, 43, 17, 50, 48, 45]]]]]], [[[[[0, []], [64, [64]], [7, [7, 68, 29, 34, 9, 36, 63]], [68, []], [29, []], [34, []], [28, [28, 25]], [39, [39, 10, 56, 22, 2, 58, 27, 47, 75, 15, 61, 17]], [25, []], [61, []], [10, []], [9, []], [56, []], [36, []], [17, []], [22, []], [2, []], [58, []], [3, [3, 49, 8, 73, 69, 33]], [27, []], [73, []], [47, []], [49, []], [75, []], [63, []], [69, []], [33, []], [20, [20, 41, 43, 66, 6, 48, 45, 50]], [8, []], [41, []], [43, []], [66, []], [6, []], [50, []], [48, []], [15, []], [45, []]], [[0, [14]], [40, [59, 40]], [59, []], [19, [16, 13, 19, 38, 11, 18, 1, 65, 21, 74, 35, 30]], [35, []], [16, []], [13, []], [12, [70, 67, 60, 32, 44, 51, 12, 71, 31, 46, 4, 24, 72, 57, 53, 52, 23]], [44, []], [21, []], [38, []], [11, []], [18, []], [70, []], [31, []], [51, []], [23, []], [30, []], [71, []], [67, []], [60, []], [32, []], [65, []], [74, []], [42, [42, 37, 5, 54, 26, 55, 62]], [1, []], [37, []], [55, []], [46, []], [62, []], [53, []], [4, []], [72, []], [26, []], [57, []], [5, []], [54, []], [52, []], [24, []], [14, []]]], [[[64, [64]]], [[40, [59, 40]]], [[7, [7, 68, 29, 34, 9, 36, 63]]], [[28, [28, 25]]], [[19, [38, 11, 18, 1, 65, 21, 74, 35, 30]]], [[39, [22, 2, 58, 27, 47, 75, 15, 61, 17]]], [[39, [39, 10, 56]]], [[19, [16, 13, 19]]], [[3, [3]]], [[3, [49, 8, 73, 69, 33]]], [[12, [12, 46, 4, 24, 72, 52]]], [[12, [67, 60, 32, 44, 51, 71, 31, 57, 53, 23]]], [[12, [70]]], [[42, [42, 37, 5, 54, 26, 55, 62]]], [[20, [20, 41, 43, 66, 6, 48, 45, 50]]]]], [[[[0, [63, 16, 64]], [63, []], [16, []], [64, []], [25, [25, 27, 33, 22, 3, 73, 12, 71]], [27, []], [33, []], [22, []], [3, []], [73, []], [12, []], [71, []], [23, [23, 35, 24, 13, 70, 54, 53, 40, 4, 58]], [35, []], [24, []], [13, []], [70, []], [54, []], [53, []], [40, []], [4, []], [58, []], [69, [69, 20, 8, 41, 43, 6, 50, 48, 28, 45]], [20, []], [8, []], [41, []], [43, []], [6, []], [50, []], [48, []], [28, []], [45, []]], [[0, []], [72, [72]], [10, [10, 68, 29, 14, 34]], [68, []], [29, []], [34, []], [39, [39, 30]], [30, []], [56, [56, 19, 15, 36, 17, 61, 9]], [19, []], [15, []], [36, []], [17, []], [61, []], [9, []], [75, [75, 2, 65, 74, 59, 47, 7, 26, 57, 38]], [2, []], [65, []], [74, []], [59, []], [47, []], [7, []], [26, []], [57, []], [38, []], [18, [18, 11, 21, 31, 52, 51, 66, 67, 49, 42]], [11, []], [21, []], [31, []], [52, []], [51, []], [66, []], [67, []], [49, []], [42, []], [1, [1, 37, 55, 46, 62, 5, 44, 32, 60]], [37, []], [55, []], [46, []], [62, []], [5, []], [44, []], [32, []], [60, []], [14, []]]], [[[72, [72]]], [[10, [10, 68, 29, 14, 34]]], [[39, [39, 30]]], [[56, [56, 19, 15, 36, 17, 61, 9]]], [[75, [75, 2, 65, 74, 59, 47, 7, 26, 57, 38]]], [[25, [25, 27, 33, 22, 3, 73, 12, 71]]], [[23, [23, 35, 24, 13, 70, 54, 53, 40, 4, 58]]], [[18, [18, 11, 21, 31, 52, 51, 66, 67, 49, 42]]], [[1, [1, 37, 55, 46, 62, 5, 44, 32, 60]]], [[69, [69, 20, 8, 41, 43, 6, 50, 48, 28, 45]]]]], [[[[0, [70, 25]], [70, []], [25, []], [75, [75, 40, 65, 73, 27, 2, 22, 58, 33, 1]], [40, []], [65, []], [73, []], [27, []], [2, []], [22, []], [58, []], [33, []], [1, []], [3, [3, 49, 13, 26, 72, 8, 69, 46, 53, 62]], [49, []], [13, []], [26, []], [72, []], [8, []], [69, []], [46, []], [53, []], [62, []], [5, [5, 54, 32, 34, 6, 43, 17, 50, 48, 45]], [54, []], [32, []], [34, []], [6, []], [43, []], [17, []], [50, []], [48, []], [45, []]], [[0, [14, 64, 29]], [14, []], [64, []], [29, []], [63, [63, 59, 68, 10]], [59, []], [68, []], [10, []], [9, [9, 19, 56, 15, 28, 30]], [19, []], [56, []], [15, []], [28, []], [30, []], [39, [39, 36, 12, 74, 47, 7, 21, 31, 16, 38]], [36, []], [12, []], [74, []], [47, []], [7, []], [21, []], [31, []], [16, []], [38, []], [18, [18, 11, 35, 51, 67, 71, 23, 24, 52, 44]], [11, []], [35, []], [51, []], [67, []], [71, []], [23, []], [24, []], [52, []], [44, []], [57, [57, 4, 55, 37, 42, 20, 41, 61, 66, 60]], [4, []], [55, []], [37, []], [42, []], [20, []], [41, []], [61, []], [66, []], [60, []]]], [[[75, [75, 40, 65, 73, 27, 2, 22, 58, 33, 1]]], [[63, [63, 59, 68, 10]]], [[9, [9, 19, 56, 15, 28, 30]]], [[39, [39, 36, 12, 74, 47, 7, 21, 31, 16, 38]]], [[18, [18, 11, 35, 51, 67, 71, 23, 24, 52, 44]]], [[57, [57, 4, 55, 37, 42, 20, 41, 61, 66, 60]]], [[3, [3, 49, 13, 26, 72, 8, 69, 46, 53, 62]]], [[5, [5, 54, 32, 34, 6, 43, 17, 50, 48, 45]]]]], [[[[0, [72, 70]], [72, []], [70, []], [19, [19, 25, 9, 47, 3, 27, 2, 33, 75, 65]], [25, []], [9, []], [47, []], [3, []], [27, []], [2, []], [33, []], [75, []], [65, []], [68, [68, 10, 22, 39, 29, 12, 17, 36, 15, 23]], [10, []], [22, []], [39, []], [29, []], [12, []], [17, []], [36, []], [15, []], [23, []], [66, [66, 71, 8, 20, 37, 55, 62, 5, 32, 14]], [71, []], [8, []], [20, []], [37, []], [55, []], [62, []], [5, []], [32, []], [14, []]], [[0, [34, 63]], [34, []], [63, []], [7, [7, 13, 56]], [13, []], [56, []], [64, [64, 16, 74]], [16, []], [74, []], [59, [59, 73, 1, 35, 11]], [73, []], [1, []], [35, []], [11, []], [18, [18, 38, 21, 31, 40, 57, 26, 4, 46, 53]], [38, []], [21, []], [31, []], [40, []], [57, []], [26, []], [4, []], [46, []], [53, []], [54, [54, 44, 52, 24, 51, 60, 67, 49, 42, 58]], [44, []], [52, []], [24, []], [51, []], [60, []], [67, []], [49, []], [42, []], [58, []], [69, [69, 41, 61, 43, 6, 30, 50, 48, 28, 45]], [41, []], [61, []], [43, []], [6, []], [30, []], [50, []], [48, []], [28, []], [45, []]]], [[[19, [19, 25, 9, 47, 3, 27, 2, 33, 75, 65]]], [[7, [7, 13, 56]]], [[64, [64, 16, 74]]], [[59, [59, 73, 1, 35, 11]]], [[18, [18, 38, 21, 31, 40, 57, 26, 4, 46, 53]]], [[68, [68, 10, 22, 39, 29, 12, 17, 36, 15, 23]]], [[54, [54, 44, 52, 24, 51, 60, 67, 49, 42, 58]]], [[66, [66, 71, 8, 20, 37, 55, 62, 5, 32, 14]]], [[69, [69, 41, 61, 43, 6, 30, 50, 48, 28, 45]]]]]], [[[[[0, []], [64, [64]], [7, [7, 68, 29, 34, 9, 36, 63]], [68, []], [29, []], [34, []], [28, [28, 25]], [39, [39, 10, 56, 22, 2, 58, 27, 47, 75, 15, 61, 17]], [25, []], [61, []], [10, []], [9, []], [56, []], [36, []], [17, []], [22, []], [2, []], [58, []], [3, [3, 49, 8, 73, 69, 33]], [27, []], [73, []], [47, []], [49, []], [75, []], [63, []], [69, []], [33, []], [20, [20, 41, 43, 66, 6, 48, 45, 50]], [8, []], [41, []], [43, []], [66, []], [6, []], [50, []], [48, []], [15, []], [45, []]], [[0, [14]], [40, [59, 40]], [59, []], [19, [16, 13, 19, 38, 11, 18, 1, 65, 21, 74, 35, 30]], [35, []], [16, []], [13, []], [12, [70, 67, 60, 32, 44, 51, 12, 71, 31, 46, 4, 24, 72, 57, 53, 52, 23]], [44, []], [21, []], [38, []], [11, []], [18, []], [70, []], [31, []], [51, []], [23, []], [30, []], [71, []], [67, []], [60, []], [32, []], [65, []], [74, []], [42, [42, 37, 5, 54, 26, 55, 62]], [1, []], [37, []], [55, []], [46, []], [62, []], [53, []], [4, []], [72, []], [26, []], [57, []], [5, []], [54, []], [52, []], [24, []], [14, []]]], [[[64, [64]]], [[40, [59, 40]]], [[7, [7, 68, 29, 34, 9, 36, 63]]], [[28, [28, 25]]], [[19, [38, 11, 18, 1, 65, 21, 74, 35, 30]]], [[39, [22, 2, 58, 27, 47, 75, 15, 61, 17]]], [[39, [39, 10, 56]]], [[19, [16, 13, 19]]], [[3, [3]]], [[3, [49, 8, 73, 69, 33]]], [[12, [12, 46, 4, 24, 72, 52]]], [[12, [67, 60, 32, 44, 51, 71, 31, 57, 53, 23]]], [[12, [70]]], [[42, [42, 37, 5, 54, 26, 55, 62]]], [[20, [20, 41, 43, 66, 6, 48, 45, 50]]]]], [[[[0, [63, 16, 64]], [63, []], [16, []], [64, []], [25, [25, 27, 33, 22, 3, 73, 12, 71]], [27, []], [33, []], [22, []], [3, []], [73, []], [12, []], [71, []], [23, [23, 35, 24, 13, 70, 54, 53, 40, 4, 58]], [35, []], [24, []], [13, []], [70, []], [54, []], [53, []], [40, []], [4, []], [58, []], [69, [69, 20, 8, 41, 43, 6, 50, 48, 28, 45]], [20, []], [8, []], [41, []], [43, []], [6, []], [50, []], [48, []], [28, []], [45, []]], [[0, []], [72, [72]], [10, [10, 68, 29, 14, 34]], [68, []], [29, []], [34, []], [39, [39, 30]], [30, []], [56, [56, 19, 15, 36, 17, 61, 9]], [19, []], [15, []], [36, []], [17, []], [61, []], [9, []], [75, [75, 2, 65, 74, 59, 47, 7, 26, 57, 38]], [2, []], [65, []], [74, []], [59, []], [47, []], [7, []], [26, []], [57, []], [38, []], [18, [18, 11, 21, 31, 52, 51, 66, 67, 49, 42]], [11, []], [21, []], [31, []], [52, []], [51, []], [66, []], [67, []], [49, []], [42, []], [1, [1, 37, 55, 46, 62, 5, 44, 32, 60]], [37, []], [55, []], [46, []], [62, []], [5, []], [44, []], [32, []], [60, []], [14, []]]], [[[72, [72]]], [[10, [10, 68, 29, 14, 34]]], [[39, [39, 30]]], [[56, [56, 19, 15, 36, 17, 61, 9]]], [[75, [75, 2, 65, 74, 59, 47, 7, 26, 57, 38]]], [[25, [25, 27, 33, 22, 3, 73, 12, 71]]], [[23, [23, 35, 24, 13, 70, 54, 53, 40, 4, 58]]], [[18, [18, 11, 21, 31, 52, 51, 66, 67, 49, 42]]], [[1, [1, 37, 55, 46, 62, 5, 44, 32, 60]]], [[69, [69, 20, 8, 41, 43, 6, 50, 48, 28, 45]]]]], [[[[0, [70, 25]], [70, []], [25, []], [75, [75, 40, 65, 73, 27, 2, 22, 58, 33, 1]], [40, []], [65, []], [73, []], [27, []], [2, []], [22, []], [58, []], [33, []], [1, []], [3, [3, 49, 13, 26, 72, 8, 69, 46, 53, 62]], [49, []], [13, []], [26, []], [72, []], [8, []], [69, []], [46, []], [53, []], [62, []], [5, [5, 54, 32, 34, 6, 43, 17, 50, 48, 45]], [54, []], [32, []], [34, []], [6, []], [43, []], [17, []], [50, []], [48, []], [45, []]], [[0, [14, 64, 29]], [14, []], [64, []], [29, []], [63, [63, 59, 68, 10]], [59, []], [68, []], [10, []], [9, [9, 19, 56, 15, 28, 30]], [19, []], [56, []], [15, []], [28, []], [30, []], [39, [39, 36, 12, 74, 47, 7, 21, 31, 16, 38]], [36, []], [12, []], [74, []], [47, []], [7, []], [21, []], [31, []], [16, []], [38, []], [18, [18, 11, 35, 51, 67, 71, 23, 24, 52, 44]], [11, []], [35, []], [51, []], [67, []], [71, []], [23, []], [24, []], [52, []], [44, []], [57, [57, 4, 55, 37, 42, 20, 41, 61, 66, 60]], [4, []], [55, []], [37, []], [42, []], [20, []], [41, []], [61, []], [66, []], [60, []]]], [[[75, [75, 40, 65, 73, 27, 2, 22, 58, 33, 1]]], [[63, [63, 59, 68, 10]]], [[9, [9, 19, 56, 15, 28, 30]]], [[39, [39, 36, 12, 74, 47, 7, 21, 31, 16, 38]]], [[18, [18, 11, 35, 51, 67, 71, 23, 24, 52, 44]]], [[57, [57, 4, 55, 37, 42, 20, 41, 61, 66, 60]]], [[3, [3, 49, 13, 26, 72, 8, 69, 46, 53, 62]]], [[5, [5, 54, 32, 34, 6, 43, 17, 50, 48, 45]]]]], [[[[0, [72, 70]], [72, []], [70, []], [19, [19, 25, 9, 47, 3, 27, 2, 33, 75, 65]], [25, []], [9, []], [47, []], [3, []], [27, []], [2, []], [33, []], [75, []], [65, []], [68, [68, 10, 22, 39, 29, 12, 17, 36, 15, 23]], [10, []], [22, []], [39, []], [29, []], [12, []], [17, []], [36, []], [15, []], [23, []], [66, [66, 71, 8, 20, 37, 55, 62, 5, 32, 14]], [71, []], [8, []], [20, []], [37, []], [55, []], [62, []], [5, []], [32, []], [14, []]], [[0, [34, 63]], [34, []], [63, []], [7, [7, 13, 56]], [13, []], [56, []], [64, [64, 16, 74]], [16, []], [74, []], [59, [59, 73, 1, 35, 11]], [73, []], [1, []], [35, []], [11, []], [18, [18, 38, 21, 31, 40, 57, 26, 4, 46, 53]], [38, []], [21, []], [31, []], [40, []], [57, []], [26, []], [4, []], [46, []], [53, []], [54, [54, 44, 52, 24, 51, 60, 67, 49, 42, 58]], [44, []], [52, []], [24, []], [51, []], [60, []], [67, []], [49, []], [42, []], [58, []], [69, [69, 41, 61, 43, 6, 30, 50, 48, 28, 45]], [41, []], [61, []], [43, []], [6, []], [30, []], [50, []], [48, []], [28, []], [45, []]]], [[[19, [19, 25, 9, 47, 3, 27, 2, 33, 75, 65]]], [[7, [7, 13, 56]]], [[64, [64, 16, 74]]], [[59, [59, 73, 1, 35, 11]]], [[18, [18, 38, 21, 31, 40, 57, 26, 4, 46, 53]]], [[68, [68, 10, 22, 39, 29, 12, 17, 36, 15, 23]]], [[54, [54, 44, 52, 24, 51, 60, 67, 49, 42, 58]]], [[66, [66, 71, 8, 20, 37, 55, 62, 5, 32, 14]]], [[69, [69, 41, 61, 43, 6, 30, 50, 48, 28, 45]]]]], [[[[0, []], [59, [59]], [16, [16, 40, 70, 13, 65, 39]], [40, []], [70, []], [13, []], [65, []], [27, [27, 72, 73, 47, 74, 1, 2, 22, 75, 58]], [72, []], [73, []], [47, []], [74, []], [1, []], [2, []], [22, []], [75, []], [58, []], [3, [3, 49, 17, 61, 67, 29, 71, 30, 23]], [49, []], [17, []], [61, []], [67, []], [29, []], [71, []], [30, []], [23, []], [39, []], [66, [66, 69, 20, 8, 41, 43, 6, 50, 48, 45]], [69, []], [20, []], [8, []], [41, []], [43, []], [6, []], [50, []], [48, []], [45, []]], [[0, [34]], [34, []], [36, [36]], [7, [7, 63, 68]], [63, []], [68, [56, 19, 28, 15]], [56, []], [19, []], [28, []], [15, []], [9, [9, 25, 10, 33, 12, 51, 64, 14, 35, 11]], [25, []], [10, []], [33, []], [12, []], [51, []], [64, []], [14, []], [35, []], [11, []], [18, [18, 46, 4, 26, 57, 44, 21, 24, 52, 31]], [46, []], [4, []], [26, []], [57, []], [44, []], [21, []], [24, []], [52, []], [31, []], [38, [38, 54, 5, 53, 62, 55, 37, 42, 32, 60]], [54, []], [5, []], [53, []], [62, []], [55, []], [37, []], [42, []], [32, []], [60, []]]], [[[36, [36]]], [[7, [7, 63, 68]]], [[59, [59]]], [[16, [16, 40, 70, 13, 65, 39]]], [[68, [56, 19, 28, 15]]], [[27, [27, 72, 73, 47, 74, 1, 2, 22, 75, 58]]], [[3, [3, 49, 17, 61, 67, 29, 71, 30, 23]]], [[9, [9, 25, 10, 33, 12, 51, 64, 14, 35, 11]]], [[18, [18, 46, 4, 26, 57, 44, 21, 24, 52, 31]]], [[38, [38, 54, 5, 53, 62, 55, 37, 42, 32, 60]]], [[66, [66, 69, 20, 8, 41, 43, 6, 50, 48, 45]]]]]]]</t>
  </si>
  <si>
    <t>[[608.4696482592286], [608.4696482592286, 710.1467317085111], [608.4696482592286, 710.1467317085111, 735.7185825579564], [608.4696482592286, 710.1467317085111, 735.7185825579564, 733.0440153283348], [608.4696482592286, 710.1467317085111, 735.7185825579564, 733.0440153283348, 701.3985825579564]]</t>
  </si>
  <si>
    <t>[[[[[[0, [45, 73]], [45, []], [3, [3, 10]], [10, []], [28, [28, 47, 49, 20, 72, 40]], [47, []], [49, []], [64, [64, 44, 42]], [44, [65, 2]], [20, []], [65, []], [72, []], [2, []], [14, [14, 46, 41, 36, 31]], [46, []], [40, []], [41, []], [75, [75, 61]], [42, []], [36, []], [62, [56, 6, 62, 27, 60, 22, 39, 58, 33, 71]], [27, []], [31, []], [39, []], [60, []], [22, []], [56, []], [6, []], [37, [37, 5, 68, 34]], [61, []], [73, []], [58, []], [33, []], [5, []], [68, []], [71, []], [34, []]], [[0, [29]], [11, [11]], [51, [51, 4, 70, 69, 57, 13]], [4, []], [70, []], [69, []], [57, []], [38, [38, 15, 59, 24, 23, 9]], [13, []], [12, [74, 30, 21, 67, 25, 66, 18, 54, 50, 12, 16, 35, 8, 1]], [16, []], [15, []], [66, []], [8, []], [74, []], [67, []], [25, []], [30, []], [59, []], [18, []], [53, [53, 19]], [24, []], [21, [52, 32, 48, 7, 17, 43, 26, 55, 63]], [54, []], [52, []], [7, []], [50, []], [19, []], [23, []], [1, []], [17, []], [43, []], [29, []], [26, []], [55, []], [32, []], [63, []], [35, []], [48, []], [9, []]]], [[[11, [11]]], [[3, [3, 10]]], [[51, [51, 4, 70, 69, 57, 13]]], [[28, [28, 47, 49, 20, 72, 40]]], [[64, [64, 44, 42]]], [[38, [38, 15, 59, 24, 23, 9]]], [[12, [74, 30, 21, 67, 25, 66, 16, 35, 8, 1]]], [[44, [65, 2]]], [[12, [18, 54, 50, 12]]], [[53, [53, 19]]], [[14, [14, 46, 41, 36, 31]]], [[75, [75, 61]]], [[62, [39, 58, 33, 71]]], [[62, [56, 6, 62, 27, 60, 22]]], [[37, [37, 5, 68, 34]]], [[21, [52, 32, 48, 7, 17, 43, 26, 55, 63]]]]]], [[[[[0, [45, 73]], [45, []], [3, [3, 10]], [10, []], [28, [28, 47, 49, 20, 72, 40]], [47, []], [49, []], [64, [64, 44, 42]], [44, [65, 2]], [20, []], [65, []], [72, []], [2, []], [14, [14, 46, 41, 36, 31]], [46, []], [40, []], [41, []], [75, [75, 61]], [42, []], [36, []], [62, [56, 6, 62, 27, 60, 22, 39, 58, 33, 71]], [27, []], [31, []], [39, []], [60, []], [22, []], [56, []], [6, []], [37, [37, 5, 68, 34]], [61, []], [73, []], [58, []], [33, []], [5, []], [68, []], [71, []], [34, []]], [[0, [29]], [11, [11]], [51, [51, 4, 70, 69, 57, 13]], [4, []], [70, []], [69, []], [57, []], [38, [38, 15, 59, 24, 23, 9]], [13, []], [12, [74, 30, 21, 67, 25, 66, 18, 54, 50, 12, 16, 35, 8, 1]], [16, []], [15, []], [66, []], [8, []], [74, []], [67, []], [25, []], [30, []], [59, []], [18, []], [53, [53, 19]], [24, []], [21, [52, 32, 48, 7, 17, 43, 26, 55, 63]], [54, []], [52, []], [7, []], [50, []], [19, []], [23, []], [1, []], [17, []], [43, []], [29, []], [26, []], [55, []], [32, []], [63, []], [35, []], [48, []], [9, []]]], [[[11, [11]]], [[3, [3, 10]]], [[51, [51, 4, 70, 69, 57, 13]]], [[28, [28, 47, 49, 20, 72, 40]]], [[64, [64, 44, 42]]], [[38, [38, 15, 59, 24, 23, 9]]], [[12, [74, 30, 21, 67, 25, 66, 16, 35, 8, 1]]], [[44, [65, 2]]], [[12, [18, 54, 50, 12]]], [[53, [53, 19]]], [[14, [14, 46, 41, 36, 31]]], [[75, [75, 61]]], [[62, [39, 58, 33, 71]]], [[62, [56, 6, 62, 27, 60, 22]]], [[37, [37, 5, 68, 34]]], [[21, [52, 32, 48, 7, 17, 43, 26, 55, 63]]]]], [[[[0, [73, 54]], [73, [47, 28]], [54, []], [47, []], [28, []], [72, [72, 40, 69, 20, 65, 44, 11, 12, 42]], [40, []], [69, []], [20, []], [65, []], [44, []], [11, []], [12, []], [42, []], [27, [27, 31, 39, 56, 67, 53, 6, 22, 60, 34]], [31, []], [39, []], [56, []], [67, []], [53, []], [6, []], [22, []], [60, []], [34, []], [71, [71, 68, 5, 8, 37, 61, 41, 63, 35, 48]], [68, []], [5, []], [8, []], [37, []], [61, []], [41, []], [63, []], [35, []], [48, []]], [[0, [29, 49]], [29, []], [49, []], [4, [4, 51, 13]], [51, []], [13, []], [70, [70, 9, 64, 45, 10, 2, 3]], [9, []], [64, []], [45, []], [10, []], [2, []], [3, []], [14, [14, 46, 74, 38, 24, 30, 25, 59, 57, 18]], [46, []], [74, []], [38, []], [24, []], [30, []], [25, []], [59, []], [57, []], [18, []], [33, [33, 21, 66, 15, 16, 19, 50, 75, 55, 52]], [21, []], [66, []], [15, []], [16, []], [19, []], [50, []], [75, []], [55, []], [52, []], [58, [58, 7, 32, 26, 23, 1, 17, 43, 36, 62]], [7, []], [32, []], [26, []], [23, []], [1, []], [17, []], [43, []], [36, []], [62, []]]], [[[73, [47, 28]]], [[4, [4, 51, 13]]], [[70, [70, 9, 64, 45, 10, 2, 3]]], [[72, [72, 40, 69, 20, 65, 44, 11, 12, 42]]], [[14, [14, 46, 74, 38, 24, 30, 25, 59, 57, 18]]], [[33, [33, 21, 66, 15, 16, 19, 50, 75, 55, 52]]], [[27, [27, 31, 39, 56, 67, 53, 6, 22, 60, 34]]], [[58, [58, 7, 32, 26, 23, 1, 17, 43, 36, 62]]], [[71, [71, 68, 5, 8, 37, 61, 41, 63, 35, 48]]]]]], [[[[[0, [45, 73]], [45, []], [3, [3, 10]], [10, []], [28, [28, 47, 49, 20, 72, 40]], [47, []], [49, []], [64, [64, 44, 42]], [44, [65, 2]], [20, []], [65, []], [72, []], [2, []], [14, [14, 46, 41, 36, 31]], [46, []], [40, []], [41, []], [75, [75, 61]], [42, []], [36, []], [62, [56, 6, 62, 27, 60, 22, 39, 58, 33, 71]], [27, []], [31, []], [39, []], [60, []], [22, []], [56, []], [6, []], [37, [37, 5, 68, 34]], [61, []], [73, []], [58, []], [33, []], [5, []], [68, []], [71, []], [34, []]], [[0, [29]], [11, [11]], [51, [51, 4, 70, 69, 57, 13]], [4, []], [70, []], [69, []], [57, []], [38, [38, 15, 59, 24, 23, 9]], [13, []], [12, [74, 30, 21, 67, 25, 66, 18, 54, 50, 12, 16, 35, 8, 1]], [16, []], [15, []], [66, []], [8, []], [74, []], [67, []], [25, []], [30, []], [59, []], [18, []], [53, [53, 19]], [24, []], [21, [52, 32, 48, 7, 17, 43, 26, 55, 63]], [54, []], [52, []], [7, []], [50, []], [19, []], [23, []], [1, []], [17, []], [43, []], [29, []], [26, []], [55, []], [32, []], [63, []], [35, []], [48, []], [9, []]]], [[[11, [11]]], [[3, [3, 10]]], [[51, [51, 4, 70, 69, 57, 13]]], [[28, [28, 47, 49, 20, 72, 40]]], [[64, [64, 44, 42]]], [[38, [38, 15, 59, 24, 23, 9]]], [[12, [74, 30, 21, 67, 25, 66, 16, 35, 8, 1]]], [[44, [65, 2]]], [[12, [18, 54, 50, 12]]], [[53, [53, 19]]], [[14, [14, 46, 41, 36, 31]]], [[75, [75, 61]]], [[62, [39, 58, 33, 71]]], [[62, [56, 6, 62, 27, 60, 22]]], [[37, [37, 5, 68, 34]]], [[21, [52, 32, 48, 7, 17, 43, 26, 55, 63]]]]], [[[[0, [73, 54]], [73, [47, 28]], [54, []], [47, []], [28, []], [72, [72, 40, 69, 20, 65, 44, 11, 12, 42]], [40, []], [69, []], [20, []], [65, []], [44, []], [11, []], [12, []], [42, []], [27, [27, 31, 39, 56, 67, 53, 6, 22, 60, 34]], [31, []], [39, []], [56, []], [67, []], [53, []], [6, []], [22, []], [60, []], [34, []], [71, [71, 68, 5, 8, 37, 61, 41, 63, 35, 48]], [68, []], [5, []], [8, []], [37, []], [61, []], [41, []], [63, []], [35, []], [48, []]], [[0, [29, 49]], [29, []], [49, []], [4, [4, 51, 13]], [51, []], [13, []], [70, [70, 9, 64, 45, 10, 2, 3]], [9, []], [64, []], [45, []], [10, []], [2, []], [3, []], [14, [14, 46, 74, 38, 24, 30, 25, 59, 57, 18]], [46, []], [74, []], [38, []], [24, []], [30, []], [25, []], [59, []], [57, []], [18, []], [33, [33, 21, 66, 15, 16, 19, 50, 75, 55, 52]], [21, []], [66, []], [15, []], [16, []], [19, []], [50, []], [75, []], [55, []], [52, []], [58, [58, 7, 32, 26, 23, 1, 17, 43, 36, 62]], [7, []], [32, []], [26, []], [23, []], [1, []], [17, []], [43, []], [36, []], [62, []]]], [[[73, [47, 28]]], [[4, [4, 51, 13]]], [[70, [70, 9, 64, 45, 10, 2, 3]]], [[72, [72, 40, 69, 20, 65, 44, 11, 12, 42]]], [[14, [14, 46, 74, 38, 24, 30, 25, 59, 57, 18]]], [[33, [33, 21, 66, 15, 16, 19, 50, 75, 55, 52]]], [[27, [27, 31, 39, 56, 67, 53, 6, 22, 60, 34]]], [[58, [58, 7, 32, 26, 23, 1, 17, 43, 36, 62]]], [[71, [71, 68, 5, 8, 37, 61, 41, 63, 35, 48]]]]], [[[[0, [57, 54, 47, 69]], [57, []], [54, []], [47, []], [69, []], [2, [2, 3, 66, 19, 50, 16, 74, 46, 40, 20]], [3, []], [66, []], [19, []], [50, []], [16, []], [74, []], [46, []], [40, []], [20, []], [72, [72, 65, 44, 39, 31, 27, 71, 22, 60, 14]], [65, []], [44, []], [39, []], [31, []], [27, []], [71, []], [22, []], [60, []], [14, []], [56, [56, 6, 53, 5, 37, 48, 68, 34, 45, 64]], [6, []], [53, []], [5, []], [37, []], [48, []], [68, []], [34, []], [45, []], [64, []]], [[0, [49]], [49, []], [4, [4, 10, 11, 13, 15, 51]], [10, []], [11, []], [13, []], [15, []], [51, [9, 29, 36, 28]], [9, []], [29, []], [36, []], [28, []], [35, [35, 73, 21, 24, 38, 67, 25, 30, 59, 18]], [73, []], [21, []], [24, []], [38, []], [67, []], [25, []], [30, []], [59, []], [18, []], [33, [33, 70, 8, 63, 41, 61, 55, 75, 1, 23]], [70, []], [8, []], [63, []], [41, []], [61, []], [55, []], [75, []], [1, []], [23, []], [26, [26, 42, 12, 58, 52, 7, 32, 43, 17, 62]], [42, []], [12, []], [58, []], [52, []], [7, []], [32, []], [43, []], [17, []], [62, []]]], [[[2, [2, 3, 66, 19, 50, 16, 74, 46, 40, 20]]], [[4, [4, 10, 11, 13, 15, 51]]], [[51, [9, 29, 36, 28]]], [[35, [35, 73, 21, 24, 38, 67, 25, 30, 59, 18]]], [[33, [33, 70, 8, 63, 41, 61, 55, 75, 1, 23]]], [[72, [72, 65, 44, 39, 31, 27, 71, 22, 60, 14]]], [[26, [26, 42, 12, 58, 52, 7, 32, 43, 17, 62]]], [[56, [56, 6, 53, 5, 37, 48, 68, 34, 45, 64]]]]]], [[[[[0, [45, 73]], [45, []], [3, [3, 10]], [10, []], [28, [28, 47, 49, 20, 72, 40]], [47, []], [49, []], [64, [64, 44, 42]], [44, [65, 2]], [20, []], [65, []], [72, []], [2, []], [14, [14, 46, 41, 36, 31]], [46, []], [40, []], [41, []], [75, [75, 61]], [42, []], [36, []], [62, [56, 6, 62, 27, 60, 22, 39, 58, 33, 71]], [27, []], [31, []], [39, []], [60, []], [22, []], [56, []], [6, []], [37, [37, 5, 68, 34]], [61, []], [73, []], [58, []], [33, []], [5, []], [68, []], [71, []], [34, []]], [[0, [29]], [11, [11]], [51, [51, 4, 70, 69, 57, 13]], [4, []], [70, []], [69, []], [57, []], [38, [38, 15, 59, 24, 23, 9]], [13, []], [12, [74, 30, 21, 67, 25, 66, 18, 54, 50, 12, 16, 35, 8, 1]], [16, []], [15, []], [66, []], [8, []], [74, []], [67, []], [25, []], [30, []], [59, []], [18, []], [53, [53, 19]], [24, []], [21, [52, 32, 48, 7, 17, 43, 26, 55, 63]], [54, []], [52, []], [7, []], [50, []], [19, []], [23, []], [1, []], [17, []], [43, []], [29, []], [26, []], [55, []], [32, []], [63, []], [35, []], [48, []], [9, []]]], [[[11, [11]]], [[3, [3, 10]]], [[51, [51, 4, 70, 69, 57, 13]]], [[28, [28, 47, 49, 20, 72, 40]]], [[64, [64, 44, 42]]], [[38, [38, 15, 59, 24, 23, 9]]], [[12, [74, 30, 21, 67, 25, 66, 16, 35, 8, 1]]], [[44, [65, 2]]], [[12, [18, 54, 50, 12]]], [[53, [53, 19]]], [[14, [14, 46, 41, 36, 31]]], [[75, [75, 61]]], [[62, [39, 58, 33, 71]]], [[62, [56, 6, 62, 27, 60, 22]]], [[37, [37, 5, 68, 34]]], [[21, [52, 32, 48, 7, 17, 43, 26, 55, 63]]]]], [[[[0, [73, 54]], [73, [47, 28]], [54, []], [47, []], [28, []], [72, [72, 40, 69, 20, 65, 44, 11, 12, 42]], [40, []], [69, []], [20, []], [65, []], [44, []], [11, []], [12, []], [42, []], [27, [27, 31, 39, 56, 67, 53, 6, 22, 60, 34]], [31, []], [39, []], [56, []], [67, []], [53, []], [6, []], [22, []], [60, []], [34, []], [71, [71, 68, 5, 8, 37, 61, 41, 63, 35, 48]], [68, []], [5, []], [8, []], [37, []], [61, []], [41, []], [63, []], [35, []], [48, []]], [[0, [29, 49]], [29, []], [49, []], [4, [4, 51, 13]], [51, []], [13, []], [70, [70, 9, 64, 45, 10, 2, 3]], [9, []], [64, []], [45, []], [10, []], [2, []], [3, []], [14, [14, 46, 74, 38, 24, 30, 25, 59, 57, 18]], [46, []], [74, []], [38, []], [24, []], [30, []], [25, []], [59, []], [57, []], [18, []], [33, [33, 21, 66, 15, 16, 19, 50, 75, 55, 52]], [21, []], [66, []], [15, []], [16, []], [19, []], [50, []], [75, []], [55, []], [52, []], [58, [58, 7, 32, 26, 23, 1, 17, 43, 36, 62]], [7, []], [32, []], [26, []], [23, []], [1, []], [17, []], [43, []], [36, []], [62, []]]], [[[73, [47, 28]]], [[4, [4, 51, 13]]], [[70, [70, 9, 64, 45, 10, 2, 3]]], [[72, [72, 40, 69, 20, 65, 44, 11, 12, 42]]], [[14, [14, 46, 74, 38, 24, 30, 25, 59, 57, 18]]], [[33, [33, 21, 66, 15, 16, 19, 50, 75, 55, 52]]], [[27, [27, 31, 39, 56, 67, 53, 6, 22, 60, 34]]], [[58, [58, 7, 32, 26, 23, 1, 17, 43, 36, 62]]], [[71, [71, 68, 5, 8, 37, 61, 41, 63, 35, 48]]]]], [[[[0, [57, 54, 47, 69]], [57, []], [54, []], [47, []], [69, []], [2, [2, 3, 66, 19, 50, 16, 74, 46, 40, 20]], [3, []], [66, []], [19, []], [50, []], [16, []], [74, []], [46, []], [40, []], [20, []], [72, [72, 65, 44, 39, 31, 27, 71, 22, 60, 14]], [65, []], [44, []], [39, []], [31, []], [27, []], [71, []], [22, []], [60, []], [14, []], [56, [56, 6, 53, 5, 37, 48, 68, 34, 45, 64]], [6, []], [53, []], [5, []], [37, []], [48, []], [68, []], [34, []], [45, []], [64, []]], [[0, [49]], [49, []], [4, [4, 10, 11, 13, 15, 51]], [10, []], [11, []], [13, []], [15, []], [51, [9, 29, 36, 28]], [9, []], [29, []], [36, []], [28, []], [35, [35, 73, 21, 24, 38, 67, 25, 30, 59, 18]], [73, []], [21, []], [24, []], [38, []], [67, []], [25, []], [30, []], [59, []], [18, []], [33, [33, 70, 8, 63, 41, 61, 55, 75, 1, 23]], [70, []], [8, []], [63, []], [41, []], [61, []], [55, []], [75, []], [1, []], [23, []], [26, [26, 42, 12, 58, 52, 7, 32, 43, 17, 62]], [42, []], [12, []], [58, []], [52, []], [7, []], [32, []], [43, []], [17, []], [62, []]]], [[[2, [2, 3, 66, 19, 50, 16, 74, 46, 40, 20]]], [[4, [4, 10, 11, 13, 15, 51]]], [[51, [9, 29, 36, 28]]], [[35, [35, 73, 21, 24, 38, 67, 25, 30, 59, 18]]], [[33, [33, 70, 8, 63, 41, 61, 55, 75, 1, 23]]], [[72, [72, 65, 44, 39, 31, 27, 71, 22, 60, 14]]], [[26, [26, 42, 12, 58, 52, 7, 32, 43, 17, 62]]], [[56, [56, 6, 53, 5, 37, 48, 68, 34, 45, 64]]]]], [[[[0, []], [70, [70]], [49, [49, 11, 51, 24, 3]], [11, []], [51, [72, 40, 45, 46]], [24, []], [3, []], [72, []], [40, []], [46, []], [20, [20, 9, 10, 2, 38, 30, 25, 59, 18]], [9, []], [10, []], [2, []], [38, []], [30, []], [25, []], [59, []], [18, []], [31, [31, 27, 39, 44, 22, 14, 6, 56, 74, 67]], [27, []], [39, []], [44, []], [22, []], [14, []], [6, []], [56, []], [74, []], [67, []], [8, [8, 5, 33, 53, 60, 65, 68, 71, 34]], [5, []], [33, []], [53, []], [60, []], [65, []], [68, []], [71, []], [34, []], [45, []]], [[0, []], [57, [57]], [69, [69, 4, 54, 15, 73, 47]], [4, []], [54, []], [15, []], [73, []], [47, []], [28, [28, 23, 42, 13, 19, 50, 21, 66, 35, 64]], [23, []], [42, []], [13, []], [19, []], [50, []], [21, []], [66, []], [35, []], [64, []], [29, [29, 43, 55, 16, 26, 1, 75, 32, 7, 52]], [43, []], [55, []], [16, []], [26, []], [1, []], [75, []], [32, []], [7, []], [52, []], [58, [58, 12, 36, 17, 62, 63, 41, 61, 37, 48]], [12, []], [36, []], [17, []], [62, []], [63, []], [41, []], [61, []], [37, []], [48, []]]], [[[57, [57]]], [[70, [70]]], [[49, [49, 11, 51, 24, 3]]], [[51, [72, 40, 45, 46]]], [[69, [69, 4, 54, 15, 73, 47]]], [[28, [28, 23, 42, 13, 19, 50, 21, 66, 35, 64]]], [[20, [20, 9, 10, 2, 38, 30, 25, 59, 18]]], [[31, [31, 27, 39, 44, 22, 14, 6, 56, 74, 67]]], [[8, [8, 5, 33, 53, 60, 65, 68, 71, 34]]], [[29, [29, 43, 55, 16, 26, 1, 75, 32, 7, 52]]], [[58, [58, 12, 36, 17, 62, 63, 41, 61, 37, 48]]]]]], [[[[[0, [45, 73]], [45, []], [3, [3, 10]], [10, []], [28, [28, 47, 49, 20, 72, 40]], [47, []], [49, []], [64, [64, 44, 42]], [44, [65, 2]], [20, []], [65, []], [72, []], [2, []], [14, [14, 46, 41, 36, 31]], [46, []], [40, []], [41, []], [75, [75, 61]], [42, []], [36, []], [62, [56, 6, 62, 27, 60, 22, 39, 58, 33, 71]], [27, []], [31, []], [39, []], [60, []], [22, []], [56, []], [6, []], [37, [37, 5, 68, 34]], [61, []], [73, []], [58, []], [33, []], [5, []], [68, []], [71, []], [34, []]], [[0, [29]], [11, [11]], [51, [51, 4, 70, 69, 57, 13]], [4, []], [70, []], [69, []], [57, []], [38, [38, 15, 59, 24, 23, 9]], [13, []], [12, [74, 30, 21, 67, 25, 66, 18, 54, 50, 12, 16, 35, 8, 1]], [16, []], [15, []], [66, []], [8, []], [74, []], [67, []], [25, []], [30, []], [59, []], [18, []], [53, [53, 19]], [24, []], [21, [52, 32, 48, 7, 17, 43, 26, 55, 63]], [54, []], [52, []], [7, []], [50, []], [19, []], [23, []], [1, []], [17, []], [43, []], [29, []], [26, []], [55, []], [32, []], [63, []], [35, []], [48, []], [9, []]]], [[[11, [11]]], [[3, [3, 10]]], [[51, [51, 4, 70, 69, 57, 13]]], [[28, [28, 47, 49, 20, 72, 40]]], [[64, [64, 44, 42]]], [[38, [38, 15, 59, 24, 23, 9]]], [[12, [74, 30, 21, 67, 25, 66, 16, 35, 8, 1]]], [[44, [65, 2]]], [[12, [18, 54, 50, 12]]], [[53, [53, 19]]], [[14, [14, 46, 41, 36, 31]]], [[75, [75, 61]]], [[62, [39, 58, 33, 71]]], [[62, [56, 6, 62, 27, 60, 22]]], [[37, [37, 5, 68, 34]]], [[21, [52, 32, 48, 7, 17, 43, 26, 55, 63]]]]], [[[[0, [73, 54]], [73, [47, 28]], [54, []], [47, []], [28, []], [72, [72, 40, 69, 20, 65, 44, 11, 12, 42]], [40, []], [69, []], [20, []], [65, []], [44, []], [11, []], [12, []], [42, []], [27, [27, 31, 39, 56, 67, 53, 6, 22, 60, 34]], [31, []], [39, []], [56, []], [67, []], [53, []], [6, []], [22, []], [60, []], [34, []], [71, [71, 68, 5, 8, 37, 61, 41, 63, 35, 48]], [68, []], [5, []], [8, []], [37, []], [61, []], [41, []], [63, []], [35, []], [48, []]], [[0, [29, 49]], [29, []], [49, []], [4, [4, 51, 13]], [51, []], [13, []], [70, [70, 9, 64, 45, 10, 2, 3]], [9, []], [64, []], [45, []], [10, []], [2, []], [3, []], [14, [14, 46, 74, 38, 24, 30, 25, 59, 57, 18]], [46, []], [74, []], [38, []], [24, []], [30, []], [25, []], [59, []], [57, []], [18, []], [33, [33, 21, 66, 15, 16, 19, 50, 75, 55, 52]], [21, []], [66, []], [15, []], [16, []], [19, []], [50, []], [75, []], [55, []], [52, []], [58, [58, 7, 32, 26, 23, 1, 17, 43, 36, 62]], [7, []], [32, []], [26, []], [23, []], [1, []], [17, []], [43, []], [36, []], [62, []]]], [[[73, [47, 28]]], [[4, [4, 51, 13]]], [[70, [70, 9, 64, 45, 10, 2, 3]]], [[72, [72, 40, 69, 20, 65, 44, 11, 12, 42]]], [[14, [14, 46, 74, 38, 24, 30, 25, 59, 57, 18]]], [[33, [33, 21, 66, 15, 16, 19, 50, 75, 55, 52]]], [[27, [27, 31, 39, 56, 67, 53, 6, 22, 60, 34]]], [[58, [58, 7, 32, 26, 23, 1, 17, 43, 36, 62]]], [[71, [71, 68, 5, 8, 37, 61, 41, 63, 35, 48]]]]], [[[[0, [57, 54, 47, 69]], [57, []], [54, []], [47, []], [69, []], [2, [2, 3, 66, 19, 50, 16, 74, 46, 40, 20]], [3, []], [66, []], [19, []], [50, []], [16, []], [74, []], [46, []], [40, []], [20, []], [72, [72, 65, 44, 39, 31, 27, 71, 22, 60, 14]], [65, []], [44, []], [39, []], [31, []], [27, []], [71, []], [22, []], [60, []], [14, []], [56, [56, 6, 53, 5, 37, 48, 68, 34, 45, 64]], [6, []], [53, []], [5, []], [37, []], [48, []], [68, []], [34, []], [45, []], [64, []]], [[0, [49]], [49, []], [4, [4, 10, 11, 13, 15, 51]], [10, []], [11, []], [13, []], [15, []], [51, [9, 29, 36, 28]], [9, []], [29, []], [36, []], [28, []], [35, [35, 73, 21, 24, 38, 67, 25, 30, 59, 18]], [73, []], [21, []], [24, []], [38, []], [67, []], [25, []], [30, []], [59, []], [18, []], [33, [33, 70, 8, 63, 41, 61, 55, 75, 1, 23]], [70, []], [8, []], [63, []], [41, []], [61, []], [55, []], [75, []], [1, []], [23, []], [26, [26, 42, 12, 58, 52, 7, 32, 43, 17, 62]], [42, []], [12, []], [58, []], [52, []], [7, []], [32, []], [43, []], [17, []], [62, []]]], [[[2, [2, 3, 66, 19, 50, 16, 74, 46, 40, 20]]], [[4, [4, 10, 11, 13, 15, 51]]], [[51, [9, 29, 36, 28]]], [[35, [35, 73, 21, 24, 38, 67, 25, 30, 59, 18]]], [[33, [33, 70, 8, 63, 41, 61, 55, 75, 1, 23]]], [[72, [72, 65, 44, 39, 31, 27, 71, 22, 60, 14]]], [[26, [26, 42, 12, 58, 52, 7, 32, 43, 17, 62]]], [[56, [56, 6, 53, 5, 37, 48, 68, 34, 45, 64]]]]], [[[[0, []], [70, [70]], [49, [49, 11, 51, 24, 3]], [11, []], [51, [72, 40, 45, 46]], [24, []], [3, []], [72, []], [40, []], [46, []], [20, [20, 9, 10, 2, 38, 30, 25, 59, 18]], [9, []], [10, []], [2, []], [38, []], [30, []], [25, []], [59, []], [18, []], [31, [31, 27, 39, 44, 22, 14, 6, 56, 74, 67]], [27, []], [39, []], [44, []], [22, []], [14, []], [6, []], [56, []], [74, []], [67, []], [8, [8, 5, 33, 53, 60, 65, 68, 71, 34]], [5, []], [33, []], [53, []], [60, []], [65, []], [68, []], [71, []], [34, []], [45, []]], [[0, []], [57, [57]], [69, [69, 4, 54, 15, 73, 47]], [4, []], [54, []], [15, []], [73, []], [47, []], [28, [28, 23, 42, 13, 19, 50, 21, 66, 35, 64]], [23, []], [42, []], [13, []], [19, []], [50, []], [21, []], [66, []], [35, []], [64, []], [29, [29, 43, 55, 16, 26, 1, 75, 32, 7, 52]], [43, []], [55, []], [16, []], [26, []], [1, []], [75, []], [32, []], [7, []], [52, []], [58, [58, 12, 36, 17, 62, 63, 41, 61, 37, 48]], [12, []], [36, []], [17, []], [62, []], [63, []], [41, []], [61, []], [37, []], [48, []]]], [[[57, [57]]], [[70, [70]]], [[49, [49, 11, 51, 24, 3]]], [[51, [72, 40, 45, 46]]], [[69, [69, 4, 54, 15, 73, 47]]], [[28, [28, 23, 42, 13, 19, 50, 21, 66, 35, 64]]], [[20, [20, 9, 10, 2, 38, 30, 25, 59, 18]]], [[31, [31, 27, 39, 44, 22, 14, 6, 56, 74, 67]]], [[8, [8, 5, 33, 53, 60, 65, 68, 71, 34]]], [[29, [29, 43, 55, 16, 26, 1, 75, 32, 7, 52]]], [[58, [58, 12, 36, 17, 62, 63, 41, 61, 37, 48]]]]], [[[[0, [69, 57, 24, 46, 54]], [69, []], [57, []], [24, []], [46, []], [54, []], [15, [15, 16, 19, 50, 66, 21, 4, 2, 71, 10]], [16, []], [19, []], [50, []], [66, []], [21, []], [4, []], [2, []], [71, []], [10, []], [72, [72, 44, 39, 27, 31, 60, 22, 40, 14, 56]], [44, []], [39, []], [27, []], [31, []], [60, []], [22, []], [40, []], [14, []], [56, []], [6, [6, 67, 74, 5, 58, 52, 37, 48, 68, 34]], [67, []], [74, []], [5, []], [58, []], [52, []], [37, []], [48, []], [68, []], [34, []]], [[0, [29, 45, 11, 3, 70, 49]], [29, []], [45, []], [11, []], [3, []], [70, [51, 47, 64, 9]], [49, []], [51, []], [47, []], [64, []], [9, []], [35, [35, 42, 36, 28, 20, 65, 59, 30, 25, 33]], [42, []], [36, []], [28, []], [20, []], [65, []], [59, []], [30, []], [25, []], [33, []], [38, [38, 18, 53, 8, 73, 61, 41, 63, 12, 55]], [18, []], [53, []], [8, []], [73, []], [61, []], [41, []], [63, []], [12, []], [55, []], [75, [75, 13, 7, 32, 26, 23, 1, 17, 43, 62]], [13, []], [7, []], [32, []], [26, []], [23, []], [1, []], [17, []], [43, []], [62, []]]], [[[70, [51, 47, 64, 9]]], [[35, [35, 42, 36, 28, 20, 65, 59, 30, 25, 33]]], [[15, [15, 16, 19, 50, 66, 21, 4, 2, 71, 10]]], [[38, [38, 18, 53, 8, 73, 61, 41, 63, 12, 55]]], [[72, [72, 44, 39, 27, 31, 60, 22, 40, 14, 56]]], [[75, [75, 13, 7, 32, 26, 23, 1, 17, 43, 62]]], [[6, [6, 67, 74, 5, 58, 52, 37, 48, 68, 34]]]]]]]</t>
  </si>
  <si>
    <t>[[613.9856906745496], [613.9856906745496, 654.0108156332653], [613.9856906745496, 654.0108156332653, 680.3616978686034], [613.9856906745496, 654.0108156332653, 680.3616978686034, 681.4216827181378], [613.9856906745496, 654.0108156332653, 680.3616978686034, 681.4216827181378, 712.2038935340436]]</t>
  </si>
  <si>
    <t>[[[[[[0, [69]], [69, []], [14, [14, 65, 20, 54, 51, 28]], [65, []], [20, []], [54, []], [51, []], [3, [4, 31, 2, 7, 13, 3, 11, 45, 9, 56, 70, 53, 10, 60, 38, 32, 33, 63]], [4, []], [31, []], [45, []], [2, []], [56, []], [7, []], [13, []], [53, []], [10, []], [60, []], [38, []], [32, []], [33, []], [11, []], [63, [18, 40, 73, 74, 66, 55, 24, 46, 48, 44, 58, 30, 47]], [40, []], [18, []], [73, []], [74, []], [66, []], [55, []], [24, []], [46, []], [48, []], [44, []], [9, []], [47, []], [28, []], [70, []], [58, []], [30, []]], [[0, [25]], [25, []], [71, [71, 5]], [5, []], [43, [43, 1, 19, 27, 49, 52, 15, 42]], [27, []], [19, []], [49, []], [52, []], [15, []], [42, []], [61, [61, 59, 36, 29, 57, 21]], [59, []], [36, []], [29, []], [57, []], [21, []], [68, [68, 64, 17, 39, 23, 16, 35, 75, 67]], [64, []], [17, []], [39, []], [23, []], [16, []], [35, []], [75, []], [6, [6, 12, 34, 62, 72, 26, 8, 22, 37, 50, 41]], [67, []], [12, []], [34, []], [1, []], [62, []], [72, []], [26, []], [8, []], [22, []], [37, []], [50, []], [41, []]]], [[[71, [71, 5]]], [[14, [14, 65, 20, 54, 51, 28]]], [[43, [43, 1, 19, 27, 49, 52, 15, 42]]], [[3, [70, 53, 10, 60, 38, 32, 33, 63]]], [[61, [61, 59, 36, 29, 57, 21]]], [[3, [4, 31, 2, 7, 13, 3, 11, 45, 9, 56]]], [[68, [68, 64, 17, 39, 23, 16, 35, 75, 67]]], [[63, [40, 73, 74, 66, 55, 24, 48, 58]]], [[63, [18, 46, 44, 30, 47]]], [[6, [6, 34, 72, 26, 37, 41]]], [[6, [12, 62, 8, 22, 50]]]]]], [[[[[0, [69]], [69, []], [14, [14, 65, 20, 54, 51, 28]], [65, []], [20, []], [54, []], [51, []], [3, [4, 31, 2, 7, 13, 3, 11, 45, 9, 56, 70, 53, 10, 60, 38, 32, 33, 63]], [4, []], [31, []], [45, []], [2, []], [56, []], [7, []], [13, []], [53, []], [10, []], [60, []], [38, []], [32, []], [33, []], [11, []], [63, [18, 40, 73, 74, 66, 55, 24, 46, 48, 44, 58, 30, 47]], [40, []], [18, []], [73, []], [74, []], [66, []], [55, []], [24, []], [46, []], [48, []], [44, []], [9, []], [47, []], [28, []], [70, []], [58, []], [30, []]], [[0, [25]], [25, []], [71, [71, 5]], [5, []], [43, [43, 1, 19, 27, 49, 52, 15, 42]], [27, []], [19, []], [49, []], [52, []], [15, []], [42, []], [61, [61, 59, 36, 29, 57, 21]], [59, []], [36, []], [29, []], [57, []], [21, []], [68, [68, 64, 17, 39, 23, 16, 35, 75, 67]], [64, []], [17, []], [39, []], [23, []], [16, []], [35, []], [75, []], [6, [6, 12, 34, 62, 72, 26, 8, 22, 37, 50, 41]], [67, []], [12, []], [34, []], [1, []], [62, []], [72, []], [26, []], [8, []], [22, []], [37, []], [50, []], [41, []]]], [[[71, [71, 5]]], [[14, [14, 65, 20, 54, 51, 28]]], [[43, [43, 1, 19, 27, 49, 52, 15, 42]]], [[3, [70, 53, 10, 60, 38, 32, 33, 63]]], [[61, [61, 59, 36, 29, 57, 21]]], [[3, [4, 31, 2, 7, 13, 3, 11, 45, 9, 56]]], [[68, [68, 64, 17, 39, 23, 16, 35, 75, 67]]], [[63, [40, 73, 74, 66, 55, 24, 48, 58]]], [[63, [18, 46, 44, 30, 47]]], [[6, [6, 34, 72, 26, 37, 41]]], [[6, [12, 62, 8, 22, 50]]]]], [[[[0, [65, 15]], [65, [49]], [15, []], [49, []], [52, [52, 19, 67, 43, 42, 20, 51, 29, 71, 21]], [19, []], [67, []], [43, []], [42, []], [20, []], [51, []], [29, []], [71, []], [21, []], [57, [57, 55, 4, 36, 59, 6, 34, 1, 60, 26]], [55, []], [4, []], [36, []], [59, []], [6, []], [34, []], [1, []], [60, []], [26, []], [66, [66, 24, 46, 48, 44, 47, 53, 23, 12, 58]], [24, []], [46, []], [48, []], [44, []], [47, []], [53, []], [23, []], [12, []], [58, []]], [[0, [69, 70, 14]], [69, []], [70, []], [14, []], [27, [27, 7, 3, 31]], [13, [13, 9, 28, 35, 56, 63, 11]], [9, []], [28, []], [35, []], [56, []], [7, []], [3, []], [31, []], [63, []], [11, []], [61, [61, 38, 33, 32, 54, 64, 68, 5]], [38, []], [33, []], [32, []], [54, []], [64, []], [68, []], [5, []], [17, [17, 39, 74, 2, 45, 75, 10, 16, 73, 62]], [39, []], [74, []], [2, []], [45, []], [75, []], [10, []], [16, []], [73, []], [62, []], [72, [72, 25, 22, 37, 8, 50, 18, 40, 41, 30]], [25, []], [22, []], [37, []], [8, []], [50, []], [18, []], [40, []], [41, []], [30, []]]], [[[27, [27, 7, 3, 31]]], [[65, [49]]], [[13, [13, 9, 28, 35, 56, 63, 11]]], [[52, [52, 19, 67, 43, 42, 20, 51, 29, 71, 21]]], [[61, [61, 38, 33, 32, 54, 64, 68, 5]]], [[57, [57, 55, 4, 36, 59, 6, 34, 1, 60, 26]]], [[17, [17, 39, 74, 2, 45, 75, 10, 16, 73, 62]]], [[72, [72, 25, 22, 37, 8, 50, 18, 40, 41, 30]]], [[66, [66, 24, 46, 48, 44, 47, 53, 23, 12, 58]]]]]], [[[[[0, [69]], [69, []], [14, [14, 65, 20, 54, 51, 28]], [65, []], [20, []], [54, []], [51, []], [3, [4, 31, 2, 7, 13, 3, 11, 45, 9, 56, 70, 53, 10, 60, 38, 32, 33, 63]], [4, []], [31, []], [45, []], [2, []], [56, []], [7, []], [13, []], [53, []], [10, []], [60, []], [38, []], [32, []], [33, []], [11, []], [63, [18, 40, 73, 74, 66, 55, 24, 46, 48, 44, 58, 30, 47]], [40, []], [18, []], [73, []], [74, []], [66, []], [55, []], [24, []], [46, []], [48, []], [44, []], [9, []], [47, []], [28, []], [70, []], [58, []], [30, []]], [[0, [25]], [25, []], [71, [71, 5]], [5, []], [43, [43, 1, 19, 27, 49, 52, 15, 42]], [27, []], [19, []], [49, []], [52, []], [15, []], [42, []], [61, [61, 59, 36, 29, 57, 21]], [59, []], [36, []], [29, []], [57, []], [21, []], [68, [68, 64, 17, 39, 23, 16, 35, 75, 67]], [64, []], [17, []], [39, []], [23, []], [16, []], [35, []], [75, []], [6, [6, 12, 34, 62, 72, 26, 8, 22, 37, 50, 41]], [67, []], [12, []], [34, []], [1, []], [62, []], [72, []], [26, []], [8, []], [22, []], [37, []], [50, []], [41, []]]], [[[71, [71, 5]]], [[14, [14, 65, 20, 54, 51, 28]]], [[43, [43, 1, 19, 27, 49, 52, 15, 42]]], [[3, [70, 53, 10, 60, 38, 32, 33, 63]]], [[61, [61, 59, 36, 29, 57, 21]]], [[3, [4, 31, 2, 7, 13, 3, 11, 45, 9, 56]]], [[68, [68, 64, 17, 39, 23, 16, 35, 75, 67]]], [[63, [40, 73, 74, 66, 55, 24, 48, 58]]], [[63, [18, 46, 44, 30, 47]]], [[6, [6, 34, 72, 26, 37, 41]]], [[6, [12, 62, 8, 22, 50]]]]], [[[[0, [65, 15]], [65, [49]], [15, []], [49, []], [52, [52, 19, 67, 43, 42, 20, 51, 29, 71, 21]], [19, []], [67, []], [43, []], [42, []], [20, []], [51, []], [29, []], [71, []], [21, []], [57, [57, 55, 4, 36, 59, 6, 34, 1, 60, 26]], [55, []], [4, []], [36, []], [59, []], [6, []], [34, []], [1, []], [60, []], [26, []], [66, [66, 24, 46, 48, 44, 47, 53, 23, 12, 58]], [24, []], [46, []], [48, []], [44, []], [47, []], [53, []], [23, []], [12, []], [58, []]], [[0, [69, 70, 14]], [69, []], [70, []], [14, []], [27, [27, 7, 3, 31]], [13, [13, 9, 28, 35, 56, 63, 11]], [9, []], [28, []], [35, []], [56, []], [7, []], [3, []], [31, []], [63, []], [11, []], [61, [61, 38, 33, 32, 54, 64, 68, 5]], [38, []], [33, []], [32, []], [54, []], [64, []], [68, []], [5, []], [17, [17, 39, 74, 2, 45, 75, 10, 16, 73, 62]], [39, []], [74, []], [2, []], [45, []], [75, []], [10, []], [16, []], [73, []], [62, []], [72, [72, 25, 22, 37, 8, 50, 18, 40, 41, 30]], [25, []], [22, []], [37, []], [8, []], [50, []], [18, []], [40, []], [41, []], [30, []]]], [[[27, [27, 7, 3, 31]]], [[65, [49]]], [[13, [13, 9, 28, 35, 56, 63, 11]]], [[52, [52, 19, 67, 43, 42, 20, 51, 29, 71, 21]]], [[61, [61, 38, 33, 32, 54, 64, 68, 5]]], [[57, [57, 55, 4, 36, 59, 6, 34, 1, 60, 26]]], [[17, [17, 39, 74, 2, 45, 75, 10, 16, 73, 62]]], [[72, [72, 25, 22, 37, 8, 50, 18, 40, 41, 30]]], [[66, [66, 24, 46, 48, 44, 47, 53, 23, 12, 58]]]]], [[[[0, [70, 69, 28, 13, 7, 16]], [70, []], [69, []], [28, []], [13, []], [7, []], [16, []], [35, [35, 31, 17, 71, 29, 60, 21, 57, 53, 56]], [31, []], [17, []], [71, []], [29, []], [60, []], [21, []], [57, []], [53, []], [56, []], [2, [2, 6, 45, 74, 39, 4, 73, 68, 64, 5]], [6, []], [45, []], [74, []], [39, []], [4, []], [73, []], [68, []], [64, []], [5, []], [66, [66, 47, 9, 44, 48, 46, 24, 55, 12, 30]], [47, []], [9, []], [44, []], [48, []], [46, []], [24, []], [55, []], [12, []], [30, []]], [[0, []], [20, [20, 65, 14]], [65, []], [14, []], [3, [3, 59, 1]], [59, []], [1, []], [43, [43, 67, 27, 19, 11]], [67, []], [27, []], [11, []], [63, [63, 52, 49, 15, 42, 61, 33, 32, 54]], [52, []], [49, []], [15, []], [42, []], [61, []], [33, []], [32, []], [54, []], [38, [38, 51, 36, 23, 10, 75, 58, 18, 34]], [51, []], [36, []], [23, []], [10, []], [75, []], [58, []], [18, []], [34, []], [62, [62, 72, 25, 26, 8, 22, 37, 50, 40, 41]], [72, []], [25, []], [26, []], [8, []], [22, []], [37, []], [50, []], [40, []], [41, []], [19, []]]], [[[20, [20, 65, 14]]], [[3, [3, 59, 1]]], [[43, [43, 67, 27, 19, 11]]], [[63, [63, 52, 49, 15, 42, 61, 33, 32, 54]]], [[35, [35, 31, 17, 71, 29, 60, 21, 57, 53, 56]]], [[38, [38, 51, 36, 23, 10, 75, 58, 18, 34]]], [[62, [62, 72, 25, 26, 8, 22, 37, 50, 40, 41]]], [[2, [2, 6, 45, 74, 39, 4, 73, 68, 64, 5]]], [[66, [66, 47, 9, 44, 48, 46, 24, 55, 12, 30]]]]]], [[[[[0, [69]], [69, []], [14, [14, 65, 20, 54, 51, 28]], [65, []], [20, []], [54, []], [51, []], [3, [4, 31, 2, 7, 13, 3, 11, 45, 9, 56, 70, 53, 10, 60, 38, 32, 33, 63]], [4, []], [31, []], [45, []], [2, []], [56, []], [7, []], [13, []], [53, []], [10, []], [60, []], [38, []], [32, []], [33, []], [11, []], [63, [18, 40, 73, 74, 66, 55, 24, 46, 48, 44, 58, 30, 47]], [40, []], [18, []], [73, []], [74, []], [66, []], [55, []], [24, []], [46, []], [48, []], [44, []], [9, []], [47, []], [28, []], [70, []], [58, []], [30, []]], [[0, [25]], [25, []], [71, [71, 5]], [5, []], [43, [43, 1, 19, 27, 49, 52, 15, 42]], [27, []], [19, []], [49, []], [52, []], [15, []], [42, []], [61, [61, 59, 36, 29, 57, 21]], [59, []], [36, []], [29, []], [57, []], [21, []], [68, [68, 64, 17, 39, 23, 16, 35, 75, 67]], [64, []], [17, []], [39, []], [23, []], [16, []], [35, []], [75, []], [6, [6, 12, 34, 62, 72, 26, 8, 22, 37, 50, 41]], [67, []], [12, []], [34, []], [1, []], [62, []], [72, []], [26, []], [8, []], [22, []], [37, []], [50, []], [41, []]]], [[[71, [71, 5]]], [[14, [14, 65, 20, 54, 51, 28]]], [[43, [43, 1, 19, 27, 49, 52, 15, 42]]], [[3, [70, 53, 10, 60, 38, 32, 33, 63]]], [[61, [61, 59, 36, 29, 57, 21]]], [[3, [4, 31, 2, 7, 13, 3, 11, 45, 9, 56]]], [[68, [68, 64, 17, 39, 23, 16, 35, 75, 67]]], [[63, [40, 73, 74, 66, 55, 24, 48, 58]]], [[63, [18, 46, 44, 30, 47]]], [[6, [6, 34, 72, 26, 37, 41]]], [[6, [12, 62, 8, 22, 50]]]]], [[[[0, [65, 15]], [65, [49]], [15, []], [49, []], [52, [52, 19, 67, 43, 42, 20, 51, 29, 71, 21]], [19, []], [67, []], [43, []], [42, []], [20, []], [51, []], [29, []], [71, []], [21, []], [57, [57, 55, 4, 36, 59, 6, 34, 1, 60, 26]], [55, []], [4, []], [36, []], [59, []], [6, []], [34, []], [1, []], [60, []], [26, []], [66, [66, 24, 46, 48, 44, 47, 53, 23, 12, 58]], [24, []], [46, []], [48, []], [44, []], [47, []], [53, []], [23, []], [12, []], [58, []]], [[0, [69, 70, 14]], [69, []], [70, []], [14, []], [27, [27, 7, 3, 31]], [13, [13, 9, 28, 35, 56, 63, 11]], [9, []], [28, []], [35, []], [56, []], [7, []], [3, []], [31, []], [63, []], [11, []], [61, [61, 38, 33, 32, 54, 64, 68, 5]], [38, []], [33, []], [32, []], [54, []], [64, []], [68, []], [5, []], [17, [17, 39, 74, 2, 45, 75, 10, 16, 73, 62]], [39, []], [74, []], [2, []], [45, []], [75, []], [10, []], [16, []], [73, []], [62, []], [72, [72, 25, 22, 37, 8, 50, 18, 40, 41, 30]], [25, []], [22, []], [37, []], [8, []], [50, []], [18, []], [40, []], [41, []], [30, []]]], [[[27, [27, 7, 3, 31]]], [[65, [49]]], [[13, [13, 9, 28, 35, 56, 63, 11]]], [[52, [52, 19, 67, 43, 42, 20, 51, 29, 71, 21]]], [[61, [61, 38, 33, 32, 54, 64, 68, 5]]], [[57, [57, 55, 4, 36, 59, 6, 34, 1, 60, 26]]], [[17, [17, 39, 74, 2, 45, 75, 10, 16, 73, 62]]], [[72, [72, 25, 22, 37, 8, 50, 18, 40, 41, 30]]], [[66, [66, 24, 46, 48, 44, 47, 53, 23, 12, 58]]]]], [[[[0, [70, 69, 28, 13, 7, 16]], [70, []], [69, []], [28, []], [13, []], [7, []], [16, []], [35, [35, 31, 17, 71, 29, 60, 21, 57, 53, 56]], [31, []], [17, []], [71, []], [29, []], [60, []], [21, []], [57, []], [53, []], [56, []], [2, [2, 6, 45, 74, 39, 4, 73, 68, 64, 5]], [6, []], [45, []], [74, []], [39, []], [4, []], [73, []], [68, []], [64, []], [5, []], [66, [66, 47, 9, 44, 48, 46, 24, 55, 12, 30]], [47, []], [9, []], [44, []], [48, []], [46, []], [24, []], [55, []], [12, []], [30, []]], [[0, []], [20, [20, 65, 14]], [65, []], [14, []], [3, [3, 59, 1]], [59, []], [1, []], [43, [43, 67, 27, 19, 11]], [67, []], [27, []], [11, []], [63, [63, 52, 49, 15, 42, 61, 33, 32, 54]], [52, []], [49, []], [15, []], [42, []], [61, []], [33, []], [32, []], [54, []], [38, [38, 51, 36, 23, 10, 75, 58, 18, 34]], [51, []], [36, []], [23, []], [10, []], [75, []], [58, []], [18, []], [34, []], [62, [62, 72, 25, 26, 8, 22, 37, 50, 40, 41]], [72, []], [25, []], [26, []], [8, []], [22, []], [37, []], [50, []], [40, []], [41, []], [19, []]]], [[[20, [20, 65, 14]]], [[3, [3, 59, 1]]], [[43, [43, 67, 27, 19, 11]]], [[63, [63, 52, 49, 15, 42, 61, 33, 32, 54]]], [[35, [35, 31, 17, 71, 29, 60, 21, 57, 53, 56]]], [[38, [38, 51, 36, 23, 10, 75, 58, 18, 34]]], [[62, [62, 72, 25, 26, 8, 22, 37, 50, 40, 41]]], [[2, [2, 6, 45, 74, 39, 4, 73, 68, 64, 5]]], [[66, [66, 47, 9, 44, 48, 46, 24, 55, 12, 30]]]]], [[[[0, []], [5, [5]], [21, [21]], [31, [31, 1, 19, 70]], [1, []], [19, []], [11, [11, 14, 13, 53, 45, 7, 56, 35, 27, 43]], [14, []], [13, []], [53, []], [45, []], [7, []], [56, []], [35, []], [27, []], [43, []], [59, [59, 4, 3, 6, 75, 60, 38, 32, 37, 22]], [4, []], [3, []], [6, []], [75, []], [60, []], [38, []], [32, []], [37, []], [22, []], [8, [8, 39, 66, 74, 24, 46, 48, 44, 47]], [39, []], [66, []], [74, []], [24, []], [46, []], [48, []], [44, []], [47, []], [70, []]], [[0, [25]], [25, []], [54, [54]], [65, [65]], [20, [20, 33, 15, 52, 49]], [33, []], [15, [42, 61]], [52, []], [49, []], [42, []], [61, []], [51, [51, 29, 71, 57, 17, 55, 2, 9, 28, 69]], [29, []], [71, []], [57, []], [17, []], [55, []], [2, []], [9, []], [28, []], [69, []], [58, [58, 40, 18, 41, 30, 67, 10, 16, 23, 73]], [40, []], [18, []], [41, []], [30, []], [67, []], [10, []], [16, []], [23, []], [73, []], [68, [68, 64, 26, 72, 62, 36, 50, 63, 34, 12]], [64, []], [26, []], [72, []], [62, []], [36, []], [50, []], [63, []], [34, []], [12, []]]], [[[5, [5]]], [[21, [21]]], [[54, [54]]], [[65, [65]]], [[20, [20, 33, 15, 52, 49]]], [[31, [31, 1, 19, 70]]], [[15, [42, 61]]], [[11, [11, 14, 13, 53, 45, 7, 56, 35, 27, 43]]], [[51, [51, 29, 71, 57, 17, 55, 2, 9, 28, 69]]], [[58, [58, 40, 18, 41, 30, 67, 10, 16, 23, 73]]], [[59, [59, 4, 3, 6, 75, 60, 38, 32, 37, 22]]], [[8, [8, 39, 66, 74, 24, 46, 48, 44, 47]]], [[68, [68, 64, 26, 72, 62, 36, 50, 63, 34, 12]]]]]], [[[[[0, [69]], [69, []], [14, [14, 65, 20, 54, 51, 28]], [65, []], [20, []], [54, []], [51, []], [3, [4, 31, 2, 7, 13, 3, 11, 45, 9, 56, 70, 53, 10, 60, 38, 32, 33, 63]], [4, []], [31, []], [45, []], [2, []], [56, []], [7, []], [13, []], [53, []], [10, []], [60, []], [38, []], [32, []], [33, []], [11, []], [63, [18, 40, 73, 74, 66, 55, 24, 46, 48, 44, 58, 30, 47]], [40, []], [18, []], [73, []], [74, []], [66, []], [55, []], [24, []], [46, []], [48, []], [44, []], [9, []], [47, []], [28, []], [70, []], [58, []], [30, []]], [[0, [25]], [25, []], [71, [71, 5]], [5, []], [43, [43, 1, 19, 27, 49, 52, 15, 42]], [27, []], [19, []], [49, []], [52, []], [15, []], [42, []], [61, [61, 59, 36, 29, 57, 21]], [59, []], [36, []], [29, []], [57, []], [21, []], [68, [68, 64, 17, 39, 23, 16, 35, 75, 67]], [64, []], [17, []], [39, []], [23, []], [16, []], [35, []], [75, []], [6, [6, 12, 34, 62, 72, 26, 8, 22, 37, 50, 41]], [67, []], [12, []], [34, []], [1, []], [62, []], [72, []], [26, []], [8, []], [22, []], [37, []], [50, []], [41, []]]], [[[71, [71, 5]]], [[14, [14, 65, 20, 54, 51, 28]]], [[43, [43, 1, 19, 27, 49, 52, 15, 42]]], [[3, [70, 53, 10, 60, 38, 32, 33, 63]]], [[61, [61, 59, 36, 29, 57, 21]]], [[3, [4, 31, 2, 7, 13, 3, 11, 45, 9, 56]]], [[68, [68, 64, 17, 39, 23, 16, 35, 75, 67]]], [[63, [40, 73, 74, 66, 55, 24, 48, 58]]], [[63, [18, 46, 44, 30, 47]]], [[6, [6, 34, 72, 26, 37, 41]]], [[6, [12, 62, 8, 22, 50]]]]], [[[[0, [65, 15]], [65, [49]], [15, []], [49, []], [52, [52, 19, 67, 43, 42, 20, 51, 29, 71, 21]], [19, []], [67, []], [43, []], [42, []], [20, []], [51, []], [29, []], [71, []], [21, []], [57, [57, 55, 4, 36, 59, 6, 34, 1, 60, 26]], [55, []], [4, []], [36, []], [59, []], [6, []], [34, []], [1, []], [60, []], [26, []], [66, [66, 24, 46, 48, 44, 47, 53, 23, 12, 58]], [24, []], [46, []], [48, []], [44, []], [47, []], [53, []], [23, []], [12, []], [58, []]], [[0, [69, 70, 14]], [69, []], [70, []], [14, []], [27, [27, 7, 3, 31]], [13, [13, 9, 28, 35, 56, 63, 11]], [9, []], [28, []], [35, []], [56, []], [7, []], [3, []], [31, []], [63, []], [11, []], [61, [61, 38, 33, 32, 54, 64, 68, 5]], [38, []], [33, []], [32, []], [54, []], [64, []], [68, []], [5, []], [17, [17, 39, 74, 2, 45, 75, 10, 16, 73, 62]], [39, []], [74, []], [2, []], [45, []], [75, []], [10, []], [16, []], [73, []], [62, []], [72, [72, 25, 22, 37, 8, 50, 18, 40, 41, 30]], [25, []], [22, []], [37, []], [8, []], [50, []], [18, []], [40, []], [41, []], [30, []]]], [[[27, [27, 7, 3, 31]]], [[65, [49]]], [[13, [13, 9, 28, 35, 56, 63, 11]]], [[52, [52, 19, 67, 43, 42, 20, 51, 29, 71, 21]]], [[61, [61, 38, 33, 32, 54, 64, 68, 5]]], [[57, [57, 55, 4, 36, 59, 6, 34, 1, 60, 26]]], [[17, [17, 39, 74, 2, 45, 75, 10, 16, 73, 62]]], [[72, [72, 25, 22, 37, 8, 50, 18, 40, 41, 30]]], [[66, [66, 24, 46, 48, 44, 47, 53, 23, 12, 58]]]]], [[[[0, [70, 69, 28, 13, 7, 16]], [70, []], [69, []], [28, []], [13, []], [7, []], [16, []], [35, [35, 31, 17, 71, 29, 60, 21, 57, 53, 56]], [31, []], [17, []], [71, []], [29, []], [60, []], [21, []], [57, []], [53, []], [56, []], [2, [2, 6, 45, 74, 39, 4, 73, 68, 64, 5]], [6, []], [45, []], [74, []], [39, []], [4, []], [73, []], [68, []], [64, []], [5, []], [66, [66, 47, 9, 44, 48, 46, 24, 55, 12, 30]], [47, []], [9, []], [44, []], [48, []], [46, []], [24, []], [55, []], [12, []], [30, []]], [[0, []], [20, [20, 65, 14]], [65, []], [14, []], [3, [3, 59, 1]], [59, []], [1, []], [43, [43, 67, 27, 19, 11]], [67, []], [27, []], [11, []], [63, [63, 52, 49, 15, 42, 61, 33, 32, 54]], [52, []], [49, []], [15, []], [42, []], [61, []], [33, []], [32, []], [54, []], [38, [38, 51, 36, 23, 10, 75, 58, 18, 34]], [51, []], [36, []], [23, []], [10, []], [75, []], [58, []], [18, []], [34, []], [62, [62, 72, 25, 26, 8, 22, 37, 50, 40, 41]], [72, []], [25, []], [26, []], [8, []], [22, []], [37, []], [50, []], [40, []], [41, []], [19, []]]], [[[20, [20, 65, 14]]], [[3, [3, 59, 1]]], [[43, [43, 67, 27, 19, 11]]], [[63, [63, 52, 49, 15, 42, 61, 33, 32, 54]]], [[35, [35, 31, 17, 71, 29, 60, 21, 57, 53, 56]]], [[38, [38, 51, 36, 23, 10, 75, 58, 18, 34]]], [[62, [62, 72, 25, 26, 8, 22, 37, 50, 40, 41]]], [[2, [2, 6, 45, 74, 39, 4, 73, 68, 64, 5]]], [[66, [66, 47, 9, 44, 48, 46, 24, 55, 12, 30]]]]], [[[[0, []], [5, [5]], [21, [21]], [31, [31, 1, 19, 70]], [1, []], [19, []], [11, [11, 14, 13, 53, 45, 7, 56, 35, 27, 43]], [14, []], [13, []], [53, []], [45, []], [7, []], [56, []], [35, []], [27, []], [43, []], [59, [59, 4, 3, 6, 75, 60, 38, 32, 37, 22]], [4, []], [3, []], [6, []], [75, []], [60, []], [38, []], [32, []], [37, []], [22, []], [8, [8, 39, 66, 74, 24, 46, 48, 44, 47]], [39, []], [66, []], [74, []], [24, []], [46, []], [48, []], [44, []], [47, []], [70, []]], [[0, [25]], [25, []], [54, [54]], [65, [65]], [20, [20, 33, 15, 52, 49]], [33, []], [15, [42, 61]], [52, []], [49, []], [42, []], [61, []], [51, [51, 29, 71, 57, 17, 55, 2, 9, 28, 69]], [29, []], [71, []], [57, []], [17, []], [55, []], [2, []], [9, []], [28, []], [69, []], [58, [58, 40, 18, 41, 30, 67, 10, 16, 23, 73]], [40, []], [18, []], [41, []], [30, []], [67, []], [10, []], [16, []], [23, []], [73, []], [68, [68, 64, 26, 72, 62, 36, 50, 63, 34, 12]], [64, []], [26, []], [72, []], [62, []], [36, []], [50, []], [63, []], [34, []], [12, []]]], [[[5, [5]]], [[21, [21]]], [[54, [54]]], [[65, [65]]], [[20, [20, 33, 15, 52, 49]]], [[31, [31, 1, 19, 70]]], [[15, [42, 61]]], [[11, [11, 14, 13, 53, 45, 7, 56, 35, 27, 43]]], [[51, [51, 29, 71, 57, 17, 55, 2, 9, 28, 69]]], [[58, [58, 40, 18, 41, 30, 67, 10, 16, 23, 73]]], [[59, [59, 4, 3, 6, 75, 60, 38, 32, 37, 22]]], [[8, [8, 39, 66, 74, 24, 46, 48, 44, 47]]], [[68, [68, 64, 26, 72, 62, 36, 50, 63, 34, 12]]]]], [[[[0, [1, 59, 20, 15]], [1, []], [59, []], [20, []], [15, []], [13, [13, 9, 69, 70, 28, 53, 56, 2, 10, 43]], [9, []], [69, []], [70, []], [28, []], [53, []], [56, []], [2, []], [10, []], [43, []], [67, [67, 35, 6, 55, 21, 57, 64, 72, 36, 68]], [35, []], [6, []], [55, []], [21, []], [57, []], [64, []], [72, []], [36, []], [68, []], [17, [17, 66, 24, 48, 46, 44, 47, 75, 12, 58]], [66, []], [24, []], [48, []], [46, []], [44, []], [47, []], [75, []], [12, []], [58, []]], [[0, []], [65, [65, 14, 3, 31, 7, 45, 16, 54, 51, 19, 27]], [14, []], [3, []], [31, []], [7, []], [45, []], [16, [63, 11, 29, 49, 52, 42, 61, 38, 33, 32]], [63, []], [11, []], [19, []], [27, []], [49, []], [52, []], [42, []], [61, []], [38, []], [33, []], [32, []], [54, []], [51, []], [29, []], [71, [71, 5, 39, 74, 73, 23, 4, 60, 26, 8]], [5, []], [39, []], [74, []], [73, []], [23, []], [4, []], [60, []], [26, []], [8, []], [22, [22, 37, 25, 62, 50, 34, 40, 41, 18, 30]], [37, []], [25, []], [62, []], [50, []], [34, []], [40, []], [41, []], [18, []], [30, []]]], [[[65, [54, 51, 19, 27]]], [[65, [65, 14, 3, 31, 7, 45, 16]]], [[16, [63, 11, 29, 49, 52, 42, 61, 38, 33, 32]]], [[13, [13, 9, 69, 70, 28, 53, 56, 2, 10, 43]]], [[67, [67, 35, 6, 55, 21, 57, 64, 72, 36, 68]]], [[71, [71, 5, 39, 74, 73, 23, 4, 60, 26, 8]]], [[22, [22, 37, 25, 62, 50, 34, 40, 41, 18, 30]]], [[17, [17, 66, 24, 48, 46, 44, 47, 75, 12, 58]]]]]]]</t>
  </si>
  <si>
    <t>[[565.5968399790802], [565.5968399790802, 635.6714896709934], [565.5968399790802, 635.6714896709934, 613.3063984374312], [565.5968399790802, 635.6714896709934, 613.3063984374312, 632.7599999999999], [565.5968399790802, 635.6714896709934, 613.3063984374312, 632.7599999999999, 674.6514120227766]]</t>
  </si>
  <si>
    <t>[[[[[[0, [69]], [69, []], [72, [72, 26, 64]], [26, []], [64, []], [37, [37, 31, 47]], [31, []], [5, [5, 58, 73, 23, 17]], [73, []], [23, []], [58, []], [47, []], [62, [62, 44, 20, 4, 21, 56, 24, 10, 16]], [44, []], [20, []], [10, []], [24, []], [68, [68, 34, 29, 75, 3, 35, 9, 14, 67, 66, 39, 59]], [4, []], [59, []], [34, []], [16, []], [29, []], [1, [1, 65, 38, 70, 60, 53]], [65, []], [38, []], [70, []], [60, []], [3, []], [21, []], [35, []], [9, []], [14, []], [56, []], [67, []], [66, []], [75, []], [17, []], [39, []], [53, []]], [[0, [30, 19, 2, 7, 12]], [30, []], [2, []], [46, [46]], [19, [51, 49, 45, 36, 48, 18, 57]], [51, []], [7, []], [49, []], [12, []], [36, []], [48, []], [18, []], [57, []], [28, [40, 28, 42, 63, 55, 8, 27, 41, 13, 52, 71, 11, 74, 22, 25, 33, 32, 6, 61, 50, 15, 43, 54]], [42, []], [15, []], [45, []], [43, []], [63, []], [22, []], [74, []], [55, []], [8, []], [27, []], [41, []], [13, []], [25, []], [33, []], [32, []], [40, []], [6, []], [54, []], [50, []], [71, []], [52, []], [61, []], [11, []]]], [[[72, [72, 26, 64]]], [[46, [46]]], [[37, [37, 31, 47]]], [[5, [5, 58, 73, 23, 17]]], [[19, [51, 49, 45, 36, 48, 18, 57]]], [[62, [62, 44, 20, 4, 21, 56, 24, 10, 16]]], [[68, [9, 14, 67, 66, 39, 59]]], [[28, [32, 6, 61, 50, 15, 43, 54]]], [[28, [28, 42, 63, 55, 8, 22, 25, 33]]], [[68, [68, 34, 29, 75, 3, 35]]], [[1, [1, 65, 38, 70, 60, 53]]], [[28, [40, 27, 41, 13, 52, 71, 11, 74]]]]]], [[[[[0, [69]], [69, []], [72, [72, 26, 64]], [26, []], [64, []], [37, [37, 31, 47]], [31, []], [5, [5, 58, 73, 23, 17]], [73, []], [23, []], [58, []], [47, []], [62, [62, 44, 20, 4, 21, 56, 24, 10, 16]], [44, []], [20, []], [10, []], [24, []], [68, [68, 34, 29, 75, 3, 35, 9, 14, 67, 66, 39, 59]], [4, []], [59, []], [34, []], [16, []], [29, []], [1, [1, 65, 38, 70, 60, 53]], [65, []], [38, []], [70, []], [60, []], [3, []], [21, []], [35, []], [9, []], [14, []], [56, []], [67, []], [66, []], [75, []], [17, []], [39, []], [53, []]], [[0, [30, 19, 2, 7, 12]], [30, []], [2, []], [46, [46]], [19, [51, 49, 45, 36, 48, 18, 57]], [51, []], [7, []], [49, []], [12, []], [36, []], [48, []], [18, []], [57, []], [28, [40, 28, 42, 63, 55, 8, 27, 41, 13, 52, 71, 11, 74, 22, 25, 33, 32, 6, 61, 50, 15, 43, 54]], [42, []], [15, []], [45, []], [43, []], [63, []], [22, []], [74, []], [55, []], [8, []], [27, []], [41, []], [13, []], [25, []], [33, []], [32, []], [40, []], [6, []], [54, []], [50, []], [71, []], [52, []], [61, []], [11, []]]], [[[72, [72, 26, 64]]], [[46, [46]]], [[37, [37, 31, 47]]], [[5, [5, 58, 73, 23, 17]]], [[19, [51, 49, 45, 36, 48, 18, 57]]], [[62, [62, 44, 20, 4, 21, 56, 24, 10, 16]]], [[68, [9, 14, 67, 66, 39, 59]]], [[28, [32, 6, 61, 50, 15, 43, 54]]], [[28, [28, 42, 63, 55, 8, 22, 25, 33]]], [[68, [68, 34, 29, 75, 3, 35]]], [[1, [1, 65, 38, 70, 60, 53]]], [[28, [40, 27, 41, 13, 52, 71, 11, 74]]]]], [[[[0, []], [72, [72]], [47, [47, 58, 12, 30]], [58, []], [12, []], [30, []], [51, [51]], [29, [29, 45, 2]], [45, [42, 7, 54, 46, 62]], [2, []], [42, []], [7, []], [54, []], [46, []], [62, []], [44, [44, 39, 17, 23, 75, 73, 71, 11, 61, 15]], [39, []], [17, []], [23, []], [75, []], [73, []], [71, []], [11, []], [61, []], [15, []], [52, [52, 26, 19, 22, 74, 63, 55, 31, 27, 41]], [26, []], [19, []], [22, []], [74, []], [63, []], [55, []], [31, []], [27, []], [41, []], [32, [32, 40, 6, 28, 43, 34, 16, 38, 5, 1]], [40, []], [6, []], [28, []], [43, []], [34, []], [16, []], [38, []], [5, []], [1, []]], [[0, [64]], [64, []], [69, [69]], [49, [49, 37]], [37, []], [8, [8, 48, 36, 57, 10, 56, 24]], [48, []], [36, []], [57, []], [10, []], [56, []], [24, []], [35, [35, 20, 18, 3, 21, 60, 4, 13, 50, 59]], [20, []], [18, []], [3, []], [21, []], [60, []], [4, []], [13, []], [50, []], [59, []], [68, [68, 9, 14, 25, 33, 70, 67, 66, 65, 53]], [9, []], [14, []], [25, []], [33, []], [70, []], [67, []], [66, []], [65, []], [53, []]]], [[[72, [72]]], [[47, [47, 58, 12, 30]]], [[51, [51]]], [[29, [29, 45, 2]]], [[69, [69]]], [[49, [49, 37]]], [[45, [42, 7, 54, 46, 62]]], [[8, [8, 48, 36, 57, 10, 56, 24]]], [[44, [44, 39, 17, 23, 75, 73, 71, 11, 61, 15]]], [[52, [52, 26, 19, 22, 74, 63, 55, 31, 27, 41]]], [[35, [35, 20, 18, 3, 21, 60, 4, 13, 50, 59]]], [[68, [68, 9, 14, 25, 33, 70, 67, 66, 65, 53]]], [[32, [32, 40, 6, 28, 43, 34, 16, 38, 5, 1]]]]]], [[[[[0, [69]], [69, []], [72, [72, 26, 64]], [26, []], [64, []], [37, [37, 31, 47]], [31, []], [5, [5, 58, 73, 23, 17]], [73, []], [23, []], [58, []], [47, []], [62, [62, 44, 20, 4, 21, 56, 24, 10, 16]], [44, []], [20, []], [10, []], [24, []], [68, [68, 34, 29, 75, 3, 35, 9, 14, 67, 66, 39, 59]], [4, []], [59, []], [34, []], [16, []], [29, []], [1, [1, 65, 38, 70, 60, 53]], [65, []], [38, []], [70, []], [60, []], [3, []], [21, []], [35, []], [9, []], [14, []], [56, []], [67, []], [66, []], [75, []], [17, []], [39, []], [53, []]], [[0, [30, 19, 2, 7, 12]], [30, []], [2, []], [46, [46]], [19, [51, 49, 45, 36, 48, 18, 57]], [51, []], [7, []], [49, []], [12, []], [36, []], [48, []], [18, []], [57, []], [28, [40, 28, 42, 63, 55, 8, 27, 41, 13, 52, 71, 11, 74, 22, 25, 33, 32, 6, 61, 50, 15, 43, 54]], [42, []], [15, []], [45, []], [43, []], [63, []], [22, []], [74, []], [55, []], [8, []], [27, []], [41, []], [13, []], [25, []], [33, []], [32, []], [40, []], [6, []], [54, []], [50, []], [71, []], [52, []], [61, []], [11, []]]], [[[72, [72, 26, 64]]], [[46, [46]]], [[37, [37, 31, 47]]], [[5, [5, 58, 73, 23, 17]]], [[19, [51, 49, 45, 36, 48, 18, 57]]], [[62, [62, 44, 20, 4, 21, 56, 24, 10, 16]]], [[68, [9, 14, 67, 66, 39, 59]]], [[28, [32, 6, 61, 50, 15, 43, 54]]], [[28, [28, 42, 63, 55, 8, 22, 25, 33]]], [[68, [68, 34, 29, 75, 3, 35]]], [[1, [1, 65, 38, 70, 60, 53]]], [[28, [40, 27, 41, 13, 52, 71, 11, 74]]]]], [[[[0, []], [72, [72]], [47, [47, 58, 12, 30]], [58, []], [12, []], [30, []], [51, [51]], [29, [29, 45, 2]], [45, [42, 7, 54, 46, 62]], [2, []], [42, []], [7, []], [54, []], [46, []], [62, []], [44, [44, 39, 17, 23, 75, 73, 71, 11, 61, 15]], [39, []], [17, []], [23, []], [75, []], [73, []], [71, []], [11, []], [61, []], [15, []], [52, [52, 26, 19, 22, 74, 63, 55, 31, 27, 41]], [26, []], [19, []], [22, []], [74, []], [63, []], [55, []], [31, []], [27, []], [41, []], [32, [32, 40, 6, 28, 43, 34, 16, 38, 5, 1]], [40, []], [6, []], [28, []], [43, []], [34, []], [16, []], [38, []], [5, []], [1, []]], [[0, [64]], [64, []], [69, [69]], [49, [49, 37]], [37, []], [8, [8, 48, 36, 57, 10, 56, 24]], [48, []], [36, []], [57, []], [10, []], [56, []], [24, []], [35, [35, 20, 18, 3, 21, 60, 4, 13, 50, 59]], [20, []], [18, []], [3, []], [21, []], [60, []], [4, []], [13, []], [50, []], [59, []], [68, [68, 9, 14, 25, 33, 70, 67, 66, 65, 53]], [9, []], [14, []], [25, []], [33, []], [70, []], [67, []], [66, []], [65, []], [53, []]]], [[[72, [72]]], [[47, [47, 58, 12, 30]]], [[51, [51]]], [[29, [29, 45, 2]]], [[69, [69]]], [[49, [49, 37]]], [[45, [42, 7, 54, 46, 62]]], [[8, [8, 48, 36, 57, 10, 56, 24]]], [[44, [44, 39, 17, 23, 75, 73, 71, 11, 61, 15]]], [[52, [52, 26, 19, 22, 74, 63, 55, 31, 27, 41]]], [[35, [35, 20, 18, 3, 21, 60, 4, 13, 50, 59]]], [[68, [68, 9, 14, 25, 33, 70, 67, 66, 65, 53]]], [[32, [32, 40, 6, 28, 43, 34, 16, 38, 5, 1]]]]], [[[[0, [26, 64, 19]], [26, []], [64, []], [19, []], [12, [12, 49, 57]], [49, []], [57, []], [73, [73]], [5, [5, 16, 13, 4, 42, 50]], [16, []], [13, []], [4, []], [42, []], [50, []], [10, [10, 56, 24, 68, 62, 44, 65, 38, 60, 70]], [56, []], [24, []], [68, []], [62, []], [44, []], [65, []], [38, []], [60, []], [70, []], [34, [34, 45, 15, 46, 59, 6, 32, 33, 25, 1]], [45, []], [15, []], [46, []], [59, []], [6, []], [32, []], [33, []], [25, []], [1, []]], [[0, []], [69, [37, 69, 72, 7]], [72, []], [7, []], [58, [58, 51, 47]], [51, []], [47, []], [30, [30, 63, 55, 31, 8, 54]], [63, []], [55, []], [31, []], [8, []], [37, []], [54, []], [43, [43, 29, 71, 11, 61, 52, 22, 74, 2, 75, 23, 17, 39, 53]], [29, []], [71, []], [11, []], [61, []], [52, []], [22, []], [74, []], [2, []], [28, [28, 40, 27, 41, 3, 21, 48, 35, 9, 20, 14, 36, 67, 66, 18]], [40, []], [27, []], [41, []], [3, []], [21, []], [48, []], [35, []], [9, []], [20, []], [18, []], [14, []], [36, []], [67, []], [66, []], [75, []], [23, []], [17, []], [39, []], [53, []]]], [[[69, [37, 69, 72, 7]]], [[58, [58, 51, 47]]], [[30, [30, 63, 55, 31, 8, 54]]], [[12, [12, 49, 57]]], [[73, [73]]], [[5, [5, 16, 13, 4, 42, 50]]], [[43, [75, 23, 17, 39, 53]]], [[43, [43, 29, 71, 11, 61, 52, 22, 74, 2]]], [[28, [28, 40, 27, 41, 3, 21, 48, 35, 9, 20]]], [[28, [14, 36, 67, 66, 18]]], [[10, [10, 56, 24, 68, 62, 44, 65, 38, 60, 70]]], [[34, [34, 45, 15, 46, 59, 6, 32, 33, 25, 1]]]]]], [[[[[0, [69]], [69, []], [72, [72, 26, 64]], [26, []], [64, []], [37, [37, 31, 47]], [31, []], [5, [5, 58, 73, 23, 17]], [73, []], [23, []], [58, []], [47, []], [62, [62, 44, 20, 4, 21, 56, 24, 10, 16]], [44, []], [20, []], [10, []], [24, []], [68, [68, 34, 29, 75, 3, 35, 9, 14, 67, 66, 39, 59]], [4, []], [59, []], [34, []], [16, []], [29, []], [1, [1, 65, 38, 70, 60, 53]], [65, []], [38, []], [70, []], [60, []], [3, []], [21, []], [35, []], [9, []], [14, []], [56, []], [67, []], [66, []], [75, []], [17, []], [39, []], [53, []]], [[0, [30, 19, 2, 7, 12]], [30, []], [2, []], [46, [46]], [19, [51, 49, 45, 36, 48, 18, 57]], [51, []], [7, []], [49, []], [12, []], [36, []], [48, []], [18, []], [57, []], [28, [40, 28, 42, 63, 55, 8, 27, 41, 13, 52, 71, 11, 74, 22, 25, 33, 32, 6, 61, 50, 15, 43, 54]], [42, []], [15, []], [45, []], [43, []], [63, []], [22, []], [74, []], [55, []], [8, []], [27, []], [41, []], [13, []], [25, []], [33, []], [32, []], [40, []], [6, []], [54, []], [50, []], [71, []], [52, []], [61, []], [11, []]]], [[[72, [72, 26, 64]]], [[46, [46]]], [[37, [37, 31, 47]]], [[5, [5, 58, 73, 23, 17]]], [[19, [51, 49, 45, 36, 48, 18, 57]]], [[62, [62, 44, 20, 4, 21, 56, 24, 10, 16]]], [[68, [9, 14, 67, 66, 39, 59]]], [[28, [32, 6, 61, 50, 15, 43, 54]]], [[28, [28, 42, 63, 55, 8, 22, 25, 33]]], [[68, [68, 34, 29, 75, 3, 35]]], [[1, [1, 65, 38, 70, 60, 53]]], [[28, [40, 27, 41, 13, 52, 71, 11, 74]]]]], [[[[0, []], [72, [72]], [47, [47, 58, 12, 30]], [58, []], [12, []], [30, []], [51, [51]], [29, [29, 45, 2]], [45, [42, 7, 54, 46, 62]], [2, []], [42, []], [7, []], [54, []], [46, []], [62, []], [44, [44, 39, 17, 23, 75, 73, 71, 11, 61, 15]], [39, []], [17, []], [23, []], [75, []], [73, []], [71, []], [11, []], [61, []], [15, []], [52, [52, 26, 19, 22, 74, 63, 55, 31, 27, 41]], [26, []], [19, []], [22, []], [74, []], [63, []], [55, []], [31, []], [27, []], [41, []], [32, [32, 40, 6, 28, 43, 34, 16, 38, 5, 1]], [40, []], [6, []], [28, []], [43, []], [34, []], [16, []], [38, []], [5, []], [1, []]], [[0, [64]], [64, []], [69, [69]], [49, [49, 37]], [37, []], [8, [8, 48, 36, 57, 10, 56, 24]], [48, []], [36, []], [57, []], [10, []], [56, []], [24, []], [35, [35, 20, 18, 3, 21, 60, 4, 13, 50, 59]], [20, []], [18, []], [3, []], [21, []], [60, []], [4, []], [13, []], [50, []], [59, []], [68, [68, 9, 14, 25, 33, 70, 67, 66, 65, 53]], [9, []], [14, []], [25, []], [33, []], [70, []], [67, []], [66, []], [65, []], [53, []]]], [[[72, [72]]], [[47, [47, 58, 12, 30]]], [[51, [51]]], [[29, [29, 45, 2]]], [[69, [69]]], [[49, [49, 37]]], [[45, [42, 7, 54, 46, 62]]], [[8, [8, 48, 36, 57, 10, 56, 24]]], [[44, [44, 39, 17, 23, 75, 73, 71, 11, 61, 15]]], [[52, [52, 26, 19, 22, 74, 63, 55, 31, 27, 41]]], [[35, [35, 20, 18, 3, 21, 60, 4, 13, 50, 59]]], [[68, [68, 9, 14, 25, 33, 70, 67, 66, 65, 53]]], [[32, [32, 40, 6, 28, 43, 34, 16, 38, 5, 1]]]]], [[[[0, [26, 64, 19]], [26, []], [64, []], [19, []], [12, [12, 49, 57]], [49, []], [57, []], [73, [73]], [5, [5, 16, 13, 4, 42, 50]], [16, []], [13, []], [4, []], [42, []], [50, []], [10, [10, 56, 24, 68, 62, 44, 65, 38, 60, 70]], [56, []], [24, []], [68, []], [62, []], [44, []], [65, []], [38, []], [60, []], [70, []], [34, [34, 45, 15, 46, 59, 6, 32, 33, 25, 1]], [45, []], [15, []], [46, []], [59, []], [6, []], [32, []], [33, []], [25, []], [1, []]], [[0, []], [69, [37, 69, 72, 7]], [72, []], [7, []], [58, [58, 51, 47]], [51, []], [47, []], [30, [30, 63, 55, 31, 8, 54]], [63, []], [55, []], [31, []], [8, []], [37, []], [54, []], [43, [43, 29, 71, 11, 61, 52, 22, 74, 2, 75, 23, 17, 39, 53]], [29, []], [71, []], [11, []], [61, []], [52, []], [22, []], [74, []], [2, []], [28, [28, 40, 27, 41, 3, 21, 48, 35, 9, 20, 14, 36, 67, 66, 18]], [40, []], [27, []], [41, []], [3, []], [21, []], [48, []], [35, []], [9, []], [20, []], [18, []], [14, []], [36, []], [67, []], [66, []], [75, []], [23, []], [17, []], [39, []], [53, []]]], [[[69, [37, 69, 72, 7]]], [[58, [58, 51, 47]]], [[30, [30, 63, 55, 31, 8, 54]]], [[12, [12, 49, 57]]], [[73, [73]]], [[5, [5, 16, 13, 4, 42, 50]]], [[43, [75, 23, 17, 39, 53]]], [[43, [43, 29, 71, 11, 61, 52, 22, 74, 2]]], [[28, [28, 40, 27, 41, 3, 21, 48, 35, 9, 20]]], [[28, [14, 36, 67, 66, 18]]], [[10, [10, 56, 24, 68, 62, 44, 65, 38, 60, 70]]], [[34, [34, 45, 15, 46, 59, 6, 32, 33, 25, 1]]]]], [[[[0, [72]], [72, []], [47, [47]], [31, [31, 30, 23, 5]], [30, []], [23, []], [5, []], [69, [69, 2, 63, 55, 7, 43, 16]], [2, []], [63, []], [55, []], [7, []], [43, []], [16, []], [29, [29, 39, 17, 71, 11, 61, 1, 73, 75, 58]], [39, []], [17, []], [71, []], [11, []], [61, []], [1, []], [73, []], [75, []], [58, []], [44, [44, 62, 68, 24, 56, 60, 50, 54, 59, 25]], [62, []], [68, []], [24, []], [56, []], [60, []], [50, []], [54, []], [59, []], [25, []], [33, [33, 6, 40, 32, 28, 42, 34, 70, 65, 53]], [6, []], [40, []], [32, []], [28, []], [42, []], [34, []], [70, []], [65, []], [53, []]], [[0, [48, 37]], [48, []], [37, []], [45, [45, 64, 19, 26, 46, 4, 10, 36, 12, 21]], [64, []], [19, []], [26, []], [46, []], [4, []], [10, []], [36, []], [12, []], [21, []], [13, [13]], [8, [8, 49, 3, 35, 41, 27, 57, 18, 9]], [49, []], [3, []], [35, []], [41, []], [27, []], [57, []], [18, []], [9, []], [20, [20, 14, 67, 66, 51, 38, 15, 74, 22, 52]], [14, []], [67, []], [66, []], [51, []], [38, []], [15, []], [74, []], [22, []], [52, []]]], [[[47, [47]]], [[31, [31, 30, 23, 5]]], [[45, [45, 64, 19, 26, 46, 4, 10, 36, 12, 21]]], [[13, [13]]], [[69, [69, 2, 63, 55, 7, 43, 16]]], [[29, [29, 39, 17, 71, 11, 61, 1, 73, 75, 58]]], [[8, [8, 49, 3, 35, 41, 27, 57, 18, 9]]], [[44, [44, 62, 68, 24, 56, 60, 50, 54, 59, 25]]], [[20, [20, 14, 67, 66, 51, 38, 15, 74, 22, 52]]], [[33, [33, 6, 40, 32, 28, 42, 34, 70, 65, 53]]]]]], [[[[[0, [69]], [69, []], [72, [72, 26, 64]], [26, []], [64, []], [37, [37, 31, 47]], [31, []], [5, [5, 58, 73, 23, 17]], [73, []], [23, []], [58, []], [47, []], [62, [62, 44, 20, 4, 21, 56, 24, 10, 16]], [44, []], [20, []], [10, []], [24, []], [68, [68, 34, 29, 75, 3, 35, 9, 14, 67, 66, 39, 59]], [4, []], [59, []], [34, []], [16, []], [29, []], [1, [1, 65, 38, 70, 60, 53]], [65, []], [38, []], [70, []], [60, []], [3, []], [21, []], [35, []], [9, []], [14, []], [56, []], [67, []], [66, []], [75, []], [17, []], [39, []], [53, []]], [[0, [30, 19, 2, 7, 12]], [30, []], [2, []], [46, [46]], [19, [51, 49, 45, 36, 48, 18, 57]], [51, []], [7, []], [49, []], [12, []], [36, []], [48, []], [18, []], [57, []], [28, [40, 28, 42, 63, 55, 8, 27, 41, 13, 52, 71, 11, 74, 22, 25, 33, 32, 6, 61, 50, 15, 43, 54]], [42, []], [15, []], [45, []], [43, []], [63, []], [22, []], [74, []], [55, []], [8, []], [27, []], [41, []], [13, []], [25, []], [33, []], [32, []], [40, []], [6, []], [54, []], [50, []], [71, []], [52, []], [61, []], [11, []]]], [[[72, [72, 26, 64]]], [[46, [46]]], [[37, [37, 31, 47]]], [[5, [5, 58, 73, 23, 17]]], [[19, [51, 49, 45, 36, 48, 18, 57]]], [[62, [62, 44, 20, 4, 21, 56, 24, 10, 16]]], [[68, [9, 14, 67, 66, 39, 59]]], [[28, [32, 6, 61, 50, 15, 43, 54]]], [[28, [28, 42, 63, 55, 8, 22, 25, 33]]], [[68, [68, 34, 29, 75, 3, 35]]], [[1, [1, 65, 38, 70, 60, 53]]], [[28, [40, 27, 41, 13, 52, 71, 11, 74]]]]], [[[[0, []], [72, [72]], [47, [47, 58, 12, 30]], [58, []], [12, []], [30, []], [51, [51]], [29, [29, 45, 2]], [45, [42, 7, 54, 46, 62]], [2, []], [42, []], [7, []], [54, []], [46, []], [62, []], [44, [44, 39, 17, 23, 75, 73, 71, 11, 61, 15]], [39, []], [17, []], [23, []], [75, []], [73, []], [71, []], [11, []], [61, []], [15, []], [52, [52, 26, 19, 22, 74, 63, 55, 31, 27, 41]], [26, []], [19, []], [22, []], [74, []], [63, []], [55, []], [31, []], [27, []], [41, []], [32, [32, 40, 6, 28, 43, 34, 16, 38, 5, 1]], [40, []], [6, []], [28, []], [43, []], [34, []], [16, []], [38, []], [5, []], [1, []]], [[0, [64]], [64, []], [69, [69]], [49, [49, 37]], [37, []], [8, [8, 48, 36, 57, 10, 56, 24]], [48, []], [36, []], [57, []], [10, []], [56, []], [24, []], [35, [35, 20, 18, 3, 21, 60, 4, 13, 50, 59]], [20, []], [18, []], [3, []], [21, []], [60, []], [4, []], [13, []], [50, []], [59, []], [68, [68, 9, 14, 25, 33, 70, 67, 66, 65, 53]], [9, []], [14, []], [25, []], [33, []], [70, []], [67, []], [66, []], [65, []], [53, []]]], [[[72, [72]]], [[47, [47, 58, 12, 30]]], [[51, [51]]], [[29, [29, 45, 2]]], [[69, [69]]], [[49, [49, 37]]], [[45, [42, 7, 54, 46, 62]]], [[8, [8, 48, 36, 57, 10, 56, 24]]], [[44, [44, 39, 17, 23, 75, 73, 71, 11, 61, 15]]], [[52, [52, 26, 19, 22, 74, 63, 55, 31, 27, 41]]], [[35, [35, 20, 18, 3, 21, 60, 4, 13, 50, 59]]], [[68, [68, 9, 14, 25, 33, 70, 67, 66, 65, 53]]], [[32, [32, 40, 6, 28, 43, 34, 16, 38, 5, 1]]]]], [[[[0, [26, 64, 19]], [26, []], [64, []], [19, []], [12, [12, 49, 57]], [49, []], [57, []], [73, [73]], [5, [5, 16, 13, 4, 42, 50]], [16, []], [13, []], [4, []], [42, []], [50, []], [10, [10, 56, 24, 68, 62, 44, 65, 38, 60, 70]], [56, []], [24, []], [68, []], [62, []], [44, []], [65, []], [38, []], [60, []], [70, []], [34, [34, 45, 15, 46, 59, 6, 32, 33, 25, 1]], [45, []], [15, []], [46, []], [59, []], [6, []], [32, []], [33, []], [25, []], [1, []]], [[0, []], [69, [37, 69, 72, 7]], [72, []], [7, []], [58, [58, 51, 47]], [51, []], [47, []], [30, [30, 63, 55, 31, 8, 54]], [63, []], [55, []], [31, []], [8, []], [37, []], [54, []], [43, [43, 29, 71, 11, 61, 52, 22, 74, 2, 75, 23, 17, 39, 53]], [29, []], [71, []], [11, []], [61, []], [52, []], [22, []], [74, []], [2, []], [28, [28, 40, 27, 41, 3, 21, 48, 35, 9, 20, 14, 36, 67, 66, 18]], [40, []], [27, []], [41, []], [3, []], [21, []], [48, []], [35, []], [9, []], [20, []], [18, []], [14, []], [36, []], [67, []], [66, []], [75, []], [23, []], [17, []], [39, []], [53, []]]], [[[69, [37, 69, 72, 7]]], [[58, [58, 51, 47]]], [[30, [30, 63, 55, 31, 8, 54]]], [[12, [12, 49, 57]]], [[73, [73]]], [[5, [5, 16, 13, 4, 42, 50]]], [[43, [75, 23, 17, 39, 53]]], [[43, [43, 29, 71, 11, 61, 52, 22, 74, 2]]], [[28, [28, 40, 27, 41, 3, 21, 48, 35, 9, 20]]], [[28, [14, 36, 67, 66, 18]]], [[10, [10, 56, 24, 68, 62, 44, 65, 38, 60, 70]]], [[34, [34, 45, 15, 46, 59, 6, 32, 33, 25, 1]]]]], [[[[0, [72]], [72, []], [47, [47]], [31, [31, 30, 23, 5]], [30, []], [23, []], [5, []], [69, [69, 2, 63, 55, 7, 43, 16]], [2, []], [63, []], [55, []], [7, []], [43, []], [16, []], [29, [29, 39, 17, 71, 11, 61, 1, 73, 75, 58]], [39, []], [17, []], [71, []], [11, []], [61, []], [1, []], [73, []], [75, []], [58, []], [44, [44, 62, 68, 24, 56, 60, 50, 54, 59, 25]], [62, []], [68, []], [24, []], [56, []], [60, []], [50, []], [54, []], [59, []], [25, []], [33, [33, 6, 40, 32, 28, 42, 34, 70, 65, 53]], [6, []], [40, []], [32, []], [28, []], [42, []], [34, []], [70, []], [65, []], [53, []]], [[0, [48, 37]], [48, []], [37, []], [45, [45, 64, 19, 26, 46, 4, 10, 36, 12, 21]], [64, []], [19, []], [26, []], [46, []], [4, []], [10, []], [36, []], [12, []], [21, []], [13, [13]], [8, [8, 49, 3, 35, 41, 27, 57, 18, 9]], [49, []], [3, []], [35, []], [41, []], [27, []], [57, []], [18, []], [9, []], [20, [20, 14, 67, 66, 51, 38, 15, 74, 22, 52]], [14, []], [67, []], [66, []], [51, []], [38, []], [15, []], [74, []], [22, []], [52, []]]], [[[47, [47]]], [[31, [31, 30, 23, 5]]], [[45, [45, 64, 19, 26, 46, 4, 10, 36, 12, 21]]], [[13, [13]]], [[69, [69, 2, 63, 55, 7, 43, 16]]], [[29, [29, 39, 17, 71, 11, 61, 1, 73, 75, 58]]], [[8, [8, 49, 3, 35, 41, 27, 57, 18, 9]]], [[44, [44, 62, 68, 24, 56, 60, 50, 54, 59, 25]]], [[20, [20, 14, 67, 66, 51, 38, 15, 74, 22, 52]]], [[33, [33, 6, 40, 32, 28, 42, 34, 70, 65, 53]]]]], [[[[0, [69, 73, 23, 58]], [69, []], [73, []], [23, []], [58, []], [51, [51, 62, 47, 17, 71, 63, 31, 42]], [62, [50]], [47, []], [17, []], [71, []], [63, []], [31, []], [42, []], [50, []], [28, [28, 55, 74, 22, 52, 61, 53, 1, 65, 38]], [55, []], [74, []], [22, []], [52, []], [61, []], [53, []], [1, []], [65, []], [38, []], [70, [70, 60, 25, 6, 40, 32, 33, 59, 15, 11]], [60, []], [25, []], [6, []], [40, []], [32, []], [33, []], [59, []], [15, []], [11, []]], [[0, []], [26, [12, 26, 37]], [37, []], [64, [64, 19, 72, 5, 29, 16, 45, 46, 2, 7]], [19, []], [72, []], [5, []], [29, []], [16, []], [45, []], [46, []], [2, []], [7, []], [36, [36, 56, 24, 48, 21, 57, 18, 20, 10]], [56, []], [24, []], [48, []], [21, []], [57, []], [18, []], [20, []], [10, []], [12, []], [4, [4, 13, 3, 49, 41, 8, 27, 54, 43, 34]], [13, []], [3, []], [49, []], [41, []], [8, []], [27, []], [54, []], [43, []], [34, []], [30, [30, 68, 9, 35, 14, 67, 66, 44, 75, 39]], [68, []], [9, []], [35, []], [14, []], [67, []], [66, []], [44, []], [75, []], [39, []]]], [[[26, [12, 26, 37]]], [[51, [51, 62, 47, 17, 71, 63, 31, 42]]], [[64, [64, 19, 72, 5, 29, 16, 45, 46, 2, 7]]], [[36, [36, 56, 24, 48, 21, 57, 18, 20, 10]]], [[62, [50]]], [[28, [28, 55, 74, 22, 52, 61, 53, 1, 65, 38]]], [[4, [4, 13, 3, 49, 41, 8, 27, 54, 43, 34]]], [[30, [30, 68, 9, 35, 14, 67, 66, 44, 75, 39]]], [[70, [70, 60, 25, 6, 40, 32, 33, 59, 15, 11]]]]]]]</t>
  </si>
  <si>
    <t>[[631.4000000000001], [631.4000000000001, 678.5441507826715], [631.4000000000001, 678.5441507826715, 659.6800000000003], [631.4000000000001, 678.5441507826715, 659.6800000000003, 691.5223214806995], [631.4000000000001, 678.5441507826715, 659.6800000000003, 691.5223214806995, 686.4044004956986]]</t>
  </si>
  <si>
    <t>[[[[[[0, []], [11, [11, 27, 22]], [27, []], [60, [60, 21, 20, 4, 29]], [21, []], [22, []], [20, [15, 23, 61]], [15, []], [73, [73, 2, 32, 55, 10, 45, 43, 72]], [10, []], [45, []], [29, []], [50, [50]], [43, []], [2, []], [63, [63, 42, 35, 69, 65, 66, 68, 52, 37]], [42, []], [32, []], [4, []], [61, []], [23, []], [3, [3, 30, 40, 12, 34, 64, 38, 24, 6]], [64, []], [55, []], [65, []], [66, []], [68, []], [30, []], [72, []], [35, []], [69, []], [40, []], [38, []], [24, []], [52, []], [37, []], [12, []], [6, []], [34, []]], [[0, [48]], [48, [53, 28, 47]], [28, []], [47, []], [36, [19, 31, 58, 36]], [19, [51, 33, 49, 16, 74, 18, 62, 26, 25, 7, 5, 9, 56, 67]], [9, []], [56, []], [26, []], [53, []], [5, []], [7, []], [31, []], [74, []], [18, []], [1, [1, 17, 70, 75]], [33, []], [17, []], [58, []], [62, []], [51, [54, 8, 14, 71, 44, 39, 57, 41, 59, 46, 13]], [49, []], [16, []], [71, []], [75, []], [70, []], [25, []], [39, []], [57, []], [41, []], [59, []], [8, []], [14, []], [54, []], [46, []], [67, []], [13, []], [44, []]]], [[[11, [11, 27, 22]]], [[60, [4, 29]]], [[48, [53, 28, 47]]], [[36, [19, 31, 58, 36]]], [[19, [33, 49, 16, 74, 18, 62, 26, 9, 56, 67]]], [[19, [51, 25, 7, 5]]], [[60, [60, 21, 20]]], [[20, [15, 23, 61]]], [[73, [73, 2, 32, 55, 10, 45, 43, 72]]], [[50, [50]]], [[1, [1, 17, 70, 75]]], [[51, [39, 57, 41, 59, 46, 13]]], [[63, [63, 42, 35, 69, 65, 66, 68, 52, 37]]], [[3, [3, 30, 40, 12, 34, 64, 38, 24, 6]]], [[51, [54, 8, 14, 71, 44]]]]]], [[[[[0, []], [11, [11, 27, 22]], [27, []], [60, [60, 21, 20, 4, 29]], [21, []], [22, []], [20, [15, 23, 61]], [15, []], [73, [73, 2, 32, 55, 10, 45, 43, 72]], [10, []], [45, []], [29, []], [50, [50]], [43, []], [2, []], [63, [63, 42, 35, 69, 65, 66, 68, 52, 37]], [42, []], [32, []], [4, []], [61, []], [23, []], [3, [3, 30, 40, 12, 34, 64, 38, 24, 6]], [64, []], [55, []], [65, []], [66, []], [68, []], [30, []], [72, []], [35, []], [69, []], [40, []], [38, []], [24, []], [52, []], [37, []], [12, []], [6, []], [34, []]], [[0, [48]], [48, [53, 28, 47]], [28, []], [47, []], [36, [19, 31, 58, 36]], [19, [51, 33, 49, 16, 74, 18, 62, 26, 25, 7, 5, 9, 56, 67]], [9, []], [56, []], [26, []], [53, []], [5, []], [7, []], [31, []], [74, []], [18, []], [1, [1, 17, 70, 75]], [33, []], [17, []], [58, []], [62, []], [51, [54, 8, 14, 71, 44, 39, 57, 41, 59, 46, 13]], [49, []], [16, []], [71, []], [75, []], [70, []], [25, []], [39, []], [57, []], [41, []], [59, []], [8, []], [14, []], [54, []], [46, []], [67, []], [13, []], [44, []]]], [[[11, [11, 27, 22]]], [[60, [4, 29]]], [[48, [53, 28, 47]]], [[36, [19, 31, 58, 36]]], [[19, [33, 49, 16, 74, 18, 62, 26, 9, 56, 67]]], [[19, [51, 25, 7, 5]]], [[60, [60, 21, 20]]], [[20, [15, 23, 61]]], [[73, [73, 2, 32, 55, 10, 45, 43, 72]]], [[50, [50]]], [[1, [1, 17, 70, 75]]], [[51, [39, 57, 41, 59, 46, 13]]], [[63, [63, 42, 35, 69, 65, 66, 68, 52, 37]]], [[3, [3, 30, 40, 12, 34, 64, 38, 24, 6]]], [[51, [54, 8, 14, 71, 44]]]]], [[[[0, []], [21, [48, 21, 53, 32, 36, 25, 61]], [53, []], [32, []], [36, []], [25, []], [61, []], [51, [51, 56, 9, 16, 33, 4, 5, 75, 70]], [56, []], [9, []], [16, []], [33, []], [4, []], [5, []], [75, []], [70, []], [48, []], [17, [17, 58, 52, 13, 40, 66, 68, 35, 27, 50]], [58, []], [52, []], [13, []], [40, []], [66, []], [68, []], [35, []], [27, []], [50, []], [30, [30, 38, 24, 12, 42, 73, 63, 44, 67, 15]], [38, []], [24, []], [12, []], [42, []], [73, []], [63, []], [44, []], [67, []], [15, []]], [[0, [11, 22]], [11, []], [22, []], [23, [23, 28]], [28, []], [71, [71, 2, 45, 43, 29]], [2, [72, 20]], [45, []], [43, []], [29, []], [72, []], [20, []], [19, [19, 7, 31, 74, 18, 55, 37, 65]], [7, []], [31, []], [74, []], [18, []], [55, []], [37, []], [65, []], [49, [49, 62, 60, 69, 46, 41, 39, 26, 1, 59]], [62, []], [60, []], [69, []], [46, []], [41, []], [39, []], [26, []], [1, []], [59, []], [8, [8, 14, 54, 57, 64, 3, 6, 47, 34, 10]], [14, []], [54, []], [57, []], [64, []], [3, []], [6, []], [47, []], [34, []], [10, []]]], [[[23, [23, 28]]], [[71, [71, 2, 45, 43, 29]]], [[2, [72, 20]]], [[21, [48, 21, 53, 32, 36, 25, 61]]], [[19, [19, 7, 31, 74, 18, 55, 37, 65]]], [[51, [51, 56, 9, 16, 33, 4, 5, 75, 70]]], [[49, [49, 62, 60, 69, 46, 41, 39, 26, 1, 59]]], [[17, [17, 58, 52, 13, 40, 66, 68, 35, 27, 50]]], [[30, [30, 38, 24, 12, 42, 73, 63, 44, 67, 15]]], [[8, [8, 14, 54, 57, 64, 3, 6, 47, 34, 10]]]]]], [[[[[0, []], [11, [11, 27, 22]], [27, []], [60, [60, 21, 20, 4, 29]], [21, []], [22, []], [20, [15, 23, 61]], [15, []], [73, [73, 2, 32, 55, 10, 45, 43, 72]], [10, []], [45, []], [29, []], [50, [50]], [43, []], [2, []], [63, [63, 42, 35, 69, 65, 66, 68, 52, 37]], [42, []], [32, []], [4, []], [61, []], [23, []], [3, [3, 30, 40, 12, 34, 64, 38, 24, 6]], [64, []], [55, []], [65, []], [66, []], [68, []], [30, []], [72, []], [35, []], [69, []], [40, []], [38, []], [24, []], [52, []], [37, []], [12, []], [6, []], [34, []]], [[0, [48]], [48, [53, 28, 47]], [28, []], [47, []], [36, [19, 31, 58, 36]], [19, [51, 33, 49, 16, 74, 18, 62, 26, 25, 7, 5, 9, 56, 67]], [9, []], [56, []], [26, []], [53, []], [5, []], [7, []], [31, []], [74, []], [18, []], [1, [1, 17, 70, 75]], [33, []], [17, []], [58, []], [62, []], [51, [54, 8, 14, 71, 44, 39, 57, 41, 59, 46, 13]], [49, []], [16, []], [71, []], [75, []], [70, []], [25, []], [39, []], [57, []], [41, []], [59, []], [8, []], [14, []], [54, []], [46, []], [67, []], [13, []], [44, []]]], [[[11, [11, 27, 22]]], [[60, [4, 29]]], [[48, [53, 28, 47]]], [[36, [19, 31, 58, 36]]], [[19, [33, 49, 16, 74, 18, 62, 26, 9, 56, 67]]], [[19, [51, 25, 7, 5]]], [[60, [60, 21, 20]]], [[20, [15, 23, 61]]], [[73, [73, 2, 32, 55, 10, 45, 43, 72]]], [[50, [50]]], [[1, [1, 17, 70, 75]]], [[51, [39, 57, 41, 59, 46, 13]]], [[63, [63, 42, 35, 69, 65, 66, 68, 52, 37]]], [[3, [3, 30, 40, 12, 34, 64, 38, 24, 6]]], [[51, [54, 8, 14, 71, 44]]]]], [[[[0, []], [21, [48, 21, 53, 32, 36, 25, 61]], [53, []], [32, []], [36, []], [25, []], [61, []], [51, [51, 56, 9, 16, 33, 4, 5, 75, 70]], [56, []], [9, []], [16, []], [33, []], [4, []], [5, []], [75, []], [70, []], [48, []], [17, [17, 58, 52, 13, 40, 66, 68, 35, 27, 50]], [58, []], [52, []], [13, []], [40, []], [66, []], [68, []], [35, []], [27, []], [50, []], [30, [30, 38, 24, 12, 42, 73, 63, 44, 67, 15]], [38, []], [24, []], [12, []], [42, []], [73, []], [63, []], [44, []], [67, []], [15, []]], [[0, [11, 22]], [11, []], [22, []], [23, [23, 28]], [28, []], [71, [71, 2, 45, 43, 29]], [2, [72, 20]], [45, []], [43, []], [29, []], [72, []], [20, []], [19, [19, 7, 31, 74, 18, 55, 37, 65]], [7, []], [31, []], [74, []], [18, []], [55, []], [37, []], [65, []], [49, [49, 62, 60, 69, 46, 41, 39, 26, 1, 59]], [62, []], [60, []], [69, []], [46, []], [41, []], [39, []], [26, []], [1, []], [59, []], [8, [8, 14, 54, 57, 64, 3, 6, 47, 34, 10]], [14, []], [54, []], [57, []], [64, []], [3, []], [6, []], [47, []], [34, []], [10, []]]], [[[23, [23, 28]]], [[71, [71, 2, 45, 43, 29]]], [[2, [72, 20]]], [[21, [48, 21, 53, 32, 36, 25, 61]]], [[19, [19, 7, 31, 74, 18, 55, 37, 65]]], [[51, [51, 56, 9, 16, 33, 4, 5, 75, 70]]], [[49, [49, 62, 60, 69, 46, 41, 39, 26, 1, 59]]], [[17, [17, 58, 52, 13, 40, 66, 68, 35, 27, 50]]], [[30, [30, 38, 24, 12, 42, 73, 63, 44, 67, 15]]], [[8, [8, 14, 54, 57, 64, 3, 6, 47, 34, 10]]]]], [[[[0, [27, 2, 47, 32]], [27, []], [2, []], [47, []], [32, []], [4, [4, 36]], [36, []], [53, [53]], [5, [5, 25, 56, 55, 58, 37, 6]], [25, []], [56, []], [55, []], [58, []], [37, []], [6, []], [33, [33, 67, 50, 11, 43, 66, 46, 65, 40, 69]], [67, []], [50, []], [11, []], [43, []], [66, []], [46, []], [65, []], [40, []], [69, []], [35, [35, 72, 30, 13, 63, 42, 3, 64, 12, 73]], [72, []], [30, []], [13, []], [63, []], [42, []], [3, []], [64, []], [12, []], [73, []]], [[0, [48]], [48, []], [28, [28]], [61, [61, 23, 21]], [23, []], [21, []], [31, [31]], [22, [22, 71, 20, 29, 15]], [71, []], [20, []], [29, []], [15, []], [45, [45, 19, 9, 62, 60, 51, 49, 68, 16, 17]], [19, []], [9, []], [62, []], [60, []], [51, []], [49, []], [68, []], [16, []], [17, []], [41, [41, 7, 59, 18, 74, 26, 1, 57, 39, 75]], [7, []], [59, []], [18, []], [74, []], [26, []], [1, []], [57, []], [39, []], [75, []], [70, [70, 54, 14, 8, 38, 24, 52, 44, 34, 10]], [54, []], [14, []], [8, []], [38, []], [24, []], [52, []], [44, []], [34, []], [10, []]]], [[[28, [28]]], [[61, [61, 23, 21]]], [[4, [4, 36]]], [[53, [53]]], [[31, [31]]], [[22, [22, 71, 20, 29, 15]]], [[45, [45, 19, 9, 62, 60, 51, 49, 68, 16, 17]]], [[5, [5, 25, 56, 55, 58, 37, 6]]], [[41, [41, 7, 59, 18, 74, 26, 1, 57, 39, 75]]], [[33, [33, 67, 50, 11, 43, 66, 46, 65, 40, 69]]], [[35, [35, 72, 30, 13, 63, 42, 3, 64, 12, 73]]], [[70, [70, 54, 14, 8, 38, 24, 52, 44, 34, 10]]]]]], [[[[[0, []], [11, [11, 27, 22]], [27, []], [60, [60, 21, 20, 4, 29]], [21, []], [22, []], [20, [15, 23, 61]], [15, []], [73, [73, 2, 32, 55, 10, 45, 43, 72]], [10, []], [45, []], [29, []], [50, [50]], [43, []], [2, []], [63, [63, 42, 35, 69, 65, 66, 68, 52, 37]], [42, []], [32, []], [4, []], [61, []], [23, []], [3, [3, 30, 40, 12, 34, 64, 38, 24, 6]], [64, []], [55, []], [65, []], [66, []], [68, []], [30, []], [72, []], [35, []], [69, []], [40, []], [38, []], [24, []], [52, []], [37, []], [12, []], [6, []], [34, []]], [[0, [48]], [48, [53, 28, 47]], [28, []], [47, []], [36, [19, 31, 58, 36]], [19, [51, 33, 49, 16, 74, 18, 62, 26, 25, 7, 5, 9, 56, 67]], [9, []], [56, []], [26, []], [53, []], [5, []], [7, []], [31, []], [74, []], [18, []], [1, [1, 17, 70, 75]], [33, []], [17, []], [58, []], [62, []], [51, [54, 8, 14, 71, 44, 39, 57, 41, 59, 46, 13]], [49, []], [16, []], [71, []], [75, []], [70, []], [25, []], [39, []], [57, []], [41, []], [59, []], [8, []], [14, []], [54, []], [46, []], [67, []], [13, []], [44, []]]], [[[11, [11, 27, 22]]], [[60, [4, 29]]], [[48, [53, 28, 47]]], [[36, [19, 31, 58, 36]]], [[19, [33, 49, 16, 74, 18, 62, 26, 9, 56, 67]]], [[19, [51, 25, 7, 5]]], [[60, [60, 21, 20]]], [[20, [15, 23, 61]]], [[73, [73, 2, 32, 55, 10, 45, 43, 72]]], [[50, [50]]], [[1, [1, 17, 70, 75]]], [[51, [39, 57, 41, 59, 46, 13]]], [[63, [63, 42, 35, 69, 65, 66, 68, 52, 37]]], [[3, [3, 30, 40, 12, 34, 64, 38, 24, 6]]], [[51, [54, 8, 14, 71, 44]]]]], [[[[0, []], [21, [48, 21, 53, 32, 36, 25, 61]], [53, []], [32, []], [36, []], [25, []], [61, []], [51, [51, 56, 9, 16, 33, 4, 5, 75, 70]], [56, []], [9, []], [16, []], [33, []], [4, []], [5, []], [75, []], [70, []], [48, []], [17, [17, 58, 52, 13, 40, 66, 68, 35, 27, 50]], [58, []], [52, []], [13, []], [40, []], [66, []], [68, []], [35, []], [27, []], [50, []], [30, [30, 38, 24, 12, 42, 73, 63, 44, 67, 15]], [38, []], [24, []], [12, []], [42, []], [73, []], [63, []], [44, []], [67, []], [15, []]], [[0, [11, 22]], [11, []], [22, []], [23, [23, 28]], [28, []], [71, [71, 2, 45, 43, 29]], [2, [72, 20]], [45, []], [43, []], [29, []], [72, []], [20, []], [19, [19, 7, 31, 74, 18, 55, 37, 65]], [7, []], [31, []], [74, []], [18, []], [55, []], [37, []], [65, []], [49, [49, 62, 60, 69, 46, 41, 39, 26, 1, 59]], [62, []], [60, []], [69, []], [46, []], [41, []], [39, []], [26, []], [1, []], [59, []], [8, [8, 14, 54, 57, 64, 3, 6, 47, 34, 10]], [14, []], [54, []], [57, []], [64, []], [3, []], [6, []], [47, []], [34, []], [10, []]]], [[[23, [23, 28]]], [[71, [71, 2, 45, 43, 29]]], [[2, [72, 20]]], [[21, [48, 21, 53, 32, 36, 25, 61]]], [[19, [19, 7, 31, 74, 18, 55, 37, 65]]], [[51, [51, 56, 9, 16, 33, 4, 5, 75, 70]]], [[49, [49, 62, 60, 69, 46, 41, 39, 26, 1, 59]]], [[17, [17, 58, 52, 13, 40, 66, 68, 35, 27, 50]]], [[30, [30, 38, 24, 12, 42, 73, 63, 44, 67, 15]]], [[8, [8, 14, 54, 57, 64, 3, 6, 47, 34, 10]]]]], [[[[0, [27, 2, 47, 32]], [27, []], [2, []], [47, []], [32, []], [4, [4, 36]], [36, []], [53, [53]], [5, [5, 25, 56, 55, 58, 37, 6]], [25, []], [56, []], [55, []], [58, []], [37, []], [6, []], [33, [33, 67, 50, 11, 43, 66, 46, 65, 40, 69]], [67, []], [50, []], [11, []], [43, []], [66, []], [46, []], [65, []], [40, []], [69, []], [35, [35, 72, 30, 13, 63, 42, 3, 64, 12, 73]], [72, []], [30, []], [13, []], [63, []], [42, []], [3, []], [64, []], [12, []], [73, []]], [[0, [48]], [48, []], [28, [28]], [61, [61, 23, 21]], [23, []], [21, []], [31, [31]], [22, [22, 71, 20, 29, 15]], [71, []], [20, []], [29, []], [15, []], [45, [45, 19, 9, 62, 60, 51, 49, 68, 16, 17]], [19, []], [9, []], [62, []], [60, []], [51, []], [49, []], [68, []], [16, []], [17, []], [41, [41, 7, 59, 18, 74, 26, 1, 57, 39, 75]], [7, []], [59, []], [18, []], [74, []], [26, []], [1, []], [57, []], [39, []], [75, []], [70, [70, 54, 14, 8, 38, 24, 52, 44, 34, 10]], [54, []], [14, []], [8, []], [38, []], [24, []], [52, []], [44, []], [34, []], [10, []]]], [[[28, [28]]], [[61, [61, 23, 21]]], [[4, [4, 36]]], [[53, [53]]], [[31, [31]]], [[22, [22, 71, 20, 29, 15]]], [[45, [45, 19, 9, 62, 60, 51, 49, 68, 16, 17]]], [[5, [5, 25, 56, 55, 58, 37, 6]]], [[41, [41, 7, 59, 18, 74, 26, 1, 57, 39, 75]]], [[33, [33, 67, 50, 11, 43, 66, 46, 65, 40, 69]]], [[35, [35, 72, 30, 13, 63, 42, 3, 64, 12, 73]]], [[70, [70, 54, 14, 8, 38, 24, 52, 44, 34, 10]]]]], [[[[0, [53, 28, 48, 58, 2, 36, 56, 15, 73, 32, 25, 26, 22, 9, 19, 46, 60, 62, 43, 68, 40, 66, 13, 24, 52, 30, 20, 38, 6, 12, 64, 3, 42, 63]], [53, []], [28, []], [48, []], [58, []], [2, []], [36, []], [56, []], [15, []], [73, []], [32, []], [25, []], [26, []], [22, []], [9, []], [19, []], [46, []], [60, []], [62, []], [43, []], [68, []], [40, []], [66, []], [13, []], [24, []], [52, []], [30, []], [20, []], [38, []], [6, []], [12, []], [64, []], [3, []], [42, []], [63, []]], [[0, [11, 47, 23, 4, 71, 61, 45, 29, 72, 27, 21, 31, 7, 5, 70, 75, 65, 67, 50, 35, 69, 51, 49, 16, 17, 57, 1, 74, 18, 59, 54, 14, 8, 41, 39, 33, 55, 37, 34, 10, 44]], [11, []], [47, []], [23, []], [4, []], [71, []], [61, []], [45, []], [29, []], [72, []], [27, []], [21, []], [31, []], [7, []], [5, []], [70, []], [75, []], [65, []], [67, []], [50, []], [35, []], [69, []], [51, []], [49, []], [16, []], [17, []], [57, []], [1, []], [74, []], [18, []], [59, []], [54, []], [14, []], [8, []], [41, []], [39, []], [33, []], [55, []], [37, []], [34, []], [10, []], [44, []]]], []]], [[[[[0, []], [11, [11, 27, 22]], [27, []], [60, [60, 21, 20, 4, 29]], [21, []], [22, []], [20, [15, 23, 61]], [15, []], [73, [73, 2, 32, 55, 10, 45, 43, 72]], [10, []], [45, []], [29, []], [50, [50]], [43, []], [2, []], [63, [63, 42, 35, 69, 65, 66, 68, 52, 37]], [42, []], [32, []], [4, []], [61, []], [23, []], [3, [3, 30, 40, 12, 34, 64, 38, 24, 6]], [64, []], [55, []], [65, []], [66, []], [68, []], [30, []], [72, []], [35, []], [69, []], [40, []], [38, []], [24, []], [52, []], [37, []], [12, []], [6, []], [34, []]], [[0, [48]], [48, [53, 28, 47]], [28, []], [47, []], [36, [19, 31, 58, 36]], [19, [51, 33, 49, 16, 74, 18, 62, 26, 25, 7, 5, 9, 56, 67]], [9, []], [56, []], [26, []], [53, []], [5, []], [7, []], [31, []], [74, []], [18, []], [1, [1, 17, 70, 75]], [33, []], [17, []], [58, []], [62, []], [51, [54, 8, 14, 71, 44, 39, 57, 41, 59, 46, 13]], [49, []], [16, []], [71, []], [75, []], [70, []], [25, []], [39, []], [57, []], [41, []], [59, []], [8, []], [14, []], [54, []], [46, []], [67, []], [13, []], [44, []]]], [[[11, [11, 27, 22]]], [[60, [4, 29]]], [[48, [53, 28, 47]]], [[36, [19, 31, 58, 36]]], [[19, [33, 49, 16, 74, 18, 62, 26, 9, 56, 67]]], [[19, [51, 25, 7, 5]]], [[60, [60, 21, 20]]], [[20, [15, 23, 61]]], [[73, [73, 2, 32, 55, 10, 45, 43, 72]]], [[50, [50]]], [[1, [1, 17, 70, 75]]], [[51, [39, 57, 41, 59, 46, 13]]], [[63, [63, 42, 35, 69, 65, 66, 68, 52, 37]]], [[3, [3, 30, 40, 12, 34, 64, 38, 24, 6]]], [[51, [54, 8, 14, 71, 44]]]]], [[[[0, []], [21, [48, 21, 53, 32, 36, 25, 61]], [53, []], [32, []], [36, []], [25, []], [61, []], [51, [51, 56, 9, 16, 33, 4, 5, 75, 70]], [56, []], [9, []], [16, []], [33, []], [4, []], [5, []], [75, []], [70, []], [48, []], [17, [17, 58, 52, 13, 40, 66, 68, 35, 27, 50]], [58, []], [52, []], [13, []], [40, []], [66, []], [68, []], [35, []], [27, []], [50, []], [30, [30, 38, 24, 12, 42, 73, 63, 44, 67, 15]], [38, []], [24, []], [12, []], [42, []], [73, []], [63, []], [44, []], [67, []], [15, []]], [[0, [11, 22]], [11, []], [22, []], [23, [23, 28]], [28, []], [71, [71, 2, 45, 43, 29]], [2, [72, 20]], [45, []], [43, []], [29, []], [72, []], [20, []], [19, [19, 7, 31, 74, 18, 55, 37, 65]], [7, []], [31, []], [74, []], [18, []], [55, []], [37, []], [65, []], [49, [49, 62, 60, 69, 46, 41, 39, 26, 1, 59]], [62, []], [60, []], [69, []], [46, []], [41, []], [39, []], [26, []], [1, []], [59, []], [8, [8, 14, 54, 57, 64, 3, 6, 47, 34, 10]], [14, []], [54, []], [57, []], [64, []], [3, []], [6, []], [47, []], [34, []], [10, []]]], [[[23, [23, 28]]], [[71, [71, 2, 45, 43, 29]]], [[2, [72, 20]]], [[21, [48, 21, 53, 32, 36, 25, 61]]], [[19, [19, 7, 31, 74, 18, 55, 37, 65]]], [[51, [51, 56, 9, 16, 33, 4, 5, 75, 70]]], [[49, [49, 62, 60, 69, 46, 41, 39, 26, 1, 59]]], [[17, [17, 58, 52, 13, 40, 66, 68, 35, 27, 50]]], [[30, [30, 38, 24, 12, 42, 73, 63, 44, 67, 15]]], [[8, [8, 14, 54, 57, 64, 3, 6, 47, 34, 10]]]]], [[[[0, [27, 2, 47, 32]], [27, []], [2, []], [47, []], [32, []], [4, [4, 36]], [36, []], [53, [53]], [5, [5, 25, 56, 55, 58, 37, 6]], [25, []], [56, []], [55, []], [58, []], [37, []], [6, []], [33, [33, 67, 50, 11, 43, 66, 46, 65, 40, 69]], [67, []], [50, []], [11, []], [43, []], [66, []], [46, []], [65, []], [40, []], [69, []], [35, [35, 72, 30, 13, 63, 42, 3, 64, 12, 73]], [72, []], [30, []], [13, []], [63, []], [42, []], [3, []], [64, []], [12, []], [73, []]], [[0, [48]], [48, []], [28, [28]], [61, [61, 23, 21]], [23, []], [21, []], [31, [31]], [22, [22, 71, 20, 29, 15]], [71, []], [20, []], [29, []], [15, []], [45, [45, 19, 9, 62, 60, 51, 49, 68, 16, 17]], [19, []], [9, []], [62, []], [60, []], [51, []], [49, []], [68, []], [16, []], [17, []], [41, [41, 7, 59, 18, 74, 26, 1, 57, 39, 75]], [7, []], [59, []], [18, []], [74, []], [26, []], [1, []], [57, []], [39, []], [75, []], [70, [70, 54, 14, 8, 38, 24, 52, 44, 34, 10]], [54, []], [14, []], [8, []], [38, []], [24, []], [52, []], [44, []], [34, []], [10, []]]], [[[28, [28]]], [[61, [61, 23, 21]]], [[4, [4, 36]]], [[53, [53]]], [[31, [31]]], [[22, [22, 71, 20, 29, 15]]], [[45, [45, 19, 9, 62, 60, 51, 49, 68, 16, 17]]], [[5, [5, 25, 56, 55, 58, 37, 6]]], [[41, [41, 7, 59, 18, 74, 26, 1, 57, 39, 75]]], [[33, [33, 67, 50, 11, 43, 66, 46, 65, 40, 69]]], [[35, [35, 72, 30, 13, 63, 42, 3, 64, 12, 73]]], [[70, [70, 54, 14, 8, 38, 24, 52, 44, 34, 10]]]]], [[[[0, [53, 28, 48, 58, 2, 36, 56, 15, 73, 32, 25, 26, 22, 9, 19, 46, 60, 62, 43, 68, 40, 66, 13, 24, 52, 30, 20, 38, 6, 12, 64, 3, 42, 63]], [53, []], [28, []], [48, []], [58, []], [2, []], [36, []], [56, []], [15, []], [73, []], [32, []], [25, []], [26, []], [22, []], [9, []], [19, []], [46, []], [60, []], [62, []], [43, []], [68, []], [40, []], [66, []], [13, []], [24, []], [52, []], [30, []], [20, []], [38, []], [6, []], [12, []], [64, []], [3, []], [42, []], [63, []]], [[0, [11, 47, 23, 4, 71, 61, 45, 29, 72, 27, 21, 31, 7, 5, 70, 75, 65, 67, 50, 35, 69, 51, 49, 16, 17, 57, 1, 74, 18, 59, 54, 14, 8, 41, 39, 33, 55, 37, 34, 10, 44]], [11, []], [47, []], [23, []], [4, []], [71, []], [61, []], [45, []], [29, []], [72, []], [27, []], [21, []], [31, []], [7, []], [5, []], [70, []], [75, []], [65, []], [67, []], [50, []], [35, []], [69, []], [51, []], [49, []], [16, []], [17, []], [57, []], [1, []], [74, []], [18, []], [59, []], [54, []], [14, []], [8, []], [41, []], [39, []], [33, []], [55, []], [37, []], [34, []], [10, []], [44, []]]], []], [[[[0, [2, 23, 58, 4, 36, 32, 26, 28, 25, 73, 33, 52, 47, 55, 37, 6, 74, 1, 59, 41, 8, 57, 39, 70, 75, 3, 61, 64, 12, 42, 63, 34, 44, 10, 13, 67, 45, 15]], [2, []], [23, []], [58, []], [4, []], [36, []], [32, []], [26, []], [28, []], [25, []], [73, []], [33, []], [52, []], [47, []], [55, []], [37, []], [6, []], [74, []], [1, []], [59, []], [41, []], [8, []], [57, []], [39, []], [70, []], [75, []], [3, []], [61, []], [64, []], [12, []], [42, []], [63, []], [34, []], [44, []], [10, []], [13, []], [67, []], [45, []], [15, []]], [[0, [5, 53, 31, 21, 60, 51, 11, 48, 18, 7, 56, 22, 65, 71, 17, 16, 9, 19, 46, 49, 62, 69, 68, 27, 72, 35, 29, 50, 66, 43, 20, 40, 14]], [5, []], [53, [54, 30, 38, 24]], [31, []], [21, []], [60, []], [51, []], [11, []], [48, []], [18, []], [7, []], [56, []], [22, []], [65, []], [71, []], [17, []], [16, []], [9, []], [19, []], [46, []], [49, []], [62, []], [69, []], [68, []], [27, []], [72, []], [35, []], [29, []], [50, []], [66, []], [43, []], [20, []], [40, []], [14, []], [54, []], [30, []], [38, []], [24, []]]], [[[53, [54, 30, 38, 24]]]]]]]</t>
  </si>
  <si>
    <t>[[627.5692160309601], [627.5692160309601, 684.8579674991886], [627.5692160309601, 684.8579674991886, 684.9600000000002], [627.5692160309601, 684.8579674991886, 684.9600000000002, 995.0400000000003], [627.5692160309601, 684.8579674991886, 684.9600000000002, 995.0400000000003, 919.1200000000002]]</t>
  </si>
  <si>
    <t>[[[[[[0, [21]], [30, [30, 17]], [21, []], [17, []], [75, [75]], [5, [40, 1, 68, 5]], [40, []], [1, []], [68, []], [31, [31, 38, 58, 28, 72, 55]], [38, [41, 70, 53, 6, 51]], [53, []], [70, []], [6, []], [58, []], [55, []], [72, []], [28, []], [25, [25, 16, 23, 46, 43, 11]], [73, [73, 67, 8, 18, 24, 3]], [16, []], [41, []], [11, []], [23, []], [46, []], [7, [7, 54, 63, 4, 69, 59]], [43, []], [67, []], [8, []], [54, []], [63, []], [4, []], [69, []], [24, []], [18, []], [3, []], [51, []], [59, []]], [[0, [62, 29, 48]], [62, []], [29, [12, 35]], [12, []], [35, []], [42, [42, 44, 71, 19]], [44, []], [71, []], [19, []], [2, [2, 66, 50, 34, 61, 13]], [66, []], [39, [39, 14, 52, 57, 9, 36]], [50, []], [34, []], [61, []], [52, []], [14, []], [57, []], [13, []], [9, []], [36, []], [22, [22, 32, 65, 47, 26]], [64, [64, 49, 15, 27, 74, 45, 60, 37, 33]], [49, []], [48, []], [15, []], [27, []], [32, []], [65, []], [26, []], [74, []], [47, []], [45, []], [60, []], [10, [10, 20, 56]], [56, []], [37, []], [33, []], [20, []]]], [[[29, [12, 35]]], [[30, [30, 17]]], [[75, [75]]], [[5, [40, 1, 68, 5]]], [[31, [31, 38, 58, 28, 72, 55]]], [[38, [41, 70, 53, 6, 51]]], [[25, [25, 16, 23, 46, 43, 11]]], [[42, [42, 44, 71, 19]]], [[2, [2, 66, 50, 34, 61, 13]]], [[73, [73, 67, 8, 18, 24, 3]]], [[39, [39, 14, 52, 57, 9, 36]]], [[22, [22, 32, 65, 47, 26]]], [[64, [64, 49, 15, 27, 74, 45, 60, 37, 33]]], [[7, [7, 54, 63, 4, 69, 59]]], [[10, [10, 20, 56]]]]]], [[[[[0, [21]], [30, [30, 17]], [21, []], [17, []], [75, [75]], [5, [40, 1, 68, 5]], [40, []], [1, []], [68, []], [31, [31, 38, 58, 28, 72, 55]], [38, [41, 70, 53, 6, 51]], [53, []], [70, []], [6, []], [58, []], [55, []], [72, []], [28, []], [25, [25, 16, 23, 46, 43, 11]], [73, [73, 67, 8, 18, 24, 3]], [16, []], [41, []], [11, []], [23, []], [46, []], [7, [7, 54, 63, 4, 69, 59]], [43, []], [67, []], [8, []], [54, []], [63, []], [4, []], [69, []], [24, []], [18, []], [3, []], [51, []], [59, []]], [[0, [62, 29, 48]], [62, []], [29, [12, 35]], [12, []], [35, []], [42, [42, 44, 71, 19]], [44, []], [71, []], [19, []], [2, [2, 66, 50, 34, 61, 13]], [66, []], [39, [39, 14, 52, 57, 9, 36]], [50, []], [34, []], [61, []], [52, []], [14, []], [57, []], [13, []], [9, []], [36, []], [22, [22, 32, 65, 47, 26]], [64, [64, 49, 15, 27, 74, 45, 60, 37, 33]], [49, []], [48, []], [15, []], [27, []], [32, []], [65, []], [26, []], [74, []], [47, []], [45, []], [60, []], [10, [10, 20, 56]], [56, []], [37, []], [33, []], [20, []]]], [[[29, [12, 35]]], [[30, [30, 17]]], [[75, [75]]], [[5, [40, 1, 68, 5]]], [[31, [31, 38, 58, 28, 72, 55]]], [[38, [41, 70, 53, 6, 51]]], [[25, [25, 16, 23, 46, 43, 11]]], [[42, [42, 44, 71, 19]]], [[2, [2, 66, 50, 34, 61, 13]]], [[73, [73, 67, 8, 18, 24, 3]]], [[39, [39, 14, 52, 57, 9, 36]]], [[22, [22, 32, 65, 47, 26]]], [[64, [64, 49, 15, 27, 74, 45, 60, 37, 33]]], [[7, [7, 54, 63, 4, 69, 59]]], [[10, [10, 20, 56]]]]], [[[[0, [48]], [48, []], [62, [62, 12, 44, 28]], [12, []], [44, []], [28, []], [51, [51, 30, 29, 71, 72, 36, 9, 13, 70, 53]], [30, []], [29, []], [71, []], [72, []], [36, []], [9, []], [13, []], [70, []], [53, []], [57, [57, 6, 26, 65, 32, 42, 16, 46, 11, 23]], [6, []], [26, []], [65, []], [32, []], [42, []], [16, []], [46, []], [11, []], [23, []], [67, [67, 4, 8, 54, 1, 69, 24, 18, 56, 33]], [4, []], [8, []], [54, []], [1, []], [69, []], [24, []], [18, []], [56, []], [33, []]], [[0, [21]], [58, [34, 58, 75]], [21, []], [75, []], [17, [17, 19, 2, 66, 63, 31, 68]], [19, []], [2, []], [66, []], [63, []], [31, []], [68, []], [41, [41, 35, 7, 43, 38, 52, 61, 39, 50]], [35, []], [7, []], [43, []], [38, []], [52, []], [61, []], [39, []], [50, []], [34, []], [5, [5, 40, 14, 37, 22, 49, 64, 25, 15, 27]], [40, []], [14, []], [37, []], [22, []], [49, []], [64, []], [25, []], [15, []], [27, []], [55, [55, 47, 45, 73, 60, 10, 3, 74, 59, 20]], [47, []], [45, []], [73, []], [60, []], [10, []], [3, []], [74, []], [59, []], [20, []]]], [[[58, [34, 58, 75]]], [[62, [62, 12, 44, 28]]], [[17, [17, 19, 2, 66, 63, 31, 68]]], [[51, [51, 30, 29, 71, 72, 36, 9, 13, 70, 53]]], [[41, [41, 35, 7, 43, 38, 52, 61, 39, 50]]], [[57, [57, 6, 26, 65, 32, 42, 16, 46, 11, 23]]], [[5, [5, 40, 14, 37, 22, 49, 64, 25, 15, 27]]], [[55, [55, 47, 45, 73, 60, 10, 3, 74, 59, 20]]], [[67, [67, 4, 8, 54, 1, 69, 24, 18, 56, 33]]]]]], [[[[[0, [21]], [30, [30, 17]], [21, []], [17, []], [75, [75]], [5, [40, 1, 68, 5]], [40, []], [1, []], [68, []], [31, [31, 38, 58, 28, 72, 55]], [38, [41, 70, 53, 6, 51]], [53, []], [70, []], [6, []], [58, []], [55, []], [72, []], [28, []], [25, [25, 16, 23, 46, 43, 11]], [73, [73, 67, 8, 18, 24, 3]], [16, []], [41, []], [11, []], [23, []], [46, []], [7, [7, 54, 63, 4, 69, 59]], [43, []], [67, []], [8, []], [54, []], [63, []], [4, []], [69, []], [24, []], [18, []], [3, []], [51, []], [59, []]], [[0, [62, 29, 48]], [62, []], [29, [12, 35]], [12, []], [35, []], [42, [42, 44, 71, 19]], [44, []], [71, []], [19, []], [2, [2, 66, 50, 34, 61, 13]], [66, []], [39, [39, 14, 52, 57, 9, 36]], [50, []], [34, []], [61, []], [52, []], [14, []], [57, []], [13, []], [9, []], [36, []], [22, [22, 32, 65, 47, 26]], [64, [64, 49, 15, 27, 74, 45, 60, 37, 33]], [49, []], [48, []], [15, []], [27, []], [32, []], [65, []], [26, []], [74, []], [47, []], [45, []], [60, []], [10, [10, 20, 56]], [56, []], [37, []], [33, []], [20, []]]], [[[29, [12, 35]]], [[30, [30, 17]]], [[75, [75]]], [[5, [40, 1, 68, 5]]], [[31, [31, 38, 58, 28, 72, 55]]], [[38, [41, 70, 53, 6, 51]]], [[25, [25, 16, 23, 46, 43, 11]]], [[42, [42, 44, 71, 19]]], [[2, [2, 66, 50, 34, 61, 13]]], [[73, [73, 67, 8, 18, 24, 3]]], [[39, [39, 14, 52, 57, 9, 36]]], [[22, [22, 32, 65, 47, 26]]], [[64, [64, 49, 15, 27, 74, 45, 60, 37, 33]]], [[7, [7, 54, 63, 4, 69, 59]]], [[10, [10, 20, 56]]]]], [[[[0, [48]], [48, []], [62, [62, 12, 44, 28]], [12, []], [44, []], [28, []], [51, [51, 30, 29, 71, 72, 36, 9, 13, 70, 53]], [30, []], [29, []], [71, []], [72, []], [36, []], [9, []], [13, []], [70, []], [53, []], [57, [57, 6, 26, 65, 32, 42, 16, 46, 11, 23]], [6, []], [26, []], [65, []], [32, []], [42, []], [16, []], [46, []], [11, []], [23, []], [67, [67, 4, 8, 54, 1, 69, 24, 18, 56, 33]], [4, []], [8, []], [54, []], [1, []], [69, []], [24, []], [18, []], [56, []], [33, []]], [[0, [21]], [58, [34, 58, 75]], [21, []], [75, []], [17, [17, 19, 2, 66, 63, 31, 68]], [19, []], [2, []], [66, []], [63, []], [31, []], [68, []], [41, [41, 35, 7, 43, 38, 52, 61, 39, 50]], [35, []], [7, []], [43, []], [38, []], [52, []], [61, []], [39, []], [50, []], [34, []], [5, [5, 40, 14, 37, 22, 49, 64, 25, 15, 27]], [40, []], [14, []], [37, []], [22, []], [49, []], [64, []], [25, []], [15, []], [27, []], [55, [55, 47, 45, 73, 60, 10, 3, 74, 59, 20]], [47, []], [45, []], [73, []], [60, []], [10, []], [3, []], [74, []], [59, []], [20, []]]], [[[58, [34, 58, 75]]], [[62, [62, 12, 44, 28]]], [[17, [17, 19, 2, 66, 63, 31, 68]]], [[51, [51, 30, 29, 71, 72, 36, 9, 13, 70, 53]]], [[41, [41, 35, 7, 43, 38, 52, 61, 39, 50]]], [[57, [57, 6, 26, 65, 32, 42, 16, 46, 11, 23]]], [[5, [5, 40, 14, 37, 22, 49, 64, 25, 15, 27]]], [[55, [55, 47, 45, 73, 60, 10, 3, 74, 59, 20]]], [[67, [67, 4, 8, 54, 1, 69, 24, 18, 56, 33]]]]], [[[[0, [58, 36, 48]], [58, []], [36, []], [48, []], [35, [35]], [30, [30, 9, 14]], [9, []], [14, []], [40, [40, 13, 6, 70, 72, 55, 28, 25, 32, 65]], [13, []], [6, []], [70, []], [72, []], [55, []], [28, []], [25, []], [32, []], [65, []], [16, [16, 41, 71, 47, 26, 22, 49, 64, 15, 27]], [41, []], [71, []], [47, []], [26, []], [22, []], [49, []], [64, []], [15, []], [27, []], [44, [44, 73, 45, 60, 10, 69, 24, 18, 56, 20]], [73, []], [45, []], [60, []], [10, []], [69, []], [24, []], [18, []], [56, []], [20, []]], [[0, []], [29, [29, 62, 42]], [62, []], [42, []], [12, [12, 57, 34, 75, 5]], [57, []], [34, []], [75, []], [5, []], [50, [50, 39, 61, 38, 66, 17, 63, 68, 31, 52]], [39, []], [61, []], [38, []], [66, []], [17, []], [63, []], [68, []], [31, []], [52, []], [53, [53, 21, 51, 3, 46, 23, 11, 7, 43, 4]], [21, []], [51, []], [3, []], [46, []], [23, []], [11, []], [7, []], [43, []], [4, []], [1, [1, 8, 54, 67, 2, 19, 74, 59, 37, 33]], [8, []], [54, []], [67, []], [2, []], [19, []], [74, []], [59, []], [37, []], [33, []]]], [[[29, [29, 62, 42]]], [[12, [12, 57, 34, 75, 5]]], [[35, [35]]], [[30, [30, 9, 14]]], [[50, [50, 39, 61, 38, 66, 17, 63, 68, 31, 52]]], [[40, [40, 13, 6, 70, 72, 55, 28, 25, 32, 65]]], [[53, [53, 21, 51, 3, 46, 23, 11, 7, 43, 4]]], [[1, [1, 8, 54, 67, 2, 19, 74, 59, 37, 33]]], [[16, [16, 41, 71, 47, 26, 22, 49, 64, 15, 27]]], [[44, [44, 73, 45, 60, 10, 69, 24, 18, 56, 20]]]]]], [[[[[0, [21]], [30, [30, 17]], [21, []], [17, []], [75, [75]], [5, [40, 1, 68, 5]], [40, []], [1, []], [68, []], [31, [31, 38, 58, 28, 72, 55]], [38, [41, 70, 53, 6, 51]], [53, []], [70, []], [6, []], [58, []], [55, []], [72, []], [28, []], [25, [25, 16, 23, 46, 43, 11]], [73, [73, 67, 8, 18, 24, 3]], [16, []], [41, []], [11, []], [23, []], [46, []], [7, [7, 54, 63, 4, 69, 59]], [43, []], [67, []], [8, []], [54, []], [63, []], [4, []], [69, []], [24, []], [18, []], [3, []], [51, []], [59, []]], [[0, [62, 29, 48]], [62, []], [29, [12, 35]], [12, []], [35, []], [42, [42, 44, 71, 19]], [44, []], [71, []], [19, []], [2, [2, 66, 50, 34, 61, 13]], [66, []], [39, [39, 14, 52, 57, 9, 36]], [50, []], [34, []], [61, []], [52, []], [14, []], [57, []], [13, []], [9, []], [36, []], [22, [22, 32, 65, 47, 26]], [64, [64, 49, 15, 27, 74, 45, 60, 37, 33]], [49, []], [48, []], [15, []], [27, []], [32, []], [65, []], [26, []], [74, []], [47, []], [45, []], [60, []], [10, [10, 20, 56]], [56, []], [37, []], [33, []], [20, []]]], [[[29, [12, 35]]], [[30, [30, 17]]], [[75, [75]]], [[5, [40, 1, 68, 5]]], [[31, [31, 38, 58, 28, 72, 55]]], [[38, [41, 70, 53, 6, 51]]], [[25, [25, 16, 23, 46, 43, 11]]], [[42, [42, 44, 71, 19]]], [[2, [2, 66, 50, 34, 61, 13]]], [[73, [73, 67, 8, 18, 24, 3]]], [[39, [39, 14, 52, 57, 9, 36]]], [[22, [22, 32, 65, 47, 26]]], [[64, [64, 49, 15, 27, 74, 45, 60, 37, 33]]], [[7, [7, 54, 63, 4, 69, 59]]], [[10, [10, 20, 56]]]]], [[[[0, [48]], [48, []], [62, [62, 12, 44, 28]], [12, []], [44, []], [28, []], [51, [51, 30, 29, 71, 72, 36, 9, 13, 70, 53]], [30, []], [29, []], [71, []], [72, []], [36, []], [9, []], [13, []], [70, []], [53, []], [57, [57, 6, 26, 65, 32, 42, 16, 46, 11, 23]], [6, []], [26, []], [65, []], [32, []], [42, []], [16, []], [46, []], [11, []], [23, []], [67, [67, 4, 8, 54, 1, 69, 24, 18, 56, 33]], [4, []], [8, []], [54, []], [1, []], [69, []], [24, []], [18, []], [56, []], [33, []]], [[0, [21]], [58, [34, 58, 75]], [21, []], [75, []], [17, [17, 19, 2, 66, 63, 31, 68]], [19, []], [2, []], [66, []], [63, []], [31, []], [68, []], [41, [41, 35, 7, 43, 38, 52, 61, 39, 50]], [35, []], [7, []], [43, []], [38, []], [52, []], [61, []], [39, []], [50, []], [34, []], [5, [5, 40, 14, 37, 22, 49, 64, 25, 15, 27]], [40, []], [14, []], [37, []], [22, []], [49, []], [64, []], [25, []], [15, []], [27, []], [55, [55, 47, 45, 73, 60, 10, 3, 74, 59, 20]], [47, []], [45, []], [73, []], [60, []], [10, []], [3, []], [74, []], [59, []], [20, []]]], [[[58, [34, 58, 75]]], [[62, [62, 12, 44, 28]]], [[17, [17, 19, 2, 66, 63, 31, 68]]], [[51, [51, 30, 29, 71, 72, 36, 9, 13, 70, 53]]], [[41, [41, 35, 7, 43, 38, 52, 61, 39, 50]]], [[57, [57, 6, 26, 65, 32, 42, 16, 46, 11, 23]]], [[5, [5, 40, 14, 37, 22, 49, 64, 25, 15, 27]]], [[55, [55, 47, 45, 73, 60, 10, 3, 74, 59, 20]]], [[67, [67, 4, 8, 54, 1, 69, 24, 18, 56, 33]]]]], [[[[0, [58, 36, 48]], [58, []], [36, []], [48, []], [35, [35]], [30, [30, 9, 14]], [9, []], [14, []], [40, [40, 13, 6, 70, 72, 55, 28, 25, 32, 65]], [13, []], [6, []], [70, []], [72, []], [55, []], [28, []], [25, []], [32, []], [65, []], [16, [16, 41, 71, 47, 26, 22, 49, 64, 15, 27]], [41, []], [71, []], [47, []], [26, []], [22, []], [49, []], [64, []], [15, []], [27, []], [44, [44, 73, 45, 60, 10, 69, 24, 18, 56, 20]], [73, []], [45, []], [60, []], [10, []], [69, []], [24, []], [18, []], [56, []], [20, []]], [[0, []], [29, [29, 62, 42]], [62, []], [42, []], [12, [12, 57, 34, 75, 5]], [57, []], [34, []], [75, []], [5, []], [50, [50, 39, 61, 38, 66, 17, 63, 68, 31, 52]], [39, []], [61, []], [38, []], [66, []], [17, []], [63, []], [68, []], [31, []], [52, []], [53, [53, 21, 51, 3, 46, 23, 11, 7, 43, 4]], [21, []], [51, []], [3, []], [46, []], [23, []], [11, []], [7, []], [43, []], [4, []], [1, [1, 8, 54, 67, 2, 19, 74, 59, 37, 33]], [8, []], [54, []], [67, []], [2, []], [19, []], [74, []], [59, []], [37, []], [33, []]]], [[[29, [29, 62, 42]]], [[12, [12, 57, 34, 75, 5]]], [[35, [35]]], [[30, [30, 9, 14]]], [[50, [50, 39, 61, 38, 66, 17, 63, 68, 31, 52]]], [[40, [40, 13, 6, 70, 72, 55, 28, 25, 32, 65]]], [[53, [53, 21, 51, 3, 46, 23, 11, 7, 43, 4]]], [[1, [1, 8, 54, 67, 2, 19, 74, 59, 37, 33]]], [[16, [16, 41, 71, 47, 26, 22, 49, 64, 15, 27]]], [[44, [44, 73, 45, 60, 10, 69, 24, 18, 56, 20]]]]], [[[[0, [48, 21]], [48, []], [42, [42]], [44, [44]], [21, []], [30, [30, 34, 68, 17, 63, 41, 35]], [34, []], [68, []], [17, []], [63, []], [41, []], [35, []], [16, [16, 32, 65, 26, 47, 66, 19, 46, 11, 23]], [32, []], [65, []], [26, []], [47, []], [66, []], [19, []], [46, []], [11, []], [23, []], [7, [7, 73, 45, 8, 54, 69, 56, 53, 13, 20]], [73, []], [45, []], [8, []], [54, []], [69, []], [56, []], [53, []], [13, []], [20, []]], [[0, []], [62, [62, 58]], [58, []], [36, [36, 29, 12, 71]], [29, []], [71, []], [12, []], [28, [28, 72]], [72, []], [9, [9, 55, 70, 57, 14, 52]], [55, []], [70, []], [57, []], [14, []], [52, []], [5, [5, 40, 61, 39, 50, 31, 1, 3, 74, 51]], [40, []], [61, []], [39, []], [50, []], [31, []], [1, []], [3, []], [74, []], [51, []], [6, [6, 37, 33, 75, 38, 24, 18, 2, 4, 67]], [37, []], [33, []], [75, []], [38, []], [24, []], [18, []], [2, []], [4, []], [67, []], [43, [43, 60, 10, 59, 27, 15, 25, 64, 49, 22]], [60, []], [10, []], [59, []], [27, []], [15, []], [25, []], [64, []], [49, []], [22, []]]], [[[62, [62, 58]]], [[36, [36, 29, 12, 71]]], [[28, [28, 72]]], [[42, [42]]], [[44, [44]]], [[30, [30, 34, 68, 17, 63, 41, 35]]], [[9, [9, 55, 70, 57, 14, 52]]], [[5, [5, 40, 61, 39, 50, 31, 1, 3, 74, 51]]], [[16, [16, 32, 65, 26, 47, 66, 19, 46, 11, 23]]], [[6, [6, 37, 33, 75, 38, 24, 18, 2, 4, 67]]], [[43, [43, 60, 10, 59, 27, 15, 25, 64, 49, 22]]], [[7, [7, 73, 45, 8, 54, 69, 56, 53, 13, 20]]]]]], [[[[[0, [21]], [30, [30, 17]], [21, []], [17, []], [75, [75]], [5, [40, 1, 68, 5]], [40, []], [1, []], [68, []], [31, [31, 38, 58, 28, 72, 55]], [38, [41, 70, 53, 6, 51]], [53, []], [70, []], [6, []], [58, []], [55, []], [72, []], [28, []], [25, [25, 16, 23, 46, 43, 11]], [73, [73, 67, 8, 18, 24, 3]], [16, []], [41, []], [11, []], [23, []], [46, []], [7, [7, 54, 63, 4, 69, 59]], [43, []], [67, []], [8, []], [54, []], [63, []], [4, []], [69, []], [24, []], [18, []], [3, []], [51, []], [59, []]], [[0, [62, 29, 48]], [62, []], [29, [12, 35]], [12, []], [35, []], [42, [42, 44, 71, 19]], [44, []], [71, []], [19, []], [2, [2, 66, 50, 34, 61, 13]], [66, []], [39, [39, 14, 52, 57, 9, 36]], [50, []], [34, []], [61, []], [52, []], [14, []], [57, []], [13, []], [9, []], [36, []], [22, [22, 32, 65, 47, 26]], [64, [64, 49, 15, 27, 74, 45, 60, 37, 33]], [49, []], [48, []], [15, []], [27, []], [32, []], [65, []], [26, []], [74, []], [47, []], [45, []], [60, []], [10, [10, 20, 56]], [56, []], [37, []], [33, []], [20, []]]], [[[29, [12, 35]]], [[30, [30, 17]]], [[75, [75]]], [[5, [40, 1, 68, 5]]], [[31, [31, 38, 58, 28, 72, 55]]], [[38, [41, 70, 53, 6, 51]]], [[25, [25, 16, 23, 46, 43, 11]]], [[42, [42, 44, 71, 19]]], [[2, [2, 66, 50, 34, 61, 13]]], [[73, [73, 67, 8, 18, 24, 3]]], [[39, [39, 14, 52, 57, 9, 36]]], [[22, [22, 32, 65, 47, 26]]], [[64, [64, 49, 15, 27, 74, 45, 60, 37, 33]]], [[7, [7, 54, 63, 4, 69, 59]]], [[10, [10, 20, 56]]]]], [[[[0, [48]], [48, []], [62, [62, 12, 44, 28]], [12, []], [44, []], [28, []], [51, [51, 30, 29, 71, 72, 36, 9, 13, 70, 53]], [30, []], [29, []], [71, []], [72, []], [36, []], [9, []], [13, []], [70, []], [53, []], [57, [57, 6, 26, 65, 32, 42, 16, 46, 11, 23]], [6, []], [26, []], [65, []], [32, []], [42, []], [16, []], [46, []], [11, []], [23, []], [67, [67, 4, 8, 54, 1, 69, 24, 18, 56, 33]], [4, []], [8, []], [54, []], [1, []], [69, []], [24, []], [18, []], [56, []], [33, []]], [[0, [21]], [58, [34, 58, 75]], [21, []], [75, []], [17, [17, 19, 2, 66, 63, 31, 68]], [19, []], [2, []], [66, []], [63, []], [31, []], [68, []], [41, [41, 35, 7, 43, 38, 52, 61, 39, 50]], [35, []], [7, []], [43, []], [38, []], [52, []], [61, []], [39, []], [50, []], [34, []], [5, [5, 40, 14, 37, 22, 49, 64, 25, 15, 27]], [40, []], [14, []], [37, []], [22, []], [49, []], [64, []], [25, []], [15, []], [27, []], [55, [55, 47, 45, 73, 60, 10, 3, 74, 59, 20]], [47, []], [45, []], [73, []], [60, []], [10, []], [3, []], [74, []], [59, []], [20, []]]], [[[58, [34, 58, 75]]], [[62, [62, 12, 44, 28]]], [[17, [17, 19, 2, 66, 63, 31, 68]]], [[51, [51, 30, 29, 71, 72, 36, 9, 13, 70, 53]]], [[41, [41, 35, 7, 43, 38, 52, 61, 39, 50]]], [[57, [57, 6, 26, 65, 32, 42, 16, 46, 11, 23]]], [[5, [5, 40, 14, 37, 22, 49, 64, 25, 15, 27]]], [[55, [55, 47, 45, 73, 60, 10, 3, 74, 59, 20]]], [[67, [67, 4, 8, 54, 1, 69, 24, 18, 56, 33]]]]], [[[[0, [58, 36, 48]], [58, []], [36, []], [48, []], [35, [35]], [30, [30, 9, 14]], [9, []], [14, []], [40, [40, 13, 6, 70, 72, 55, 28, 25, 32, 65]], [13, []], [6, []], [70, []], [72, []], [55, []], [28, []], [25, []], [32, []], [65, []], [16, [16, 41, 71, 47, 26, 22, 49, 64, 15, 27]], [41, []], [71, []], [47, []], [26, []], [22, []], [49, []], [64, []], [15, []], [27, []], [44, [44, 73, 45, 60, 10, 69, 24, 18, 56, 20]], [73, []], [45, []], [60, []], [10, []], [69, []], [24, []], [18, []], [56, []], [20, []]], [[0, []], [29, [29, 62, 42]], [62, []], [42, []], [12, [12, 57, 34, 75, 5]], [57, []], [34, []], [75, []], [5, []], [50, [50, 39, 61, 38, 66, 17, 63, 68, 31, 52]], [39, []], [61, []], [38, []], [66, []], [17, []], [63, []], [68, []], [31, []], [52, []], [53, [53, 21, 51, 3, 46, 23, 11, 7, 43, 4]], [21, []], [51, []], [3, []], [46, []], [23, []], [11, []], [7, []], [43, []], [4, []], [1, [1, 8, 54, 67, 2, 19, 74, 59, 37, 33]], [8, []], [54, []], [67, []], [2, []], [19, []], [74, []], [59, []], [37, []], [33, []]]], [[[29, [29, 62, 42]]], [[12, [12, 57, 34, 75, 5]]], [[35, [35]]], [[30, [30, 9, 14]]], [[50, [50, 39, 61, 38, 66, 17, 63, 68, 31, 52]]], [[40, [40, 13, 6, 70, 72, 55, 28, 25, 32, 65]]], [[53, [53, 21, 51, 3, 46, 23, 11, 7, 43, 4]]], [[1, [1, 8, 54, 67, 2, 19, 74, 59, 37, 33]]], [[16, [16, 41, 71, 47, 26, 22, 49, 64, 15, 27]]], [[44, [44, 73, 45, 60, 10, 69, 24, 18, 56, 20]]]]], [[[[0, [48, 21]], [48, []], [42, [42]], [44, [44]], [21, []], [30, [30, 34, 68, 17, 63, 41, 35]], [34, []], [68, []], [17, []], [63, []], [41, []], [35, []], [16, [16, 32, 65, 26, 47, 66, 19, 46, 11, 23]], [32, []], [65, []], [26, []], [47, []], [66, []], [19, []], [46, []], [11, []], [23, []], [7, [7, 73, 45, 8, 54, 69, 56, 53, 13, 20]], [73, []], [45, []], [8, []], [54, []], [69, []], [56, []], [53, []], [13, []], [20, []]], [[0, []], [62, [62, 58]], [58, []], [36, [36, 29, 12, 71]], [29, []], [71, []], [12, []], [28, [28, 72]], [72, []], [9, [9, 55, 70, 57, 14, 52]], [55, []], [70, []], [57, []], [14, []], [52, []], [5, [5, 40, 61, 39, 50, 31, 1, 3, 74, 51]], [40, []], [61, []], [39, []], [50, []], [31, []], [1, []], [3, []], [74, []], [51, []], [6, [6, 37, 33, 75, 38, 24, 18, 2, 4, 67]], [37, []], [33, []], [75, []], [38, []], [24, []], [18, []], [2, []], [4, []], [67, []], [43, [43, 60, 10, 59, 27, 15, 25, 64, 49, 22]], [60, []], [10, []], [59, []], [27, []], [15, []], [25, []], [64, []], [49, []], [22, []]]], [[[62, [62, 58]]], [[36, [36, 29, 12, 71]]], [[28, [28, 72]]], [[42, [42]]], [[44, [44]]], [[30, [30, 34, 68, 17, 63, 41, 35]]], [[9, [9, 55, 70, 57, 14, 52]]], [[5, [5, 40, 61, 39, 50, 31, 1, 3, 74, 51]]], [[16, [16, 32, 65, 26, 47, 66, 19, 46, 11, 23]]], [[6, [6, 37, 33, 75, 38, 24, 18, 2, 4, 67]]], [[43, [43, 60, 10, 59, 27, 15, 25, 64, 49, 22]]], [[7, [7, 73, 45, 8, 54, 69, 56, 53, 13, 20]]]]], [[[[0, [48, 34, 5, 21]], [48, []], [34, []], [5, []], [36, [36, 57, 28, 72, 44, 25, 9, 55, 58, 51]], [57, []], [28, []], [72, []], [44, []], [25, []], [9, []], [55, []], [58, []], [51, []], [6, [6, 13, 70, 26, 32, 65, 47, 41, 35, 16]], [13, []], [70, []], [26, []], [32, []], [65, []], [47, []], [41, []], [35, []], [16, []], [60, [60, 2, 8, 54, 63, 69, 10, 56, 53, 20]], [2, []], [8, []], [54, []], [63, []], [69, []], [10, []], [21, []], [56, []], [53, []], [20, []]], [[0, [30]], [30, []], [62, [62, 42, 12, 29]], [42, []], [12, []], [29, []], [68, [68, 1, 66, 31, 38, 61]], [1, []], [66, []], [31, []], [38, []], [61, []], [14, [14, 40, 75, 52, 39, 50, 4, 17, 7, 46]], [40, []], [75, []], [52, []], [39, []], [50, []], [4, []], [17, []], [7, []], [46, []], [11, [11, 23, 67, 43, 19, 3, 24, 18, 74, 71]], [23, []], [67, []], [43, []], [19, []], [3, []], [24, []], [18, []], [74, []], [71, []], [45, [45, 73, 27, 15, 64, 49, 22, 59, 37, 33]], [73, []], [27, []], [15, []], [64, []], [49, []], [22, []], [59, []], [37, []], [33, []]]], [[[62, [62, 42, 12, 29]]], [[36, [36, 57, 28, 72, 44, 25, 9, 55, 58, 51]]], [[68, [68, 1, 66, 31, 38, 61]]], [[14, [14, 40, 75, 52, 39, 50, 4, 17, 7, 46]]], [[6, [6, 13, 70, 26, 32, 65, 47, 41, 35, 16]]], [[11, [11, 23, 67, 43, 19, 3, 24, 18, 74, 71]]], [[45, [45, 73, 27, 15, 64, 49, 22, 59, 37, 33]]], [[60, [60, 2, 8, 54, 63, 69, 10, 56, 53, 20]]]]]]]</t>
  </si>
  <si>
    <t>[[573.944796266533], [573.944796266533, 642.2515410652865], [573.944796266533, 642.2515410652865, 643.0883840321989], [573.944796266533, 642.2515410652865, 643.0883840321989, 679.0129403474555], [573.944796266533, 642.2515410652865, 643.0883840321989, 679.0129403474555, 677.8057164242942]]</t>
  </si>
  <si>
    <t>[[[[[[0, [21, 32]], [21, []], [38, [38, 22]], [22, [69, 55, 75, 74, 16]], [69, []], [55, []], [75, []], [74, []], [16, []], [13, [13, 49, 50, 35, 31, 52, 12, 59, 33]], [52, []], [33, []], [12, []], [31, []], [49, []], [50, []], [10, [10, 41, 43]], [35, []], [34, [34, 37, 73, 68, 54, 56, 3, 14]], [32, []], [37, []], [73, []], [68, []], [54, []], [56, []], [43, []], [3, []], [14, []], [72, [72, 58, 20, 40, 36, 71, 44, 48, 63]], [58, []], [40, []], [20, []], [36, []], [71, []], [44, []], [48, []], [63, []], [59, []], [41, []]], [[0, [39]], [61, [61, 6, 64]], [6, []], [64, []], [24, [24, 17, 9, 8, 23]], [17, []], [9, []], [8, []], [23, []], [67, [67, 29, 7, 5, 30, 51, 45, 46]], [39, []], [29, []], [7, []], [5, []], [30, []], [51, []], [45, []], [46, []], [19, [19, 25, 42, 62, 27, 60, 53, 28, 11, 66]], [65, [65, 1, 26, 15, 2, 70, 47, 57, 18]], [1, []], [26, []], [15, []], [28, []], [11, []], [66, []], [53, []], [2, []], [70, []], [47, []], [57, []], [25, []], [18, []], [42, []], [62, []], [27, []], [60, []], [4, [4]]]], [[[61, [61, 6, 64]]], [[24, [24, 17, 9, 8, 23]]], [[38, [38, 22]]], [[22, [69, 55, 75, 74, 16]]], [[67, [67, 29, 7, 5, 30, 51, 45, 46]]], [[13, [13, 49, 50, 35, 31, 52, 12, 59, 33]]], [[10, [10, 41, 43]]], [[19, [19, 25, 42, 62, 27, 60, 53, 28, 11, 66]]], [[65, [65, 1, 26, 15, 2, 70, 47, 57, 18]]], [[4, [4]]], [[34, [34, 37, 73, 68, 54, 56, 3, 14]]], [[72, [72, 58, 20, 40, 36, 71, 44, 48, 63]]]]]], [[[[[0, [21, 32]], [21, []], [38, [38, 22]], [22, [69, 55, 75, 74, 16]], [69, []], [55, []], [75, []], [74, []], [16, []], [13, [13, 49, 50, 35, 31, 52, 12, 59, 33]], [52, []], [33, []], [12, []], [31, []], [49, []], [50, []], [10, [10, 41, 43]], [35, []], [34, [34, 37, 73, 68, 54, 56, 3, 14]], [32, []], [37, []], [73, []], [68, []], [54, []], [56, []], [43, []], [3, []], [14, []], [72, [72, 58, 20, 40, 36, 71, 44, 48, 63]], [58, []], [40, []], [20, []], [36, []], [71, []], [44, []], [48, []], [63, []], [59, []], [41, []]], [[0, [39]], [61, [61, 6, 64]], [6, []], [64, []], [24, [24, 17, 9, 8, 23]], [17, []], [9, []], [8, []], [23, []], [67, [67, 29, 7, 5, 30, 51, 45, 46]], [39, []], [29, []], [7, []], [5, []], [30, []], [51, []], [45, []], [46, []], [19, [19, 25, 42, 62, 27, 60, 53, 28, 11, 66]], [65, [65, 1, 26, 15, 2, 70, 47, 57, 18]], [1, []], [26, []], [15, []], [28, []], [11, []], [66, []], [53, []], [2, []], [70, []], [47, []], [57, []], [25, []], [18, []], [42, []], [62, []], [27, []], [60, []], [4, [4]]]], [[[61, [61, 6, 64]]], [[24, [24, 17, 9, 8, 23]]], [[38, [38, 22]]], [[22, [69, 55, 75, 74, 16]]], [[67, [67, 29, 7, 5, 30, 51, 45, 46]]], [[13, [13, 49, 50, 35, 31, 52, 12, 59, 33]]], [[10, [10, 41, 43]]], [[19, [19, 25, 42, 62, 27, 60, 53, 28, 11, 66]]], [[65, [65, 1, 26, 15, 2, 70, 47, 57, 18]]], [[4, [4]]], [[34, [34, 37, 73, 68, 54, 56, 3, 14]]], [[72, [72, 58, 20, 40, 36, 71, 44, 48, 63]]]]], [[[[0, [61, 32]], [61, []], [32, []], [51, [51, 5, 69, 8, 9, 16, 20, 30, 7]], [5, [50]], [69, []], [8, []], [9, []], [16, []], [20, []], [30, []], [7, []], [50, []], [10, [10, 34, 35, 45, 38, 46, 41, 52, 42, 25]], [34, []], [35, []], [45, []], [38, []], [46, []], [41, []], [52, []], [42, []], [25, []], [36, [36, 40, 73, 37, 68, 54, 56, 43, 72, 3]], [40, []], [73, []], [37, []], [68, []], [54, []], [56, []], [43, []], [72, []], [3, []]], [[0, []], [21, [21, 6, 64, 75]], [6, []], [64, []], [75, []], [74, [74]], [55, [55, 2, 70, 17, 24, 58, 39, 18]], [2, []], [70, []], [17, []], [24, []], [58, []], [39, []], [18, []], [23, [23, 31, 59, 33, 13, 67, 22, 12, 65, 26]], [31, []], [59, []], [33, []], [13, []], [67, []], [22, []], [12, []], [65, []], [26, []], [15, [15, 29, 28, 14, 49, 11, 66, 53, 57, 47]], [29, []], [28, []], [14, []], [49, []], [11, []], [66, []], [53, []], [57, []], [47, []], [62, [62, 27, 60, 4, 63, 48, 44, 71, 19, 1]], [27, []], [60, []], [4, []], [63, []], [48, []], [44, []], [71, []], [19, []], [1, []]]], [[[21, [21, 6, 64, 75]]], [[74, [74]]], [[55, [55, 2, 70, 17, 24, 58, 39, 18]]], [[51, [51, 5, 69, 8, 9, 16, 20, 30, 7]]], [[5, [50]]], [[23, [23, 31, 59, 33, 13, 67, 22, 12, 65, 26]]], [[15, [15, 29, 28, 14, 49, 11, 66, 53, 57, 47]]], [[10, [10, 34, 35, 45, 38, 46, 41, 52, 42, 25]]], [[36, [36, 40, 73, 37, 68, 54, 56, 43, 72, 3]]], [[62, [62, 27, 60, 4, 63, 48, 44, 71, 19, 1]]]]]], [[[[[0, [21, 32]], [21, []], [38, [38, 22]], [22, [69, 55, 75, 74, 16]], [69, []], [55, []], [75, []], [74, []], [16, []], [13, [13, 49, 50, 35, 31, 52, 12, 59, 33]], [52, []], [33, []], [12, []], [31, []], [49, []], [50, []], [10, [10, 41, 43]], [35, []], [34, [34, 37, 73, 68, 54, 56, 3, 14]], [32, []], [37, []], [73, []], [68, []], [54, []], [56, []], [43, []], [3, []], [14, []], [72, [72, 58, 20, 40, 36, 71, 44, 48, 63]], [58, []], [40, []], [20, []], [36, []], [71, []], [44, []], [48, []], [63, []], [59, []], [41, []]], [[0, [39]], [61, [61, 6, 64]], [6, []], [64, []], [24, [24, 17, 9, 8, 23]], [17, []], [9, []], [8, []], [23, []], [67, [67, 29, 7, 5, 30, 51, 45, 46]], [39, []], [29, []], [7, []], [5, []], [30, []], [51, []], [45, []], [46, []], [19, [19, 25, 42, 62, 27, 60, 53, 28, 11, 66]], [65, [65, 1, 26, 15, 2, 70, 47, 57, 18]], [1, []], [26, []], [15, []], [28, []], [11, []], [66, []], [53, []], [2, []], [70, []], [47, []], [57, []], [25, []], [18, []], [42, []], [62, []], [27, []], [60, []], [4, [4]]]], [[[61, [61, 6, 64]]], [[24, [24, 17, 9, 8, 23]]], [[38, [38, 22]]], [[22, [69, 55, 75, 74, 16]]], [[67, [67, 29, 7, 5, 30, 51, 45, 46]]], [[13, [13, 49, 50, 35, 31, 52, 12, 59, 33]]], [[10, [10, 41, 43]]], [[19, [19, 25, 42, 62, 27, 60, 53, 28, 11, 66]]], [[65, [65, 1, 26, 15, 2, 70, 47, 57, 18]]], [[4, [4]]], [[34, [34, 37, 73, 68, 54, 56, 3, 14]]], [[72, [72, 58, 20, 40, 36, 71, 44, 48, 63]]]]], [[[[0, [61, 32]], [61, []], [32, []], [51, [51, 5, 69, 8, 9, 16, 20, 30, 7]], [5, [50]], [69, []], [8, []], [9, []], [16, []], [20, []], [30, []], [7, []], [50, []], [10, [10, 34, 35, 45, 38, 46, 41, 52, 42, 25]], [34, []], [35, []], [45, []], [38, []], [46, []], [41, []], [52, []], [42, []], [25, []], [36, [36, 40, 73, 37, 68, 54, 56, 43, 72, 3]], [40, []], [73, []], [37, []], [68, []], [54, []], [56, []], [43, []], [72, []], [3, []]], [[0, []], [21, [21, 6, 64, 75]], [6, []], [64, []], [75, []], [74, [74]], [55, [55, 2, 70, 17, 24, 58, 39, 18]], [2, []], [70, []], [17, []], [24, []], [58, []], [39, []], [18, []], [23, [23, 31, 59, 33, 13, 67, 22, 12, 65, 26]], [31, []], [59, []], [33, []], [13, []], [67, []], [22, []], [12, []], [65, []], [26, []], [15, [15, 29, 28, 14, 49, 11, 66, 53, 57, 47]], [29, []], [28, []], [14, []], [49, []], [11, []], [66, []], [53, []], [57, []], [47, []], [62, [62, 27, 60, 4, 63, 48, 44, 71, 19, 1]], [27, []], [60, []], [4, []], [63, []], [48, []], [44, []], [71, []], [19, []], [1, []]]], [[[21, [21, 6, 64, 75]]], [[74, [74]]], [[55, [55, 2, 70, 17, 24, 58, 39, 18]]], [[51, [51, 5, 69, 8, 9, 16, 20, 30, 7]]], [[5, [50]]], [[23, [23, 31, 59, 33, 13, 67, 22, 12, 65, 26]]], [[15, [15, 29, 28, 14, 49, 11, 66, 53, 57, 47]]], [[10, [10, 34, 35, 45, 38, 46, 41, 52, 42, 25]]], [[36, [36, 40, 73, 37, 68, 54, 56, 43, 72, 3]]], [[62, [62, 27, 60, 4, 63, 48, 44, 71, 19, 1]]]]], [[[[0, [7, 5]], [7, []], [5, []], [74, [74, 34, 32, 51, 45, 20, 38, 46, 59, 12]], [34, []], [32, []], [51, []], [45, []], [20, []], [38, []], [46, []], [59, []], [12, []], [31, [31, 21, 26, 65, 63, 52, 15, 44, 37, 35]], [21, []], [26, []], [65, []], [63, []], [52, []], [15, []], [44, []], [37, []], [35, []], [54, [54, 68, 57, 24, 42, 27, 62, 60, 4, 41]], [68, []], [57, []], [24, []], [42, []], [27, []], [62, []], [60, []], [4, []], [41, []]], [[0, []], [61, [61]], [6, [6, 55, 22, 64]], [55, []], [64, []], [69, [69, 2, 70, 17, 8, 9, 23, 67]], [2, []], [70, []], [17, []], [8, [1]], [9, []], [23, []], [67, []], [22, []], [33, [33, 39, 58, 29, 49, 75, 50, 10, 73, 28]], [39, []], [58, []], [29, []], [49, []], [75, []], [50, []], [10, []], [73, []], [28, []], [16, [16, 13, 18, 25, 47, 53, 66, 14, 11, 3, 48, 19, 72, 56, 43, 40, 30, 36, 71]], [13, []], [18, []], [25, []], [47, []], [53, []], [66, []], [14, []], [11, []], [3, []], [72, []], [56, []], [43, []], [40, []], [30, []], [36, []], [71, []], [48, []], [19, []], [1, []]]], [[[61, [61]]], [[6, [6, 55, 22, 64]]], [[69, [69, 2, 70, 17, 8, 9, 23, 67]]], [[8, [1]]], [[33, [33, 39, 58, 29, 49, 75, 50, 10, 73, 28]]], [[74, [74, 34, 32, 51, 45, 20, 38, 46, 59, 12]]], [[31, [31, 21, 26, 65, 63, 52, 15, 44, 37, 35]]], [[16, [16, 13, 18, 25, 47, 53, 66, 14, 11, 3]]], [[16, [48, 19, 72, 56, 43, 40, 30, 36, 71]]], [[54, [54, 68, 57, 24, 42, 27, 62, 60, 4, 41]]]]]], [[[[[0, [21, 32]], [21, []], [38, [38, 22]], [22, [69, 55, 75, 74, 16]], [69, []], [55, []], [75, []], [74, []], [16, []], [13, [13, 49, 50, 35, 31, 52, 12, 59, 33]], [52, []], [33, []], [12, []], [31, []], [49, []], [50, []], [10, [10, 41, 43]], [35, []], [34, [34, 37, 73, 68, 54, 56, 3, 14]], [32, []], [37, []], [73, []], [68, []], [54, []], [56, []], [43, []], [3, []], [14, []], [72, [72, 58, 20, 40, 36, 71, 44, 48, 63]], [58, []], [40, []], [20, []], [36, []], [71, []], [44, []], [48, []], [63, []], [59, []], [41, []]], [[0, [39]], [61, [61, 6, 64]], [6, []], [64, []], [24, [24, 17, 9, 8, 23]], [17, []], [9, []], [8, []], [23, []], [67, [67, 29, 7, 5, 30, 51, 45, 46]], [39, []], [29, []], [7, []], [5, []], [30, []], [51, []], [45, []], [46, []], [19, [19, 25, 42, 62, 27, 60, 53, 28, 11, 66]], [65, [65, 1, 26, 15, 2, 70, 47, 57, 18]], [1, []], [26, []], [15, []], [28, []], [11, []], [66, []], [53, []], [2, []], [70, []], [47, []], [57, []], [25, []], [18, []], [42, []], [62, []], [27, []], [60, []], [4, [4]]]], [[[61, [61, 6, 64]]], [[24, [24, 17, 9, 8, 23]]], [[38, [38, 22]]], [[22, [69, 55, 75, 74, 16]]], [[67, [67, 29, 7, 5, 30, 51, 45, 46]]], [[13, [13, 49, 50, 35, 31, 52, 12, 59, 33]]], [[10, [10, 41, 43]]], [[19, [19, 25, 42, 62, 27, 60, 53, 28, 11, 66]]], [[65, [65, 1, 26, 15, 2, 70, 47, 57, 18]]], [[4, [4]]], [[34, [34, 37, 73, 68, 54, 56, 3, 14]]], [[72, [72, 58, 20, 40, 36, 71, 44, 48, 63]]]]], [[[[0, [61, 32]], [61, []], [32, []], [51, [51, 5, 69, 8, 9, 16, 20, 30, 7]], [5, [50]], [69, []], [8, []], [9, []], [16, []], [20, []], [30, []], [7, []], [50, []], [10, [10, 34, 35, 45, 38, 46, 41, 52, 42, 25]], [34, []], [35, []], [45, []], [38, []], [46, []], [41, []], [52, []], [42, []], [25, []], [36, [36, 40, 73, 37, 68, 54, 56, 43, 72, 3]], [40, []], [73, []], [37, []], [68, []], [54, []], [56, []], [43, []], [72, []], [3, []]], [[0, []], [21, [21, 6, 64, 75]], [6, []], [64, []], [75, []], [74, [74]], [55, [55, 2, 70, 17, 24, 58, 39, 18]], [2, []], [70, []], [17, []], [24, []], [58, []], [39, []], [18, []], [23, [23, 31, 59, 33, 13, 67, 22, 12, 65, 26]], [31, []], [59, []], [33, []], [13, []], [67, []], [22, []], [12, []], [65, []], [26, []], [15, [15, 29, 28, 14, 49, 11, 66, 53, 57, 47]], [29, []], [28, []], [14, []], [49, []], [11, []], [66, []], [53, []], [57, []], [47, []], [62, [62, 27, 60, 4, 63, 48, 44, 71, 19, 1]], [27, []], [60, []], [4, []], [63, []], [48, []], [44, []], [71, []], [19, []], [1, []]]], [[[21, [21, 6, 64, 75]]], [[74, [74]]], [[55, [55, 2, 70, 17, 24, 58, 39, 18]]], [[51, [51, 5, 69, 8, 9, 16, 20, 30, 7]]], [[5, [50]]], [[23, [23, 31, 59, 33, 13, 67, 22, 12, 65, 26]]], [[15, [15, 29, 28, 14, 49, 11, 66, 53, 57, 47]]], [[10, [10, 34, 35, 45, 38, 46, 41, 52, 42, 25]]], [[36, [36, 40, 73, 37, 68, 54, 56, 43, 72, 3]]], [[62, [62, 27, 60, 4, 63, 48, 44, 71, 19, 1]]]]], [[[[0, [7, 5]], [7, []], [5, []], [74, [74, 34, 32, 51, 45, 20, 38, 46, 59, 12]], [34, []], [32, []], [51, []], [45, []], [20, []], [38, []], [46, []], [59, []], [12, []], [31, [31, 21, 26, 65, 63, 52, 15, 44, 37, 35]], [21, []], [26, []], [65, []], [63, []], [52, []], [15, []], [44, []], [37, []], [35, []], [54, [54, 68, 57, 24, 42, 27, 62, 60, 4, 41]], [68, []], [57, []], [24, []], [42, []], [27, []], [62, []], [60, []], [4, []], [41, []]], [[0, []], [61, [61]], [6, [6, 55, 22, 64]], [55, []], [64, []], [69, [69, 2, 70, 17, 8, 9, 23, 67]], [2, []], [70, []], [17, []], [8, [1]], [9, []], [23, []], [67, []], [22, []], [33, [33, 39, 58, 29, 49, 75, 50, 10, 73, 28]], [39, []], [58, []], [29, []], [49, []], [75, []], [50, []], [10, []], [73, []], [28, []], [16, [16, 13, 18, 25, 47, 53, 66, 14, 11, 3, 48, 19, 72, 56, 43, 40, 30, 36, 71]], [13, []], [18, []], [25, []], [47, []], [53, []], [66, []], [14, []], [11, []], [3, []], [72, []], [56, []], [43, []], [40, []], [30, []], [36, []], [71, []], [48, []], [19, []], [1, []]]], [[[61, [61]]], [[6, [6, 55, 22, 64]]], [[69, [69, 2, 70, 17, 8, 9, 23, 67]]], [[8, [1]]], [[33, [33, 39, 58, 29, 49, 75, 50, 10, 73, 28]]], [[74, [74, 34, 32, 51, 45, 20, 38, 46, 59, 12]]], [[31, [31, 21, 26, 65, 63, 52, 15, 44, 37, 35]]], [[16, [16, 13, 18, 25, 47, 53, 66, 14, 11, 3]]], [[16, [48, 19, 72, 56, 43, 40, 30, 36, 71]]], [[54, [54, 68, 57, 24, 42, 27, 62, 60, 4, 41]]]]], [[[[0, []], [7, [32, 7, 5]], [5, []], [75, [75, 6, 55, 74, 34, 51]], [6, []], [55, []], [74, []], [51, []], [45, [45, 31, 23]], [31, []], [23, []], [69, [69, 66, 49, 50, 10, 43, 54, 37]], [66, []], [49, []], [50, []], [10, []], [43, []], [54, []], [37, []], [32, []], [34, []], [35, [35, 73, 30, 20, 36, 29, 3, 11, 14, 72]], [73, []], [30, []], [20, []], [36, []], [29, []], [3, []], [11, []], [14, []], [72, []], [28, [28, 56, 68, 40, 39, 25, 67, 4, 41, 59]], [56, []], [68, []], [40, []], [39, []], [25, []], [67, []], [4, []], [41, []], [59, []]], [[0, [58, 22, 17]], [58, [24, 16]], [22, []], [17, []], [24, []], [16, []], [52, [52, 61, 9, 8, 21, 12, 65, 1, 46, 38]], [61, []], [9, []], [8, []], [21, []], [12, []], [65, []], [1, []], [46, []], [38, []], [33, [33, 26, 15, 13, 18, 47, 70, 2, 64, 53]], [26, []], [15, []], [13, []], [18, []], [47, []], [70, []], [2, []], [64, []], [53, []], [57, [57, 42, 62, 27, 60, 63, 48, 44, 71, 19]], [42, []], [62, []], [27, []], [60, []], [63, []], [48, []], [44, []], [71, []], [19, []]]], [[[7, [32, 7, 5]]], [[58, [24, 16]]], [[75, [75, 6, 55, 74, 34, 51]]], [[52, [52, 61, 9, 8, 21, 12, 65, 1, 46, 38]]], [[45, [45, 31, 23]]], [[69, [69, 66, 49, 50, 10, 43, 54, 37]]], [[33, [33, 26, 15, 13, 18, 47, 70, 2, 64, 53]]], [[35, [35, 73, 30, 20, 36, 29, 3, 11, 14, 72]]], [[28, [28, 56, 68, 40, 39, 25, 67, 4, 41, 59]]], [[57, [57, 42, 62, 27, 60, 63, 48, 44, 71, 19]]]]]], [[[[[0, [21, 32]], [21, []], [38, [38, 22]], [22, [69, 55, 75, 74, 16]], [69, []], [55, []], [75, []], [74, []], [16, []], [13, [13, 49, 50, 35, 31, 52, 12, 59, 33]], [52, []], [33, []], [12, []], [31, []], [49, []], [50, []], [10, [10, 41, 43]], [35, []], [34, [34, 37, 73, 68, 54, 56, 3, 14]], [32, []], [37, []], [73, []], [68, []], [54, []], [56, []], [43, []], [3, []], [14, []], [72, [72, 58, 20, 40, 36, 71, 44, 48, 63]], [58, []], [40, []], [20, []], [36, []], [71, []], [44, []], [48, []], [63, []], [59, []], [41, []]], [[0, [39]], [61, [61, 6, 64]], [6, []], [64, []], [24, [24, 17, 9, 8, 23]], [17, []], [9, []], [8, []], [23, []], [67, [67, 29, 7, 5, 30, 51, 45, 46]], [39, []], [29, []], [7, []], [5, []], [30, []], [51, []], [45, []], [46, []], [19, [19, 25, 42, 62, 27, 60, 53, 28, 11, 66]], [65, [65, 1, 26, 15, 2, 70, 47, 57, 18]], [1, []], [26, []], [15, []], [28, []], [11, []], [66, []], [53, []], [2, []], [70, []], [47, []], [57, []], [25, []], [18, []], [42, []], [62, []], [27, []], [60, []], [4, [4]]]], [[[61, [61, 6, 64]]], [[24, [24, 17, 9, 8, 23]]], [[38, [38, 22]]], [[22, [69, 55, 75, 74, 16]]], [[67, [67, 29, 7, 5, 30, 51, 45, 46]]], [[13, [13, 49, 50, 35, 31, 52, 12, 59, 33]]], [[10, [10, 41, 43]]], [[19, [19, 25, 42, 62, 27, 60, 53, 28, 11, 66]]], [[65, [65, 1, 26, 15, 2, 70, 47, 57, 18]]], [[4, [4]]], [[34, [34, 37, 73, 68, 54, 56, 3, 14]]], [[72, [72, 58, 20, 40, 36, 71, 44, 48, 63]]]]], [[[[0, [61, 32]], [61, []], [32, []], [51, [51, 5, 69, 8, 9, 16, 20, 30, 7]], [5, [50]], [69, []], [8, []], [9, []], [16, []], [20, []], [30, []], [7, []], [50, []], [10, [10, 34, 35, 45, 38, 46, 41, 52, 42, 25]], [34, []], [35, []], [45, []], [38, []], [46, []], [41, []], [52, []], [42, []], [25, []], [36, [36, 40, 73, 37, 68, 54, 56, 43, 72, 3]], [40, []], [73, []], [37, []], [68, []], [54, []], [56, []], [43, []], [72, []], [3, []]], [[0, []], [21, [21, 6, 64, 75]], [6, []], [64, []], [75, []], [74, [74]], [55, [55, 2, 70, 17, 24, 58, 39, 18]], [2, []], [70, []], [17, []], [24, []], [58, []], [39, []], [18, []], [23, [23, 31, 59, 33, 13, 67, 22, 12, 65, 26]], [31, []], [59, []], [33, []], [13, []], [67, []], [22, []], [12, []], [65, []], [26, []], [15, [15, 29, 28, 14, 49, 11, 66, 53, 57, 47]], [29, []], [28, []], [14, []], [49, []], [11, []], [66, []], [53, []], [57, []], [47, []], [62, [62, 27, 60, 4, 63, 48, 44, 71, 19, 1]], [27, []], [60, []], [4, []], [63, []], [48, []], [44, []], [71, []], [19, []], [1, []]]], [[[21, [21, 6, 64, 75]]], [[74, [74]]], [[55, [55, 2, 70, 17, 24, 58, 39, 18]]], [[51, [51, 5, 69, 8, 9, 16, 20, 30, 7]]], [[5, [50]]], [[23, [23, 31, 59, 33, 13, 67, 22, 12, 65, 26]]], [[15, [15, 29, 28, 14, 49, 11, 66, 53, 57, 47]]], [[10, [10, 34, 35, 45, 38, 46, 41, 52, 42, 25]]], [[36, [36, 40, 73, 37, 68, 54, 56, 43, 72, 3]]], [[62, [62, 27, 60, 4, 63, 48, 44, 71, 19, 1]]]]], [[[[0, [7, 5]], [7, []], [5, []], [74, [74, 34, 32, 51, 45, 20, 38, 46, 59, 12]], [34, []], [32, []], [51, []], [45, []], [20, []], [38, []], [46, []], [59, []], [12, []], [31, [31, 21, 26, 65, 63, 52, 15, 44, 37, 35]], [21, []], [26, []], [65, []], [63, []], [52, []], [15, []], [44, []], [37, []], [35, []], [54, [54, 68, 57, 24, 42, 27, 62, 60, 4, 41]], [68, []], [57, []], [24, []], [42, []], [27, []], [62, []], [60, []], [4, []], [41, []]], [[0, []], [61, [61]], [6, [6, 55, 22, 64]], [55, []], [64, []], [69, [69, 2, 70, 17, 8, 9, 23, 67]], [2, []], [70, []], [17, []], [8, [1]], [9, []], [23, []], [67, []], [22, []], [33, [33, 39, 58, 29, 49, 75, 50, 10, 73, 28]], [39, []], [58, []], [29, []], [49, []], [75, []], [50, []], [10, []], [73, []], [28, []], [16, [16, 13, 18, 25, 47, 53, 66, 14, 11, 3, 48, 19, 72, 56, 43, 40, 30, 36, 71]], [13, []], [18, []], [25, []], [47, []], [53, []], [66, []], [14, []], [11, []], [3, []], [72, []], [56, []], [43, []], [40, []], [30, []], [36, []], [71, []], [48, []], [19, []], [1, []]]], [[[61, [61]]], [[6, [6, 55, 22, 64]]], [[69, [69, 2, 70, 17, 8, 9, 23, 67]]], [[8, [1]]], [[33, [33, 39, 58, 29, 49, 75, 50, 10, 73, 28]]], [[74, [74, 34, 32, 51, 45, 20, 38, 46, 59, 12]]], [[31, [31, 21, 26, 65, 63, 52, 15, 44, 37, 35]]], [[16, [16, 13, 18, 25, 47, 53, 66, 14, 11, 3]]], [[16, [48, 19, 72, 56, 43, 40, 30, 36, 71]]], [[54, [54, 68, 57, 24, 42, 27, 62, 60, 4, 41]]]]], [[[[0, []], [7, [32, 7, 5]], [5, []], [75, [75, 6, 55, 74, 34, 51]], [6, []], [55, []], [74, []], [51, []], [45, [45, 31, 23]], [31, []], [23, []], [69, [69, 66, 49, 50, 10, 43, 54, 37]], [66, []], [49, []], [50, []], [10, []], [43, []], [54, []], [37, []], [32, []], [34, []], [35, [35, 73, 30, 20, 36, 29, 3, 11, 14, 72]], [73, []], [30, []], [20, []], [36, []], [29, []], [3, []], [11, []], [14, []], [72, []], [28, [28, 56, 68, 40, 39, 25, 67, 4, 41, 59]], [56, []], [68, []], [40, []], [39, []], [25, []], [67, []], [4, []], [41, []], [59, []]], [[0, [58, 22, 17]], [58, [24, 16]], [22, []], [17, []], [24, []], [16, []], [52, [52, 61, 9, 8, 21, 12, 65, 1, 46, 38]], [61, []], [9, []], [8, []], [21, []], [12, []], [65, []], [1, []], [46, []], [38, []], [33, [33, 26, 15, 13, 18, 47, 70, 2, 64, 53]], [26, []], [15, []], [13, []], [18, []], [47, []], [70, []], [2, []], [64, []], [53, []], [57, [57, 42, 62, 27, 60, 63, 48, 44, 71, 19]], [42, []], [62, []], [27, []], [60, []], [63, []], [48, []], [44, []], [71, []], [19, []]]], [[[7, [32, 7, 5]]], [[58, [24, 16]]], [[75, [75, 6, 55, 74, 34, 51]]], [[52, [52, 61, 9, 8, 21, 12, 65, 1, 46, 38]]], [[45, [45, 31, 23]]], [[69, [69, 66, 49, 50, 10, 43, 54, 37]]], [[33, [33, 26, 15, 13, 18, 47, 70, 2, 64, 53]]], [[35, [35, 73, 30, 20, 36, 29, 3, 11, 14, 72]]], [[28, [28, 56, 68, 40, 39, 25, 67, 4, 41, 59]]], [[57, [57, 42, 62, 27, 60, 63, 48, 44, 71, 19]]]]], [[[[0, [6, 64, 17, 21, 61, 22, 16]], [6, []], [64, []], [17, []], [21, []], [61, []], [22, []], [16, []], [52, [52, 65, 46, 38, 45, 30, 18, 49, 14, 50]], [65, []], [46, []], [38, []], [45, []], [30, []], [18, []], [49, []], [14, []], [50, []], [10, [10, 35, 34, 37, 73, 68, 54, 56, 43, 74]], [35, []], [34, []], [37, []], [73, []], [68, []], [54, []], [56, []], [43, []], [74, []], [11, [11, 3, 72, 28, 40, 20, 36, 44, 71, 26]], [3, []], [72, []], [28, []], [40, []], [20, []], [36, []], [44, []], [71, []], [26, []]], [[0, [51, 7, 5, 32]], [51, [69, 55, 75, 2]], [7, []], [5, []], [32, []], [69, []], [55, []], [75, []], [2, []], [70, [70, 9, 8, 31, 23, 12, 67, 33, 39, 58]], [9, []], [8, []], [31, []], [23, []], [12, []], [67, []], [33, []], [39, []], [58, []], [13, [13, 29, 15, 25, 47, 57, 53, 66, 24, 42]], [29, []], [15, []], [25, []], [47, []], [57, []], [53, []], [66, []], [24, []], [42, []], [62, [62, 27, 60, 4, 41, 59, 1, 63, 48, 19]], [27, []], [60, []], [4, []], [41, []], [59, []], [1, []], [63, []], [48, []], [19, []]]], [[[51, [69, 55, 75, 2]]], [[70, [70, 9, 8, 31, 23, 12, 67, 33, 39, 58]]], [[52, [52, 65, 46, 38, 45, 30, 18, 49, 14, 50]]], [[13, [13, 29, 15, 25, 47, 57, 53, 66, 24, 42]]], [[10, [10, 35, 34, 37, 73, 68, 54, 56, 43, 74]]], [[62, [62, 27, 60, 4, 41, 59, 1, 63, 48, 19]]], [[11, [11, 3, 72, 28, 40, 20, 36, 44, 71, 26]]]]]]]</t>
  </si>
  <si>
    <t>[[599.4121231354815], [599.4121231354815, 657.0593461951169], [599.4121231354815, 657.0593461951169, 651.8243088611796], [599.4121231354815, 657.0593461951169, 651.8243088611796, 645.7379121613963], [599.4121231354815, 657.0593461951169, 651.8243088611796, 645.7379121613963, 674.7010915561012]]</t>
  </si>
  <si>
    <t>all_solution</t>
  </si>
  <si>
    <t>all_fitness</t>
  </si>
  <si>
    <t>num_run</t>
  </si>
  <si>
    <t>13.73%</t>
  </si>
  <si>
    <t>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</t>
  </si>
  <si>
    <t>5.01%</t>
  </si>
  <si>
    <t>16.39%</t>
  </si>
  <si>
    <t>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</t>
  </si>
  <si>
    <t>0.81%</t>
  </si>
  <si>
    <t>16.78%</t>
  </si>
  <si>
    <t>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</t>
  </si>
  <si>
    <t>-3.36%</t>
  </si>
  <si>
    <t>9.60%</t>
  </si>
  <si>
    <t>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</t>
  </si>
  <si>
    <t>2.81%</t>
  </si>
  <si>
    <t>24.67%</t>
  </si>
  <si>
    <t>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</t>
  </si>
  <si>
    <t>-2.57%</t>
  </si>
  <si>
    <t>9.14%</t>
  </si>
  <si>
    <t>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</t>
  </si>
  <si>
    <t>-11.25%</t>
  </si>
  <si>
    <t>11.85%</t>
  </si>
  <si>
    <t>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</t>
  </si>
  <si>
    <t>-2.42%</t>
  </si>
  <si>
    <t>18.22%</t>
  </si>
  <si>
    <t>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</t>
  </si>
  <si>
    <t>-8.42%</t>
  </si>
  <si>
    <t>6.66%</t>
  </si>
  <si>
    <t>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</t>
  </si>
  <si>
    <t>-4.69%</t>
  </si>
  <si>
    <t>14.30%</t>
  </si>
  <si>
    <t>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</t>
  </si>
  <si>
    <t>[[[[[[0,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6]]]]]], [[[[[0,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6]]]]], [[[[0, []], [18, [18]], [34, [34, 2, 11, 23]], [2, []], [11, []], [23, []], [4, [4]], [5, [5, 14, 35, 41, 49, 21, 30]], [14, []], [35, []], [41, []], [49, []], [21, []], [30, []], [20, [20, 37, 17, 50, 8, 19, 7, 26, 48, 10]], [37, []], [17, []], [50, []], [8, []], [19, []], [7, []], [26, []], [48, []], [10, []]], [[0, []], [33, [33, 22, 13, 43, 25, 15, 39]], [22, []], [13, []], [43, []], [25, []], [15, []], [39, []], [44, [44]], [12, [12, 45, 40, 47, 28, 16, 42]], [45, []], [40, [3, 9]], [47, []], [28, []], [16, []], [42, []], [3, []], [9, []], [31, [31, 36, 32, 29, 27, 38, 1, 46, 6, 24]], [36, []], [32, []], [29, []], [27, []], [38, []], [1, []], [46, []], [6, []], [24, []]]], [[[33, [33, 22, 13, 43, 25, 15, 39]]], [[44, [44]]], [[18, [18]]], [[12, [12, 45, 40, 47, 28, 16, 42]]], [[34, [34, 2, 11, 23]]], [[4, [4]]], [[5, [5, 14, 35, 41, 49, 21, 30]]], [[40, [3, 9]]], [[31, [31, 36, 32, 29, 27, 38, 1, 46, 6, 24]]], [[20, [20, 37, 17, 50, 8, 19, 7, 26, 48, 10]]]]]], [[[[[0,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6]]]]], [[[[0, []], [18, [18]], [34, [34, 2, 11, 23]], [2, []], [11, []], [23, []], [4, [4]], [5, [5, 14, 35, 41, 49, 21, 30]], [14, []], [35, []], [41, []], [49, []], [21, []], [30, []], [20, [20, 37, 17, 50, 8, 19, 7, 26, 48, 10]], [37, []], [17, []], [50, []], [8, []], [19, []], [7, []], [26, []], [48, []], [10, []]], [[0, []], [33, [33, 22, 13, 43, 25, 15, 39]], [22, []], [13, []], [43, []], [25, []], [15, []], [39, []], [44, [44]], [12, [12, 45, 40, 47, 28, 16, 42]], [45, []], [40, [3, 9]], [47, []], [28, []], [16, []], [42, []], [3, []], [9, []], [31, [31, 36, 32, 29, 27, 38, 1, 46, 6, 24]], [36, []], [32, []], [29, []], [27, []], [38, []], [1, []], [46, []], [6, []], [24, []]]], [[[33, [33, 22, 13, 43, 25, 15, 39]]], [[44, [44]]], [[18, [18]]], [[12, [12, 45, 40, 47, 28, 16, 42]]], [[34, [34, 2, 11, 23]]], [[4, [4]]], [[5, [5, 14, 35, 41, 49, 21, 30]]], [[40, [3, 9]]], [[31, [31, 36, 32, 29, 27, 38, 1, 46, 6, 24]]], [[20, [20, 37, 17, 50, 8, 19, 7, 26, 48, 10]]]]], [[[[0, [25, 44, 11, 5, 35, 14, 47, 28, 18, 38]], [25, []], [44, []], [11, []], [5, []], [35, []], [14, []], [47, []], [28, []], [18, []], [38, []], [21, [21, 31, 37, 30, 50, 8, 48, 26, 10, 46]], [31, []], [37, []], [30, []], [50, []], [8, []], [48, []], [26, []], [10, []], [46, []]], [[0, [23]], [23, []], [40, [40, 4, 43, 33, 34, 22, 39, 45, 2]], [4, []], [43, []], [33, []], [34, []], [22, []], [39, []], [45, []], [2, []], [15, [15, 12, 7, 13, 49, 17, 41, 20, 9, 16]], [12, []], [7, []], [13, []], [49, []], [17, []], [41, []], [20, []], [9, []], [16, []], [42, [42, 3, 32, 36, 29, 27, 19, 1, 6, 24]], [3, []], [32, []], [36, []], [29, []], [27, []], [19, []], [1, []], [6, []], [24, []]]], [[[40, [40, 4, 43, 33, 34, 22, 39, 45, 2]]], [[15, [15, 12, 7, 13, 49, 17, 41, 20, 9, 16]]], [[21, [21, 31, 37, 30, 50, 8, 48, 26, 10, 46]]], [[42, [42, 3, 32, 36, 29, 27, 19, 1, 6, 24]]]]]], [[[[[0,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6]]]]], [[[[0, []], [18, [18]], [34, [34, 2, 11, 23]], [2, []], [11, []], [23, []], [4, [4]], [5, [5, 14, 35, 41, 49, 21, 30]], [14, []], [35, []], [41, []], [49, []], [21, []], [30, []], [20, [20, 37, 17, 50, 8, 19, 7, 26, 48, 10]], [37, []], [17, []], [50, []], [8, []], [19, []], [7, []], [26, []], [48, []], [10, []]], [[0, []], [33, [33, 22, 13, 43, 25, 15, 39]], [22, []], [13, []], [43, []], [25, []], [15, []], [39, []], [44, [44]], [12, [12, 45, 40, 47, 28, 16, 42]], [45, []], [40, [3, 9]], [47, []], [28, []], [16, []], [42, []], [3, []], [9, []], [31, [31, 36, 32, 29, 27, 38, 1, 46, 6, 24]], [36, []], [32, []], [29, []], [27, []], [38, []], [1, []], [46, []], [6, []], [24, []]]], [[[33, [33, 22, 13, 43, 25, 15, 39]]], [[44, [44]]], [[18, [18]]], [[12, [12, 45, 40, 47, 28, 16, 42]]], [[34, [34, 2, 11, 23]]], [[4, [4]]], [[5, [5, 14, 35, 41, 49, 21, 30]]], [[40, [3, 9]]], [[31, [31, 36, 32, 29, 27, 38, 1, 46, 6, 24]]], [[20, [20, 37, 17, 50, 8, 19, 7, 26, 48, 10]]]]], [[[[0, [25, 44, 11, 5, 35, 14, 47, 28, 18, 38]], [25, []], [44, []], [11, []], [5, []], [35, []], [14, []], [47, []], [28, []], [18, []], [38, []], [21, [21, 31, 37, 30, 50, 8, 48, 26, 10, 46]], [31, []], [37, []], [30, []], [50, []], [8, []], [48, []], [26, []], [10, []], [46, []]], [[0, [23]], [23, []], [40, [40, 4, 43, 33, 34, 22, 39, 45, 2]], [4, []], [43, []], [33, []], [34, []], [22, []], [39, []], [45, []], [2, []], [15, [15, 12, 7, 13, 49, 17, 41, 20, 9, 16]], [12, []], [7, []], [13, []], [49, []], [17, []], [41, []], [20, []], [9, []], [16, []], [42, [42, 3, 32, 36, 29, 27, 19, 1, 6, 24]], [3, []], [32, []], [36, []], [29, []], [27, []], [19, []], [1, []], [6, []], [24, []]]], [[[40, [40, 4, 43, 33, 34, 22, 39, 45, 2]]], [[15, [15, 12, 7, 13, 49, 17, 41, 20, 9, 16]]], [[21, [21, 31, 37, 30, 50, 8, 48, 26, 10, 46]]], [[42, [42, 3, 32, 36, 29, 27, 19, 1, 6, 24]]]]], [[[[0, [23]], [23, []], [33, [33, 22, 34, 44]], [22, []], [34, []], [44, []], [47, [47, 18, 13, 41, 20, 31, 9, 37, 21]], [18, []], [13, []], [41, []], [20, []], [31, []], [9, []], [37, []], [21, []], [38, [38, 36, 29, 30, 32, 27, 1, 10, 46, 6]], [36, []], [29, []], [30, []], [32, []], [27, []], [1, []], [10, []], [46, []], [6, []]], [[0, [4, 49]], [4, []], [49, []], [43, [43, 2, 25, 12]], [2, []], [25, []], [12, []], [15, [15, 39, 45, 11, 14, 40, 35, 5, 16, 42]], [39, []], [45, []], [11, []], [14, []], [40, []], [35, []], [5, []], [16, []], [42, []], [28, [28, 17, 50, 8, 3, 26, 48, 7, 19, 24]], [17, []], [50, []], [8, []], [3, []], [26, []], [48, []], [7, []], [19, []], [24, []]]], [[[43, [43, 2, 25, 12]]], [[33, [33, 22, 34, 44]]], [[15, [15, 39, 45, 11, 14, 40, 35, 5, 16, 42]]], [[47, [47, 18, 13, 41, 20, 31, 9, 37, 21]]], [[38, [38, 36, 29, 30, 32, 27, 1, 10, 46, 6]]], [[28, [28, 17, 50, 8, 3, 26, 48, 7, 19, 24]]]]]], [[[[[0, [15, 2, 23, 4, 14, 40]], [15, []], [44, [44, 45, 39, 43]], [45, []], [2, []], [39, []], [43, []], [4, []], [14, []], [40, []], [47, [11, 35, 47, 5]], [23, []], [11, []], [16, [16, 30, 42, 1, 50, 9]], [5, []], [35, []], [42, []], [50, []], [9, [29, 27, 32, 36, 24, 6]], [32, []], [36, []], [30, []], [29, []], [27, []], [1, []], [6, []], [24, []]], [[0, [22, 49]], [25, [25, 33, 18, 13, 34]], [34, []], [22, []], [49, []], [18, []], [13, []], [41, [41, 21, 12, 38, 31, 17, 20]], [17, []], [20, []], [31, []], [37, [37, 7]], [33, []], [21, []], [38, []], [12, []], [7, []], [19, [19, 3, 28]], [3, [26, 48, 8, 10, 46]], [8, []], [28, []], [26, []], [48, []], [10, []], [46, []]]], [[[25, [25, 33, 18, 13, 34]]], [[44, [44, 45, 39, 43]]], [[41, [41, 21, 12, 38, 31, 17, 20]]], [[37, [37, 7]]], [[19, [19, 3, 28]]], [[47, [11, 35, 47, 5]]], [[3, [26, 48, 8, 10, 46]]], [[16, [16, 30, 42, 1, 50, 9]]], [[9, [29, 27, 32, 36, 24, 6]]]]], [[[[0, []], [18, [18]], [34, [34, 2, 11, 23]], [2, []], [11, []], [23, []], [4, [4]], [5, [5, 14, 35, 41, 49, 21, 30]], [14, []], [35, []], [41, []], [49, []], [21, []], [30, []], [20, [20, 37, 17, 50, 8, 19, 7, 26, 48, 10]], [37, []], [17, []], [50, []], [8, []], [19, []], [7, []], [26, []], [48, []], [10, []]], [[0, []], [33, [33, 22, 13, 43, 25, 15, 39]], [22, []], [13, []], [43, []], [25, []], [15, []], [39, []], [44, [44]], [12, [12, 45, 40, 47, 28, 16, 42]], [45, []], [40, [3, 9]], [47, []], [28, []], [16, []], [42, []], [3, []], [9, []], [31, [31, 36, 32, 29, 27, 38, 1, 46, 6, 24]], [36, []], [32, []], [29, []], [27, []], [38, []], [1, []], [46, []], [6, []], [24, []]]], [[[33, [33, 22, 13, 43, 25, 15, 39]]], [[44, [44]]], [[18, [18]]], [[12, [12, 45, 40, 47, 28, 16, 42]]], [[34, [34, 2, 11, 23]]], [[4, [4]]], [[5, [5, 14, 35, 41, 49, 21, 30]]], [[40, [3, 9]]], [[31, [31, 36, 32, 29, 27, 38, 1, 46, 6, 24]]], [[20, [20, 37, 17, 50, 8, 19, 7, 26, 48, 10]]]]], [[[[0, [25, 44, 11, 5, 35, 14, 47, 28, 18, 38]], [25, []], [44, []], [11, []], [5, []], [35, []], [14, []], [47, []], [28, []], [18, []], [38, []], [21, [21, 31, 37, 30, 50, 8, 48, 26, 10, 46]], [31, []], [37, []], [30, []], [50, []], [8, []], [48, []], [26, []], [10, []], [46, []]], [[0, [23]], [23, []], [40, [40, 4, 43, 33, 34, 22, 39, 45, 2]], [4, []], [43, []], [33, []], [34, []], [22, []], [39, []], [45, []], [2, []], [15, [15, 12, 7, 13, 49, 17, 41, 20, 9, 16]], [12, []], [7, []], [13, []], [49, []], [17, []], [41, []], [20, []], [9, []], [16, []], [42, [42, 3, 32, 36, 29, 27, 19, 1, 6, 24]], [3, []], [32, []], [36, []], [29, []], [27, []], [19, []], [1, []], [6, []], [24, []]]], [[[40, [40, 4, 43, 33, 34, 22, 39, 45, 2]]], [[15, [15, 12, 7, 13, 49, 17, 41, 20, 9, 16]]], [[21, [21, 31, 37, 30, 50, 8, 48, 26, 10, 46]]], [[42, [42, 3, 32, 36, 29, 27, 19, 1, 6, 24]]]]], [[[[0, [23]], [23, []], [33, [33, 22, 34, 44]], [22, []], [34, []], [44, []], [47, [47, 18, 13, 41, 20, 31, 9, 37, 21]], [18, []], [13, []], [41, []], [20, []], [31, []], [9, []], [37, []], [21, []], [38, [38, 36, 29, 30, 32, 27, 1, 10, 46, 6]], [36, []], [29, []], [30, []], [32, []], [27, []], [1, []], [10, []], [46, []], [6, []]], [[0, [4, 49]], [4, []], [49, []], [43, [43, 2, 25, 12]], [2, []], [25, []], [12, []], [15, [15, 39, 45, 11, 14, 40, 35, 5, 16, 42]], [39, []], [45, []], [11, []], [14, []], [40, []], [35, []], [5, []], [16, []], [42, []], [28, [28, 17, 50, 8, 3, 26, 48, 7, 19, 24]], [17, []], [50, []], [8, []], [3, []], [26, []], [48, []], [7, []], [19, []], [24, []]]], [[[43, [43, 2, 25, 12]]], [[33, [33, 22, 34, 44]]], [[15, [15, 39, 45, 11, 14, 40, 35, 5, 16, 42]]], [[47, [47, 18, 13, 41, 20, 31, 9, 37, 21]]], [[38, [38, 36, 29, 30, 32, 27, 1, 10, 46, 6]]], [[28, [28, 17, 50, 8, 3, 26, 48, 7, 19, 24]]]]], [[[[0, [25]], [25, []], [5, [5]], [38, [38, 21, 31, 30, 49, 33, 9, 43]], [21, []], [31, []], [30, []], [49, []], [33, []], [9, []], [43, []], [42, [42, 40, 47, 8, 28, 48, 26, 3, 19, 24]], [40, []], [47, []], [8, []], [28, []], [48, []], [26, []], [3, []], [19, []], [24, []]], [[0, [18]], [18, []], [15, [15, 13, 34]], [13, []], [34, []], [22, [22, 2, 45, 39]], [2, [1, 7]], [45, []], [39, []], [1, []], [7, []], [11, [11, 4, 23, 14, 16, 35, 41, 50, 17, 20]], [4, []], [23, []], [14, []], [16, []], [35, []], [41, []], [50, []], [17, []], [20, []], [37, [37, 32, 36, 29, 27, 12, 44, 10, 46, 6]], [32, []], [36, []], [29, []], [27, []], [12, []], [44, []], [10, []], [46, []], [6, []]]], [[[5, [5]]], [[15, [15, 13, 34]]], [[22, [22, 2, 45, 39]]], [[2, [1, 7]]], [[38, [38, 21, 31, 30, 49, 33, 9, 43]]], [[11, [11, 4, 23, 14, 16, 35, 41, 50, 17, 20]]], [[37, [37, 32, 36, 29, 27, 12, 44, 10, 46, 6]]], [[42, [42, 40, 47, 8, 28, 48, 26, 3, 19, 24]]]]]]]</t>
  </si>
  <si>
    <t>[[469.4954930815608], [469.4954930815608, 547.7989934900478], [469.4954930815608, 547.7989934900478, 546.730983859143], [469.4954930815608, 547.7989934900478, 546.730983859143, 542.9403875910765], [469.4954930815608, 547.7989934900478, 546.730983859143, 542.9403875910765, 531.5600000000001]]</t>
  </si>
  <si>
    <t>[[[[[[0,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18]]]]]], [[[[[0,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18]]]]], [[[[0, [41, 36]], [41, []], [36, []], [7, [7]], [39, [39, 5]], [5, []], [8, [8, 4, 9, 24, 32, 31, 48]], [4, []], [9, []], [24, []], [32, []], [31, []], [48, []], [47, [47, 22, 10, 25, 15, 27, 11, 42, 49, 1]], [22, []], [10, []], [25, []], [15, []], [27, []], [11, []], [42, []], [49, []], [1, []]], [[0, []], [14, [14]], [45, [45, 29]], [29, []], [30, [30, 16, 46, 2, 6, 12]], [16, []], [46, []], [2, []], [6, []], [12, []], [40, [40, 28, 37, 33, 17, 34, 43, 3, 38]], [28, []], [37, []], [33, []], [17, []], [34, []], [43, []], [3, []], [38, []], [20, [20, 18, 13, 21, 50, 35, 23, 44, 19, 26]], [18, []], [13, []], [21, []], [50, []], [35, []], [23, []], [44, []], [19, []], [26, []]]], [[[14, [14]]], [[45, [45, 29]]], [[30, [30, 16, 46, 2, 6, 12]]], [[7, [7]]], [[39, [39, 5]]], [[8, [8, 4, 9, 24, 32, 31, 48]]], [[40, [40, 28, 37, 33, 17, 34, 43, 3, 38]]], [[47, [47, 22, 10, 25, 15, 27, 11, 42, 49, 1]]], [[20, [20, 18, 13, 21, 50, 35, 23, 44, 19, 26]]]]]], [[[[[0,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18]]]]], [[[[0, [41, 36]], [41, []], [36, []], [7, [7]], [39, [39, 5]], [5, []], [8, [8, 4, 9, 24, 32, 31, 48]], [4, []], [9, []], [24, []], [32, []], [31, []], [48, []], [47, [47, 22, 10, 25, 15, 27, 11, 42, 49, 1]], [22, []], [10, []], [25, []], [15, []], [27, []], [11, []], [42, []], [49, []], [1, []]], [[0, []], [14, [14]], [45, [45, 29]], [29, []], [30, [30, 16, 46, 2, 6, 12]], [16, []], [46, []], [2, []], [6, []], [12, []], [40, [40, 28, 37, 33, 17, 34, 43, 3, 38]], [28, []], [37, []], [33, []], [17, []], [34, []], [43, []], [3, []], [38, []], [20, [20, 18, 13, 21, 50, 35, 23, 44, 19, 26]], [18, []], [13, []], [21, []], [50, []], [35, []], [23, []], [44, []], [19, []], [26, []]]], [[[14, [14]]], [[45, [45, 29]]], [[30, [30, 16, 46, 2, 6, 12]]], [[7, [7]]], [[39, [39, 5]]], [[8, [8, 4, 9, 24, 32, 31, 48]]], [[40, [40, 28, 37, 33, 17, 34, 43, 3, 38]]], [[47, [47, 22, 10, 25, 15, 27, 11, 42, 49, 1]]], [[20, [20, 18, 13, 21, 50, 35, 23, 44, 19, 26]]]]], [[[[0, [41, 36, 16, 46, 31, 48]], [41, []], [36, []], [16, []], [46, []], [31, []], [48, []], [29, [29, 45, 33, 40, 28, 37, 32, 13, 21]], [45, []], [33, []], [40, []], [28, []], [37, []], [32, []], [13, []], [21, []], [17, [17, 2, 38, 43, 3, 25, 22, 42, 49, 4]], [2, []], [38, []], [43, []], [3, []], [25, []], [22, []], [42, []], [49, []], [4, []]], [[0, [14, 10, 15, 6]], [14, [12]], [10, []], [15, []], [6, []], [12, []], [39, [39, 9, 1, 24, 7, 34, 30, 8, 47, 5]], [9, []], [1, []], [24, []], [7, []], [34, []], [30, []], [8, []], [47, []], [5, []], [11, [11, 27, 20, 18, 50, 19, 35, 23, 44, 26]], [27, []], [20, []], [18, []], [50, []], [19, []], [35, []], [23, []], [44, []], [26, []]]], [[[14, [12]]], [[39, [39, 9, 1, 24, 7, 34, 30, 8, 47, 5]]], [[29, [29, 45, 33, 40, 28, 37, 32, 13, 21]]], [[17, [17, 2, 38, 43, 3, 25, 22, 42, 49, 4]]], [[11, [11, 27, 20, 18, 50, 19, 35, 23, 44, 26]]]]]], [[[[[0,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18]]]]], [[[[0, [41, 36]], [41, []], [36, []], [7, [7]], [39, [39, 5]], [5, []], [8, [8, 4, 9, 24, 32, 31, 48]], [4, []], [9, []], [24, []], [32, []], [31, []], [48, []], [47, [47, 22, 10, 25, 15, 27, 11, 42, 49, 1]], [22, []], [10, []], [25, []], [15, []], [27, []], [11, []], [42, []], [49, []], [1, []]], [[0, []], [14, [14]], [45, [45, 29]], [29, []], [30, [30, 16, 46, 2, 6, 12]], [16, []], [46, []], [2, []], [6, []], [12, []], [40, [40, 28, 37, 33, 17, 34, 43, 3, 38]], [28, []], [37, []], [33, []], [17, []], [34, []], [43, []], [3, []], [38, []], [20, [20, 18, 13, 21, 50, 35, 23, 44, 19, 26]], [18, []], [13, []], [21, []], [50, []], [35, []], [23, []], [44, []], [19, []], [26, []]]], [[[14, [14]]], [[45, [45, 29]]], [[30, [30, 16, 46, 2, 6, 12]]], [[7, [7]]], [[39, [39, 5]]], [[8, [8, 4, 9, 24, 32, 31, 48]]], [[40, [40, 28, 37, 33, 17, 34, 43, 3, 38]]], [[47, [47, 22, 10, 25, 15, 27, 11, 42, 49, 1]]], [[20, [20, 18, 13, 21, 50, 35, 23, 44, 19, 26]]]]], [[[[0, [41, 36, 16, 46, 31, 48]], [41, []], [36, []], [16, []], [46, []], [31, []], [48, []], [29, [29, 45, 33, 40, 28, 37, 32, 13, 21]], [45, []], [33, []], [40, []], [28, []], [37, []], [32, []], [13, []], [21, []], [17, [17, 2, 38, 43, 3, 25, 22, 42, 49, 4]], [2, []], [38, []], [43, []], [3, []], [25, []], [22, []], [42, []], [49, []], [4, []]], [[0, [14, 10, 15, 6]], [14, [12]], [10, []], [15, []], [6, []], [12, []], [39, [39, 9, 1, 24, 7, 34, 30, 8, 47, 5]], [9, []], [1, []], [24, []], [7, []], [34, []], [30, []], [8, []], [47, []], [5, []], [11, [11, 27, 20, 18, 50, 19, 35, 23, 44, 26]], [27, []], [20, []], [18, []], [50, []], [19, []], [35, []], [23, []], [44, []], [26, []]]], [[[14, [12]]], [[39, [39, 9, 1, 24, 7, 34, 30, 8, 47, 5]]], [[29, [29, 45, 33, 40, 28, 37, 32, 13, 21]]], [[17, [17, 2, 38, 43, 3, 25, 22, 42, 49, 4]]], [[11, [11, 27, 20, 18, 50, 19, 35, 23, 44, 26]]]]], [[[[0, []], [31, [31]], [6, [6, 48, 46, 16]], [48, [30, 7, 2]], [46, []], [2, []], [16, []], [30, []], [38, [38, 28, 37, 32, 29]], [28, []], [37, []], [32, []], [29, []], [13, [13, 21, 34, 27, 22, 47, 49, 44, 23, 19]], [21, []], [34, []], [27, []], [22, []], [47, []], [49, []], [44, []], [23, []], [19, []], [7, []]], [[0, []], [14, [14]], [45, [45, 41]], [36, [36, 24]], [41, []], [24, []], [1, [1, 8, 39, 12, 15, 9]], [8, []], [39, []], [9, []], [5, [5, 42, 11, 10, 3, 43]], [42, []], [11, []], [10, []], [3, []], [43, []], [12, []], [15, []], [25, [25, 40, 33, 20, 18, 17, 50, 35, 26, 4]], [40, []], [33, []], [20, []], [18, []], [17, []], [50, []], [35, []], [26, []], [4, []]]], [[[14, [14]]], [[31, [31]]], [[6, [6, 48, 46, 16]]], [[45, [45, 41]]], [[48, [30, 7, 2]]], [[36, [36, 24]]], [[1, [1, 8, 39, 12, 15, 9]]], [[5, [5, 42, 11, 10, 3, 43]]], [[38, [38, 28, 37, 32, 29]]], [[13, [13, 21, 34, 27, 22, 47, 49, 44, 23, 19]]], [[25, [25, 40, 33, 20, 18, 17, 50, 35, 26, 4]]]]]], [[[[[0, [2, 31, 29, 45, 48]], [41, [41, 30, 36, 7, 24]], [36, []], [7, []], [24, []], [30, []], [45, []], [29, []], [48, []], [31, []], [34, [34, 43, 3]], [2, [13, 21, 25, 16, 38, 12, 15]], [12, []], [43, []], [3, []], [15, []], [25, []], [38, [44, 20, 18]], [16, []], [20, []], [18, []], [13, []], [21, []], [44, []]], [[0, []], [14, [10, 14]], [10, []], [46, [46, 6, 28, 37, 33, 17, 39, 40, 1, 5, 9, 11]], [17, []], [6, []], [28, []], [37, []], [40, []], [33, []], [32, [32, 8, 42]], [23, [23, 35, 22, 47, 27, 4]], [35, []], [9, []], [5, []], [11, []], [42, []], [49, [49, 50, 19, 26]], [27, []], [22, []], [39, []], [47, []], [8, []], [50, []], [19, []], [26, []], [4, []], [1, []]]], [[[14, [10, 14]]], [[41, [41, 30, 36, 7, 24]]], [[34, [34, 43, 3]]], [[46, [28, 37, 33, 17, 39, 40, 1, 5, 9, 11]]], [[46, [46, 6]]], [[32, [32, 8, 42]]], [[23, [23, 35, 22, 47, 27, 4]]], [[2, [13, 21, 25, 16, 38, 12, 15]]], [[49, [49, 50, 19, 26]]], [[38, [44, 20, 18]]]]], [[[[0, [41, 36]], [41, []], [36, []], [7, [7]], [39, [39, 5]], [5, []], [8, [8, 4, 9, 24, 32, 31, 48]], [4, []], [9, []], [24, []], [32, []], [31, []], [48, []], [47, [47, 22, 10, 25, 15, 27, 11, 42, 49, 1]], [22, []], [10, []], [25, []], [15, []], [27, []], [11, []], [42, []], [49, []], [1, []]], [[0, []], [14, [14]], [45, [45, 29]], [29, []], [30, [30, 16, 46, 2, 6, 12]], [16, []], [46, []], [2, []], [6, []], [12, []], [40, [40, 28, 37, 33, 17, 34, 43, 3, 38]], [28, []], [37, []], [33, []], [17, []], [34, []], [43, []], [3, []], [38, []], [20, [20, 18, 13, 21, 50, 35, 23, 44, 19, 26]], [18, []], [13, []], [21, []], [50, []], [35, []], [23, []], [44, []], [19, []], [26, []]]], [[[14, [14]]], [[45, [45, 29]]], [[30, [30, 16, 46, 2, 6, 12]]], [[7, [7]]], [[39, [39, 5]]], [[8, [8, 4, 9, 24, 32, 31, 48]]], [[40, [40, 28, 37, 33, 17, 34, 43, 3, 38]]], [[47, [47, 22, 10, 25, 15, 27, 11, 42, 49, 1]]], [[20, [20, 18, 13, 21, 50, 35, 23, 44, 19, 26]]]]], [[[[0, [41, 36, 16, 46, 31, 48]], [41, []], [36, []], [16, []], [46, []], [31, []], [48, []], [29, [29, 45, 33, 40, 28, 37, 32, 13, 21]], [45, []], [33, []], [40, []], [28, []], [37, []], [32, []], [13, []], [21, []], [17, [17, 2, 38, 43, 3, 25, 22, 42, 49, 4]], [2, []], [38, []], [43, []], [3, []], [25, []], [22, []], [42, []], [49, []], [4, []]], [[0, [14, 10, 15, 6]], [14, [12]], [10, []], [15, []], [6, []], [12, []], [39, [39, 9, 1, 24, 7, 34, 30, 8, 47, 5]], [9, []], [1, []], [24, []], [7, []], [34, []], [30, []], [8, []], [47, []], [5, []], [11, [11, 27, 20, 18, 50, 19, 35, 23, 44, 26]], [27, []], [20, []], [18, []], [50, []], [19, []], [35, []], [23, []], [44, []], [26, []]]], [[[14, [12]]], [[39, [39, 9, 1, 24, 7, 34, 30, 8, 47, 5]]], [[29, [29, 45, 33, 40, 28, 37, 32, 13, 21]]], [[17, [17, 2, 38, 43, 3, 25, 22, 42, 49, 4]]], [[11, [11, 27, 20, 18, 50, 19, 35, 23, 44, 26]]]]], [[[[0, []], [31, [31]], [6, [6, 48, 46, 16]], [48, [30, 7, 2]], [46, []], [2, []], [16, []], [30, []], [38, [38, 28, 37, 32, 29]], [28, []], [37, []], [32, []], [29, []], [13, [13, 21, 34, 27, 22, 47, 49, 44, 23, 19]], [21, []], [34, []], [27, []], [22, []], [47, []], [49, []], [44, []], [23, []], [19, []], [7, []]], [[0, []], [14, [14]], [45, [45, 41]], [36, [36, 24]], [41, []], [24, []], [1, [1, 8, 39, 12, 15, 9]], [8, []], [39, []], [9, []], [5, [5, 42, 11, 10, 3, 43]], [42, []], [11, []], [10, []], [3, []], [43, []], [12, []], [15, []], [25, [25, 40, 33, 20, 18, 17, 50, 35, 26, 4]], [40, []], [33, []], [20, []], [18, []], [17, []], [50, []], [35, []], [26, []], [4, []]]], [[[14, [14]]], [[31, [31]]], [[6, [6, 48, 46, 16]]], [[45, [45, 41]]], [[48, [30, 7, 2]]], [[36, [36, 24]]], [[1, [1, 8, 39, 12, 15, 9]]], [[5, [5, 42, 11, 10, 3, 43]]], [[38, [38, 28, 37, 32, 29]]], [[13, [13, 21, 34, 27, 22, 47, 49, 44, 23, 19]]], [[25, [25, 40, 33, 20, 18, 17, 50, 35, 26, 4]]]]], [[[[0, []], [6, [6, 15, 12, 38, 2, 31]], [15, []], [12, []], [38, []], [2, []], [31, []], [33, [33, 29, 37, 28, 40, 13, 32, 36, 21, 34]], [29, []], [37, []], [28, []], [40, []], [13, []], [32, []], [36, []], [21, []], [34, []], [46, [46, 20, 18, 17, 50, 35, 23, 44, 19, 1]], [20, []], [18, []], [17, []], [50, []], [35, []], [23, []], [44, []], [19, []], [1, []]], [[0, [14, 41]], [14, []], [41, [45, 48, 30, 16]], [45, []], [48, []], [30, []], [16, []], [5, [5, 8, 24, 9, 11, 42, 27, 39]], [8, []], [24, []], [9, []], [11, []], [42, []], [27, []], [39, []], [47, [47, 3, 43, 25, 10, 22, 49, 26, 4, 7]], [3, []], [43, []], [25, []], [10, []], [22, []], [49, []], [26, []], [4, []], [7, []]]], [[[6, [6, 15, 12, 38, 2, 31]]], [[41, [45, 48, 30, 16]]], [[33, [33, 29, 37, 28, 40, 13, 32, 36, 21, 34]]], [[5, [5, 8, 24, 9, 11, 42, 27, 39]]], [[47, [47, 3, 43, 25, 10, 22, 49, 26, 4, 7]]], [[46, [46, 20, 18, 17, 50, 35, 23, 44, 19, 1]]]]]]]</t>
  </si>
  <si>
    <t>[[434.74109603513904], [434.74109603513904, 493.0290355074556], [434.74109603513904, 493.0290355074556, 518.9153027870889], [434.74109603513904, 493.0290355074556, 518.9153027870889, 475.7050855246145], [434.74109603513904, 493.0290355074556, 518.9153027870889, 475.7050855246145, 486.790361881564]]</t>
  </si>
  <si>
    <t>[[[[[[0,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7]]]]]], [[[[[0,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7]]]]], [[[[0, [25, 29, 48, 8]], [25, []], [29, []], [48, []], [8, []], [32, [32, 37, 31]], [37, []], [31, []], [49, [49, 12, 16, 23, 35, 34, 19]], [12, []], [16, []], [23, []], [35, []], [34, []], [19, []], [4, [4, 10, 39, 46, 40, 11, 5, 3, 6, 42]], [10, []], [39, []], [46, []], [40, []], [11, []], [5, []], [3, []], [6, []], [42, []]], [[0, [43, 26, 33]], [43, [13, 38, 2]], [26, []], [33, []], [13, []], [38, []], [2, []], [47, [47, 14, 27, 44, 30, 1, 45, 7, 28, 41]], [14, []], [27, []], [44, []], [30, []], [1, []], [45, []], [7, []], [28, []], [41, []], [20, [20, 22, 36, 50, 9, 24, 21, 18, 17, 15]], [22, []], [36, []], [50, []], [9, []], [24, []], [21, []], [18, []], [17, []], [15, []]]], [[[43, [13, 38, 2]]], [[47, [47, 14, 27, 44, 30, 1, 45, 7, 28, 41]]], [[32, [32, 37, 31]]], [[49, [49, 12, 16, 23, 35, 34, 19]]], [[20, [20, 22, 36, 50, 9, 24, 21, 18, 17, 15]]], [[4, [4, 10, 39, 46, 40, 11, 5, 3, 6, 42]]]]]], [[[[[0,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7]]]]], [[[[0, [25, 29, 48, 8]], [25, []], [29, []], [48, []], [8, []], [32, [32, 37, 31]], [37, []], [31, []], [49, [49, 12, 16, 23, 35, 34, 19]], [12, []], [16, []], [23, []], [35, []], [34, []], [19, []], [4, [4, 10, 39, 46, 40, 11, 5, 3, 6, 42]], [10, []], [39, []], [46, []], [40, []], [11, []], [5, []], [3, []], [6, []], [42, []]], [[0, [43, 26, 33]], [43, [13, 38, 2]], [26, []], [33, []], [13, []], [38, []], [2, []], [47, [47, 14, 27, 44, 30, 1, 45, 7, 28, 41]], [14, []], [27, []], [44, []], [30, []], [1, []], [45, []], [7, []], [28, []], [41, []], [20, [20, 22, 36, 50, 9, 24, 21, 18, 17, 15]], [22, []], [36, []], [50, []], [9, []], [24, []], [21, []], [18, []], [17, []], [15, []]]], [[[43, [13, 38, 2]]], [[47, [47, 14, 27, 44, 30, 1, 45, 7, 28, 41]]], [[32, [32, 37, 31]]], [[49, [49, 12, 16, 23, 35, 34, 19]]], [[20, [20, 22, 36, 50, 9, 24, 21, 18, 17, 15]]], [[4, [4, 10, 39, 46, 40, 11, 5, 3, 6, 42]]]]], [[[[0, []], [25, [25, 29]], [29, []], [38, [38, 33, 39, 12, 46]], [33, []], [39, []], [46, []], [8, [8, 36, 10, 7]], [36, [6, 30, 13, 41, 2]], [10, []], [7, []], [6, []], [30, []], [13, []], [41, []], [2, []], [28, [28, 20, 42, 24, 18, 21, 4, 17, 49]], [20, []], [42, []], [24, []], [18, []], [21, []], [4, []], [17, []], [49, []], [12, []]], [[0, [32, 37, 44, 43, 31]], [32, []], [37, []], [44, []], [43, []], [31, []], [23, [23]], [16, [16, 22, 1, 14, 47, 27, 26, 45, 19]], [22, []], [1, []], [14, []], [47, []], [27, []], [26, []], [45, []], [19, []], [3, [3, 34, 35, 48, 11, 5, 50, 40, 9, 15]], [34, []], [35, []], [48, []], [11, []], [5, []], [50, []], [40, []], [9, []], [15, []]]], [[[25, [25, 29]]], [[38, [38, 33, 39, 12, 46]]], [[8, [8, 36, 10, 7]]], [[23, [23]]], [[16, [16, 22, 1, 14, 47, 27, 26, 45, 19]]], [[36, [6, 30, 13, 41, 2]]], [[28, [28, 20, 42, 24, 18, 21, 4, 17, 49]]], [[3, [3, 34, 35, 48, 11, 5, 50, 40, 9, 15]]]]]], [[[[[0,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7]]]]], [[[[0, [25, 29, 48, 8]], [25, []], [29, []], [48, []], [8, []], [32, [32, 37, 31]], [37, []], [31, []], [49, [49, 12, 16, 23, 35, 34, 19]], [12, []], [16, []], [23, []], [35, []], [34, []], [19, []], [4, [4, 10, 39, 46, 40, 11, 5, 3, 6, 42]], [10, []], [39, []], [46, []], [40, []], [11, []], [5, []], [3, []], [6, []], [42, []]], [[0, [43, 26, 33]], [43, [13, 38, 2]], [26, []], [33, []], [13, []], [38, []], [2, []], [47, [47, 14, 27, 44, 30, 1, 45, 7, 28, 41]], [14, []], [27, []], [44, []], [30, []], [1, []], [45, []], [7, []], [28, []], [41, []], [20, [20, 22, 36, 50, 9, 24, 21, 18, 17, 15]], [22, []], [36, []], [50, []], [9, []], [24, []], [21, []], [18, []], [17, []], [15, []]]], [[[43, [13, 38, 2]]], [[47, [47, 14, 27, 44, 30, 1, 45, 7, 28, 41]]], [[32, [32, 37, 31]]], [[49, [49, 12, 16, 23, 35, 34, 19]]], [[20, [20, 22, 36, 50, 9, 24, 21, 18, 17, 15]]], [[4, [4, 10, 39, 46, 40, 11, 5, 3, 6, 42]]]]], [[[[0, []], [25, [25, 29]], [29, []], [38, [38, 33, 39, 12, 46]], [33, []], [39, []], [46, []], [8, [8, 36, 10, 7]], [36, [6, 30, 13, 41, 2]], [10, []], [7, []], [6, []], [30, []], [13, []], [41, []], [2, []], [28, [28, 20, 42, 24, 18, 21, 4, 17, 49]], [20, []], [42, []], [24, []], [18, []], [21, []], [4, []], [17, []], [49, []], [12, []]], [[0, [32, 37, 44, 43, 31]], [32, []], [37, []], [44, []], [43, []], [31, []], [23, [23]], [16, [16, 22, 1, 14, 47, 27, 26, 45, 19]], [22, []], [1, []], [14, []], [47, []], [27, []], [26, []], [45, []], [19, []], [3, [3, 34, 35, 48, 11, 5, 50, 40, 9, 15]], [34, []], [35, []], [48, []], [11, []], [5, []], [50, []], [40, []], [9, []], [15, []]]], [[[25, [25, 29]]], [[38, [38, 33, 39, 12, 46]]], [[8, [8, 36, 10, 7]]], [[23, [23]]], [[16, [16, 22, 1, 14, 47, 27, 26, 45, 19]]], [[36, [6, 30, 13, 41, 2]]], [[28, [28, 20, 42, 24, 18, 21, 4, 17, 49]]], [[3, [3, 34, 35, 48, 11, 5, 50, 40, 9, 15]]]]], [[[[0, []], [3, [3, 14, 43, 16, 48, 35]], [14, []], [43, []], [16, []], [48, []], [35, []], [46, [46]], [39, [39, 37, 23, 36, 7, 10, 21, 42]], [37, []], [23, []], [36, []], [7, []], [10, []], [21, []], [42, []], [20, [20, 41, 2, 28, 6, 24, 4, 18, 17, 49]], [41, []], [2, []], [28, []], [6, []], [24, []], [4, []], [18, []], [17, []], [49, []]], [[0, [44, 22, 26, 1, 31]], [44, []], [22, []], [26, []], [1, []], [31, []], [25, [25, 29, 8, 32, 12, 38, 33, 13, 30]], [29, []], [8, [45]], [32, []], [12, []], [38, []], [33, []], [13, []], [30, []], [45, []], [19, [19, 47, 27, 34, 11, 5, 50, 40, 9, 15]], [47, []], [27, []], [34, []], [11, []], [5, []], [50, []], [40, []], [9, []], [15, []]]], [[[3, [3, 14, 43, 16, 48, 35]]], [[46, [46]]], [[39, [39, 37, 23, 36, 7, 10, 21, 42]]], [[25, [25, 29, 8, 32, 12, 38, 33, 13, 30]]], [[8, [45]]], [[20, [20, 41, 2, 28, 6, 24, 4, 18, 17, 49]]], [[19, [19, 47, 27, 34, 11, 5, 50, 40, 9, 15]]]]]], [[[[[0, [29]], [12, [12, 16, 37, 31, 8]], [16, []], [37, []], [46, [46, 39]], [31, []], [39, []], [29, []], [36, [36, 34, 45, 49]], [8, []], [34, []], [45, []], [6, [6, 2, 41, 28]], [41, []], [2, [20, 42, 21, 24, 18, 15, 4]], [28, []], [20, []], [42, []], [21, []], [4, []], [24, []], [18, []], [49, []], [15, []]], [[0, [26, 1, 25]], [44, [44, 33, 10, 14, 38, 48, 35, 32, 3, 22]], [33, [43, 27, 13, 30, 47, 17]], [38, []], [13, []], [30, []], [3, []], [1, []], [26, []], [48, []], [35, []], [25, []], [23, [23]], [32, []], [43, []], [22, []], [19, [19]], [47, []], [14, []], [27, []], [5, [5, 11]], [11, []], [40, [40, 50, 9, 7]], [50, []], [9, []], [7, []], [10, []], [17, []]]], [[[12, [12, 16, 37, 31, 8]]], [[44, [38, 48, 35, 32, 3, 22]]], [[46, [46, 39]]], [[44, [10, 14]]], [[44, [44, 33]]], [[33, [27, 13, 30, 47, 17]]], [[33, [43]]], [[36, [36, 34, 45, 49]]], [[23, [23]]], [[6, [6, 2, 41, 28]]], [[19, [19]]], [[5, [5, 11]]], [[2, [20, 42, 21, 24, 18, 15, 4]]], [[40, [40, 50, 9, 7]]]]], [[[[0, [25, 29, 48, 8]], [25, []], [29, []], [48, []], [8, []], [32, [32, 37, 31]], [37, []], [31, []], [49, [49, 12, 16, 23, 35, 34, 19]], [12, []], [16, []], [23, []], [35, []], [34, []], [19, []], [4, [4, 10, 39, 46, 40, 11, 5, 3, 6, 42]], [10, []], [39, []], [46, []], [40, []], [11, []], [5, []], [3, []], [6, []], [42, []]], [[0, [43, 26, 33]], [43, [13, 38, 2]], [26, []], [33, []], [13, []], [38, []], [2, []], [47, [47, 14, 27, 44, 30, 1, 45, 7, 28, 41]], [14, []], [27, []], [44, []], [30, []], [1, []], [45, []], [7, []], [28, []], [41, []], [20, [20, 22, 36, 50, 9, 24, 21, 18, 17, 15]], [22, []], [36, []], [50, []], [9, []], [24, []], [21, []], [18, []], [17, []], [15, []]]], [[[43, [13, 38, 2]]], [[47, [47, 14, 27, 44, 30, 1, 45, 7, 28, 41]]], [[32, [32, 37, 31]]], [[49, [49, 12, 16, 23, 35, 34, 19]]], [[20, [20, 22, 36, 50, 9, 24, 21, 18, 17, 15]]], [[4, [4, 10, 39, 46, 40, 11, 5, 3, 6, 42]]]]], [[[[0, []], [25, [25, 29]], [29, []], [38, [38, 33, 39, 12, 46]], [33, []], [39, []], [46, []], [8, [8, 36, 10, 7]], [36, [6, 30, 13, 41, 2]], [10, []], [7, []], [6, []], [30, []], [13, []], [41, []], [2, []], [28, [28, 20, 42, 24, 18, 21, 4, 17, 49]], [20, []], [42, []], [24, []], [18, []], [21, []], [4, []], [17, []], [49, []], [12, []]], [[0, [32, 37, 44, 43, 31]], [32, []], [37, []], [44, []], [43, []], [31, []], [23, [23]], [16, [16, 22, 1, 14, 47, 27, 26, 45, 19]], [22, []], [1, []], [14, []], [47, []], [27, []], [26, []], [45, []], [19, []], [3, [3, 34, 35, 48, 11, 5, 50, 40, 9, 15]], [34, []], [35, []], [48, []], [11, []], [5, []], [50, []], [40, []], [9, []], [15, []]]], [[[25, [25, 29]]], [[38, [38, 33, 39, 12, 46]]], [[8, [8, 36, 10, 7]]], [[23, [23]]], [[16, [16, 22, 1, 14, 47, 27, 26, 45, 19]]], [[36, [6, 30, 13, 41, 2]]], [[28, [28, 20, 42, 24, 18, 21, 4, 17, 49]]], [[3, [3, 34, 35, 48, 11, 5, 50, 40, 9, 15]]]]], [[[[0, []], [3, [3, 14, 43, 16, 48, 35]], [14, []], [43, []], [16, []], [48, []], [35, []], [46, [46]], [39, [39, 37, 23, 36, 7, 10, 21, 42]], [37, []], [23, []], [36, []], [7, []], [10, []], [21, []], [42, []], [20, [20, 41, 2, 28, 6, 24, 4, 18, 17, 49]], [41, []], [2, []], [28, []], [6, []], [24, []], [4, []], [18, []], [17, []], [49, []]], [[0, [44, 22, 26, 1, 31]], [44, []], [22, []], [26, []], [1, []], [31, []], [25, [25, 29, 8, 32, 12, 38, 33, 13, 30]], [29, []], [8, [45]], [32, []], [12, []], [38, []], [33, []], [13, []], [30, []], [45, []], [19, [19, 47, 27, 34, 11, 5, 50, 40, 9, 15]], [47, []], [27, []], [34, []], [11, []], [5, []], [50, []], [40, []], [9, []], [15, []]]], [[[3, [3, 14, 43, 16, 48, 35]]], [[46, [46]]], [[39, [39, 37, 23, 36, 7, 10, 21, 42]]], [[25, [25, 29, 8, 32, 12, 38, 33, 13, 30]]], [[8, [45]]], [[20, [20, 41, 2, 28, 6, 24, 4, 18, 17, 49]]], [[19, [19, 47, 27, 34, 11, 5, 50, 40, 9, 15]]]]], [[[[0, []], [8, [8]], [25, [25]], [37, [37]], [31, [31, 39, 46, 44]], [39, []], [46, [30, 26, 34]], [44, []], [30, []], [26, []], [34, []], [48, [48, 36, 23, 16, 7, 21, 4, 18]], [36, []], [23, []], [16, []], [7, []], [21, []], [4, []], [18, []], [24, [24, 17, 15, 49, 12, 42, 41, 28, 2, 20]], [17, []], [15, []], [49, []], [12, []], [42, []], [41, []], [28, []], [2, []], [20, []]], [[0, [14, 3]], [14, []], [3, []], [22, [22, 43]], [43, []], [32, [32]], [29, [29]], [35, [35, 1, 38, 33, 13, 10]], [1, []], [38, []], [33, []], [13, []], [10, []], [19, [19, 6, 45, 47, 27, 5, 11, 40, 50, 9]], [6, []], [45, []], [47, []], [27, []], [5, []], [11, []], [40, []], [50, []], [9, []]]], [[[8, [8]]], [[25, [25]]], [[37, [37]]], [[31, [31, 39, 46, 44]]], [[22, [22, 43]]], [[32, [32]]], [[46, [30, 26, 34]]], [[29, [29]]], [[35, [35, 1, 38, 33, 13, 10]]], [[48, [48, 36, 23, 16, 7, 21, 4, 18]]], [[24, [24, 17, 15, 49, 12, 42, 41, 28, 2, 20]]], [[19, [19, 6, 45, 47, 27, 5, 11, 40, 50, 9]]]]]]]</t>
  </si>
  <si>
    <t>[[454.6584553320747], [454.6584553320747, 592.8984648231403], [454.6584553320747, 592.8984648231403, 520.64], [454.6584553320747, 592.8984648231403, 520.64, 526.6760716535633], [454.6584553320747, 592.8984648231403, 520.64, 526.6760716535633, 538.4926702329619]]</t>
  </si>
  <si>
    <t>[[[[[[0,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[44]]]]]], [[[[[0,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[44]]]]], [[[[0, []], [10, [10]], [12, [12]], [47, [47]], [5, [5, 15, 9, 25, 22, 4, 19]], [15, []], [9, []], [25, []], [22, []], [4, []], [19, []], [44, [44, 24, 20, 13, 50, 48, 16, 38, 40, 1]], [24, []], [20, []], [13, []], [50, []], [48, []], [16, []], [38, []], [40, []], [1, []]], [[0, []], [18, [37, 18]], [42, [42, 30, 39]], [37, []], [39, []], [21, [21, 33]], [33, []], [46, [46]], [30, []], [2, [2, 3, 49, 11]], [3, []], [49, []], [11, []], [29, [29, 26, 36, 27, 43, 28, 7, 32]], [26, []], [36, []], [27, []], [43, []], [28, []], [7, []], [32, []], [45, [45, 8, 31, 34, 14, 41, 6, 23, 35, 17]], [8, []], [31, []], [34, []], [14, []], [41, []], [6, []], [23, []], [35, []], [17, []]]], [[[18, [37, 18]]], [[42, [42, 30, 39]]], [[21, [21, 33]]], [[46, [46]]], [[10, [10]]], [[2, [2, 3, 49, 11]]], [[12, [12]]], [[47, [47]]], [[5, [5, 15, 9, 25, 22, 4, 19]]], [[29, [29, 26, 36, 27, 43, 28, 7, 32]]], [[44, [44, 24, 20, 13, 50, 48, 16, 38, 40, 1]]], [[45, [45, 8, 31, 34, 14, 41, 6, 23, 35, 17]]]]]], [[[[[0,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[44]]]]], [[[[0, []], [10, [10]], [12, [12]], [47, [47]], [5, [5, 15, 9, 25, 22, 4, 19]], [15, []], [9, []], [25, []], [22, []], [4, []], [19, []], [44, [44, 24, 20, 13, 50, 48, 16, 38, 40, 1]], [24, []], [20, []], [13, []], [50, []], [48, []], [16, []], [38, []], [40, []], [1, []]], [[0, []], [18, [37, 18]], [42, [42, 30, 39]], [37, []], [39, []], [21, [21, 33]], [33, []], [46, [46]], [30, []], [2, [2, 3, 49, 11]], [3, []], [49, []], [11, []], [29, [29, 26, 36, 27, 43, 28, 7, 32]], [26, []], [36, []], [27, []], [43, []], [28, []], [7, []], [32, []], [45, [45, 8, 31, 34, 14, 41, 6, 23, 35, 17]], [8, []], [31, []], [34, []], [14, []], [41, []], [6, []], [23, []], [35, []], [17, []]]], [[[18, [37, 18]]], [[42, [42, 30, 39]]], [[21, [21, 33]]], [[46, [46]]], [[10, [10]]], [[2, [2, 3, 49, 11]]], [[12, [12]]], [[47, [47]]], [[5, [5, 15, 9, 25, 22, 4, 19]]], [[29, [29, 26, 36, 27, 43, 28, 7, 32]]], [[44, [44, 24, 20, 13, 50, 48, 16, 38, 40, 1]]], [[45, [45, 8, 31, 34, 14, 41, 6, 23, 35, 17]]]]], [[[[0, []], [9, [9, 14, 29]], [14, []], [29, []], [11, [11]], [15, [15]], [45, [45]], [50, [50, 13, 16, 17]], [13, []], [16, []], [48, [48, 27, 38, 40, 1, 6, 23, 34, 35]], [27, []], [38, []], [40, []], [1, []], [6, []], [23, []], [34, []], [35, []], [17, []]], [[0, [30]], [30, []], [10, [10]], [37, [37]], [47, [47, 39]], [39, []], [21, [21, 42, 46, 33]], [42, [36, 12, 2]], [46, []], [33, []], [36, []], [12, []], [2, []], [3, [3]], [5, [5, 49, 18, 41, 25, 26, 28, 43]], [49, []], [18, []], [41, []], [25, []], [26, []], [28, []], [43, []], [22, [22, 7, 4, 44, 31, 8, 32, 20, 24, 19]], [7, []], [4, []], [44, []], [31, []], [8, []], [32, []], [20, []], [24, []], [19, []]]], [[[10, [10]]], [[37, [37]]], [[47, [47, 39]]], [[9, [9, 14, 29]]], [[21, [21, 42, 46, 33]]], [[11, [11]]], [[42, [36, 12, 2]]], [[15, [15]]], [[45, [45]]], [[3, [3]]], [[5, [5, 49, 18, 41, 25, 26, 28, 43]]], [[50, [50, 13, 16, 17]]], [[48, [48, 27, 38, 40, 1, 6, 23, 34, 35]]], [[22, [22, 7, 4, 44, 31, 8, 32, 20, 24, 19]]]]]], [[[[[0,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[44]]]]], [[[[0, []], [10, [10]], [12, [12]], [47, [47]], [5, [5, 15, 9, 25, 22, 4, 19]], [15, []], [9, []], [25, []], [22, []], [4, []], [19, []], [44, [44, 24, 20, 13, 50, 48, 16, 38, 40, 1]], [24, []], [20, []], [13, []], [50, []], [48, []], [16, []], [38, []], [40, []], [1, []]], [[0, []], [18, [37, 18]], [42, [42, 30, 39]], [37, []], [39, []], [21, [21, 33]], [33, []], [46, [46]], [30, []], [2, [2, 3, 49, 11]], [3, []], [49, []], [11, []], [29, [29, 26, 36, 27, 43, 28, 7, 32]], [26, []], [36, []], [27, []], [43, []], [28, []], [7, []], [32, []], [45, [45, 8, 31, 34, 14, 41, 6, 23, 35, 17]], [8, []], [31, []], [34, []], [14, []], [41, []], [6, []], [23, []], [35, []], [17, []]]], [[[18, [37, 18]]], [[42, [42, 30, 39]]], [[21, [21, 33]]], [[46, [46]]], [[10, [10]]], [[2, [2, 3, 49, 11]]], [[12, [12]]], [[47, [47]]], [[5, [5, 15, 9, 25, 22, 4, 19]]], [[29, [29, 26, 36, 27, 43, 28, 7, 32]]], [[44, [44, 24, 20, 13, 50, 48, 16, 38, 40, 1]]], [[45, [45, 8, 31, 34, 14, 41, 6, 23, 35, 17]]]]], [[[[0, []], [9, [9, 14, 29]], [14, []], [29, []], [11, [11]], [15, [15]], [45, [45]], [50, [50, 13, 16, 17]], [13, []], [16, []], [48, [48, 27, 38, 40, 1, 6, 23, 34, 35]], [27, []], [38, []], [40, []], [1, []], [6, []], [23, []], [34, []], [35, []], [17, []]], [[0, [30]], [30, []], [10, [10]], [37, [37]], [47, [47, 39]], [39, []], [21, [21, 42, 46, 33]], [42, [36, 12, 2]], [46, []], [33, []], [36, []], [12, []], [2, []], [3, [3]], [5, [5, 49, 18, 41, 25, 26, 28, 43]], [49, []], [18, []], [41, []], [25, []], [26, []], [28, []], [43, []], [22, [22, 7, 4, 44, 31, 8, 32, 20, 24, 19]], [7, []], [4, []], [44, []], [31, []], [8, []], [32, []], [20, []], [24, []], [19, []]]], [[[10, [10]]], [[37, [37]]], [[47, [47, 39]]], [[9, [9, 14, 29]]], [[21, [21, 42, 46, 33]]], [[11, [11]]], [[42, [36, 12, 2]]], [[15, [15]]], [[45, [45]]], [[3, [3]]], [[5, [5, 49, 18, 41, 25, 26, 28, 43]]], [[50, [50, 13, 16, 17]]], [[48, [48, 27, 38, 40, 1, 6, 23, 34, 35]]], [[22, [22, 7, 4, 44, 31, 8, 32, 20, 24, 19]]]]], [[[[0, [30]], [30, []], [49, [49]], [29, [29, 11, 5, 50]], [11, []], [5, []], [50, []], [46, [46, 33, 36, 28, 25, 15, 14, 41, 9, 44]], [33, []], [36, []], [28, []], [25, []], [15, []], [14, []], [41, []], [9, []], [44, []], [4, [4, 7, 43, 27, 16, 38, 40, 23, 34, 17]], [7, []], [43, []], [27, []], [16, []], [38, []], [40, []], [23, []], [34, []], [17, []]], [[0, [18, 37, 39, 10, 42]], [18, []], [37, []], [39, []], [10, []], [42, []], [12, [12, 2]], [2, []], [3, [3, 21, 47, 45, 32, 19]], [21, [48]], [47, []], [45, []], [32, []], [19, []], [48, []], [13, [13, 20, 24, 8, 31, 22, 6, 1, 26, 35]], [20, []], [24, []], [8, []], [31, []], [22, []], [6, []], [1, []], [26, []], [35, []]]], [[[49, [49]]], [[12, [12, 2]]], [[3, [3, 21, 47, 45, 32, 19]]], [[29, [29, 11, 5, 50]]], [[46, [46, 33, 36, 28, 25, 15, 14, 41, 9, 44]]], [[21, [48]]], [[4, [4, 7, 43, 27, 16, 38, 40, 23, 34, 17]]], [[13, [13, 20, 24, 8, 31, 22, 6, 1, 26, 35]]]]]], [[[[[0, [42, 15, 14]], [29, [29, 11, 21]], [11, []], [14, []], [15, []], [9, [9, 4]], [4, []], [42, []], [21, []], [32, [28, 45, 22, 26, 32, 35]], [8, [8, 44, 27, 38, 40, 31, 6, 7, 23, 43, 1]], [45, []], [44, []], [31, []], [7, []], [22, []], [6, []], [23, []], [26, []], [1, []], [28, []], [43, []], [27, []], [38, []], [40, []], [35, []]], [[0, [18, 37, 5, 30]], [37, []], [5, []], [12, [12, 49]], [30, []], [18, []], [49, []], [3, [3, 36, 2, 47, 39, 50, 33]], [2, []], [36, []], [50, []], [33, [10, 13, 19, 46, 25, 41]], [10, []], [13, []], [39, []], [47, []], [24, [24, 48, 16, 20, 17]], [20, []], [19, []], [46, [34]], [48, []], [16, []], [25, []], [41, []], [34, []], [17, []]]], [[[12, [12, 49]]], [[3, [3, 36, 2, 47, 39, 50, 33]]], [[29, [29, 11, 21]]], [[9, [9, 4]]], [[33, [10, 13, 19, 46, 25, 41]]], [[32, [28, 45, 22, 26, 32, 35]]], [[24, [24, 48, 16, 20, 17]]], [[46, [34]]], [[8, [8, 27, 38, 40, 31, 6, 7, 23, 43, 1]]], [[8, [44]]]]], [[[[0, []], [10, [10]], [12, [12]], [47, [47]], [5, [5, 15, 9, 25, 22, 4, 19]], [15, []], [9, []], [25, []], [22, []], [4, []], [19, []], [44, [44, 24, 20, 13, 50, 48, 16, 38, 40, 1]], [24, []], [20, []], [13, []], [50, []], [48, []], [16, []], [38, []], [40, []], [1, []]], [[0, []], [18, [37, 18]], [42, [42, 30, 39]], [37, []], [39, []], [21, [21, 33]], [33, []], [46, [46]], [30, []], [2, [2, 3, 49, 11]], [3, []], [49, []], [11, []], [29, [29, 26, 36, 27, 43, 28, 7, 32]], [26, []], [36, []], [27, []], [43, []], [28, []], [7, []], [32, []], [45, [45, 8, 31, 34, 14, 41, 6, 23, 35, 17]], [8, []], [31, []], [34, []], [14, []], [41, []], [6, []], [23, []], [35, []], [17, []]]], [[[18, [37, 18]]], [[42, [42, 30, 39]]], [[21, [21, 33]]], [[46, [46]]], [[10, [10]]], [[2, [2, 3, 49, 11]]], [[12, [12]]], [[47, [47]]], [[5, [5, 15, 9, 25, 22, 4, 19]]], [[29, [29, 26, 36, 27, 43, 28, 7, 32]]], [[44, [44, 24, 20, 13, 50, 48, 16, 38, 40, 1]]], [[45, [45, 8, 31, 34, 14, 41, 6, 23, 35, 17]]]]], [[[[0, []], [9, [9, 14, 29]], [14, []], [29, []], [11, [11]], [15, [15]], [45, [45]], [50, [50, 13, 16, 17]], [13, []], [16, []], [48, [48, 27, 38, 40, 1, 6, 23, 34, 35]], [27, []], [38, []], [40, []], [1, []], [6, []], [23, []], [34, []], [35, []], [17, []]], [[0, [30]], [30, []], [10, [10]], [37, [37]], [47, [47, 39]], [39, []], [21, [21, 42, 46, 33]], [42, [36, 12, 2]], [46, []], [33, []], [36, []], [12, []], [2, []], [3, [3]], [5, [5, 49, 18, 41, 25, 26, 28, 43]], [49, []], [18, []], [41, []], [25, []], [26, []], [28, []], [43, []], [22, [22, 7, 4, 44, 31, 8, 32, 20, 24, 19]], [7, []], [4, []], [44, []], [31, []], [8, []], [32, []], [20, []], [24, []], [19, []]]], [[[10, [10]]], [[37, [37]]], [[47, [47, 39]]], [[9, [9, 14, 29]]], [[21, [21, 42, 46, 33]]], [[11, [11]]], [[42, [36, 12, 2]]], [[15, [15]]], [[45, [45]]], [[3, [3]]], [[5, [5, 49, 18, 41, 25, 26, 28, 43]]], [[50, [50, 13, 16, 17]]], [[48, [48, 27, 38, 40, 1, 6, 23, 34, 35]]], [[22, [22, 7, 4, 44, 31, 8, 32, 20, 24, 19]]]]], [[[[0, [30]], [30, []], [49, [49]], [29, [29, 11, 5, 50]], [11, []], [5, []], [50, []], [46, [46, 33, 36, 28, 25, 15, 14, 41, 9, 44]], [33, []], [36, []], [28, []], [25, []], [15, []], [14, []], [41, []], [9, []], [44, []], [4, [4, 7, 43, 27, 16, 38, 40, 23, 34, 17]], [7, []], [43, []], [27, []], [16, []], [38, []], [40, []], [23, []], [34, []], [17, []]], [[0, [18, 37, 39, 10, 42]], [18, []], [37, []], [39, []], [10, []], [42, []], [12, [12, 2]], [2, []], [3, [3, 21, 47, 45, 32, 19]], [21, [48]], [47, []], [45, []], [32, []], [19, []], [48, []], [13, [13, 20, 24, 8, 31, 22, 6, 1, 26, 35]], [20, []], [24, []], [8, []], [31, []], [22, []], [6, []], [1, []], [26, []], [35, []]]], [[[49, [49]]], [[12, [12, 2]]], [[3, [3, 21, 47, 45, 32, 19]]], [[29, [29, 11, 5, 50]]], [[46, [46, 33, 36, 28, 25, 15, 14, 41, 9, 44]]], [[21, [48]]], [[4, [4, 7, 43, 27, 16, 38, 40, 23, 34, 17]]], [[13, [13, 20, 24, 8, 31, 22, 6, 1, 26, 35]]]]], [[[[0, [18, 11, 29]], [18, []], [11, []], [29, []], [36, [36]], [33, [33, 50, 22, 14, 15, 41, 26]], [50, []], [22, [27]], [14, []], [15, []], [41, []], [26, []], [27, []], [48, [48, 16, 10, 13, 20, 24, 43, 1, 38, 40]], [16, []], [10, []], [13, []], [20, []], [24, []], [43, []], [1, []], [38, []], [40, []]], [[0, [37]], [37, []], [5, [5]], [49, [49, 39, 21, 47, 42, 46]], [39, []], [21, []], [47, []], [42, []], [46, []], [12, [12, 30]], [30, []], [2, [2, 3, 28, 19, 32, 4, 45, 44]], [3, []], [28, []], [19, []], [32, []], [4, []], [45, []], [44, []], [9, [9, 34, 25, 31, 8, 7, 6, 23, 35, 17]], [34, []], [25, []], [31, []], [8, []], [7, []], [6, []], [23, []], [35, []], [17, []]]], [[[5, [5]]], [[49, [49, 39, 21, 47, 42, 46]]], [[36, [36]]], [[33, [33, 50, 22, 14, 15, 41, 26]]], [[12, [12, 30]]], [[2, [2, 3, 28, 19, 32, 4, 45, 44]]], [[22, [27]]], [[48, [48, 16, 10, 13, 20, 24, 43, 1, 38, 40]]], [[9, [9, 34, 25, 31, 8, 7, 6, 23, 35, 17]]]]]]]</t>
  </si>
  <si>
    <t>[[472.563511373304], [472.563511373304, 542.106471245077], [472.563511373304, 542.106471245077, 531.7091877273808], [472.563511373304, 542.106471245077, 531.7091877273808, 563.3719844605278], [472.563511373304, 542.106471245077, 531.7091877273808, 563.3719844605278, 569.9964639058996]]</t>
  </si>
  <si>
    <t>[[[[[[0,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9]]]]]], [[[[[0,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9]]]]], [[[[0, [5]], [5, []], [36, [36, 31, 13]], [31, [21, 11]], [13, []], [21, []], [11, []], [8, [8, 23, 32, 3, 14, 40, 50]], [23, []], [32, []], [3, []], [14, []], [40, []], [50, []], [6, [6, 10, 46, 17, 24, 12, 42, 44, 49, 25]], [10, []], [46, []], [17, []], [24, []], [12, []], [42, []], [44, []], [49, []], [25, []]], [[0, [27]], [27, []], [18, [18, 29, 2, 26, 28, 35]], [29, []], [2, []], [26, []], [28, []], [35, []], [20, [20, 45, 33, 1, 4, 19, 38, 22, 37, 47]], [45, []], [33, []], [1, []], [4, []], [19, []], [38, []], [22, []], [37, []], [47, []], [16, [16, 34, 30, 41, 48, 9, 39, 7, 43, 15]], [34, []], [30, []], [41, []], [48, []], [9, []], [39, []], [7, []], [43, []], [15, []]]], [[[36, [36, 31, 13]]], [[31, [21, 11]]], [[18, [18, 29, 2, 26, 28, 35]]], [[8, [8, 23, 32, 3, 14, 40, 50]]], [[20, [20, 45, 33, 1, 4, 19, 38, 22, 37, 47]]], [[6, [6, 10, 46, 17, 24, 12, 42, 44, 49, 25]]], [[16, [16, 34, 30, 41, 48, 9, 39, 7, 43, 15]]]]]], [[[[[0,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9]]]]], [[[[0, [5]], [5, []], [36, [36, 31, 13]], [31, [21, 11]], [13, []], [21, []], [11, []], [8, [8, 23, 32, 3, 14, 40, 50]], [23, []], [32, []], [3, []], [14, []], [40, []], [50, []], [6, [6, 10, 46, 17, 24, 12, 42, 44, 49, 25]], [10, []], [46, []], [17, []], [24, []], [12, []], [42, []], [44, []], [49, []], [25, []]], [[0, [27]], [27, []], [18, [18, 29, 2, 26, 28, 35]], [29, []], [2, []], [26, []], [28, []], [35, []], [20, [20, 45, 33, 1, 4, 19, 38, 22, 37, 47]], [45, []], [33, []], [1, []], [4, []], [19, []], [38, []], [22, []], [37, []], [47, []], [16, [16, 34, 30, 41, 48, 9, 39, 7, 43, 15]], [34, []], [30, []], [41, []], [48, []], [9, []], [39, []], [7, []], [43, []], [15, []]]], [[[36, [36, 31, 13]]], [[31, [21, 11]]], [[18, [18, 29, 2, 26, 28, 35]]], [[8, [8, 23, 32, 3, 14, 40, 50]]], [[20, [20, 45, 33, 1, 4, 19, 38, 22, 37, 47]]], [[6, [6, 10, 46, 17, 24, 12, 42, 44, 49, 25]]], [[16, [16, 34, 30, 41, 48, 9, 39, 7, 43, 15]]]]], [[[[0, [36, 27, 5]], [36, []], [27, []], [5, []], [31, [31]], [13, [13, 22]], [22, []], [45, [45, 32, 3, 14, 7, 37, 50]], [32, []], [3, []], [14, []], [7, []], [37, []], [50, []], [35, [35, 26, 46, 17, 24, 12, 16, 44, 49, 25]], [26, []], [46, []], [17, []], [24, []], [12, []], [16, []], [44, []], [49, []], [25, []]], [[0, []], [2, [2]], [28, [28]], [1, [1, 18, 33]], [18, [23, 38, 11, 8, 21]], [33, []], [23, []], [38, []], [11, []], [8, []], [21, []], [29, [29, 10, 4, 19, 20, 47, 40]], [10, []], [4, []], [19, []], [20, []], [47, []], [40, []], [34, [34, 30, 41, 48, 6, 9, 39, 43, 42, 15]], [30, []], [41, []], [48, []], [6, []], [9, []], [39, []], [43, []], [42, []], [15, []]]], [[[2, [2]]], [[28, [28]]], [[1, [1, 18, 33]]], [[31, [31]]], [[18, [23, 38, 11, 8, 21]]], [[13, [13, 22]]], [[45, [45, 32, 3, 14, 7, 37, 50]]], [[29, [29, 10, 4, 19, 20, 47, 40]]], [[35, [35, 26, 46, 17, 24, 12, 16, 44, 49, 25]]], [[34, [34, 30, 41, 48, 6, 9, 39, 43, 42, 15]]]]]], [[[[[0,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9]]]]], [[[[0, [5]], [5, []], [36, [36, 31, 13]], [31, [21, 11]], [13, []], [21, []], [11, []], [8, [8, 23, 32, 3, 14, 40, 50]], [23, []], [32, []], [3, []], [14, []], [40, []], [50, []], [6, [6, 10, 46, 17, 24, 12, 42, 44, 49, 25]], [10, []], [46, []], [17, []], [24, []], [12, []], [42, []], [44, []], [49, []], [25, []]], [[0, [27]], [27, []], [18, [18, 29, 2, 26, 28, 35]], [29, []], [2, []], [26, []], [28, []], [35, []], [20, [20, 45, 33, 1, 4, 19, 38, 22, 37, 47]], [45, []], [33, []], [1, []], [4, []], [19, []], [38, []], [22, []], [37, []], [47, []], [16, [16, 34, 30, 41, 48, 9, 39, 7, 43, 15]], [34, []], [30, []], [41, []], [48, []], [9, []], [39, []], [7, []], [43, []], [15, []]]], [[[36, [36, 31, 13]]], [[31, [21, 11]]], [[18, [18, 29, 2, 26, 28, 35]]], [[8, [8, 23, 32, 3, 14, 40, 50]]], [[20, [20, 45, 33, 1, 4, 19, 38, 22, 37, 47]]], [[6, [6, 10, 46, 17, 24, 12, 42, 44, 49, 25]]], [[16, [16, 34, 30, 41, 48, 9, 39, 7, 43, 15]]]]], [[[[0, [36, 27, 5]], [36, []], [27, []], [5, []], [31, [31]], [13, [13, 22]], [22, []], [45, [45, 32, 3, 14, 7, 37, 50]], [32, []], [3, []], [14, []], [7, []], [37, []], [50, []], [35, [35, 26, 46, 17, 24, 12, 16, 44, 49, 25]], [26, []], [46, []], [17, []], [24, []], [12, []], [16, []], [44, []], [49, []], [25, []]], [[0, []], [2, [2]], [28, [28]], [1, [1, 18, 33]], [18, [23, 38, 11, 8, 21]], [33, []], [23, []], [38, []], [11, []], [8, []], [21, []], [29, [29, 10, 4, 19, 20, 47, 40]], [10, []], [4, []], [19, []], [20, []], [47, []], [40, []], [34, [34, 30, 41, 48, 6, 9, 39, 43, 42, 15]], [30, []], [41, []], [48, []], [6, []], [9, []], [39, []], [43, []], [42, []], [15, []]]], [[[2, [2]]], [[28, [28]]], [[1, [1, 18, 33]]], [[31, [31]]], [[18, [23, 38, 11, 8, 21]]], [[13, [13, 22]]], [[45, [45, 32, 3, 14, 7, 37, 50]]], [[29, [29, 10, 4, 19, 20, 47, 40]]], [[35, [35, 26, 46, 17, 24, 12, 16, 44, 49, 25]]], [[34, [34, 30, 41, 48, 6, 9, 39, 43, 42, 15]]]]], [[[[0, [31, 29, 8, 26, 28, 35, 10, 22, 4, 19, 46, 17, 41, 30, 34, 49, 44]], [31, []], [29, []], [8, []], [26, []], [28, []], [35, []], [10, []], [22, []], [4, []], [19, []], [46, []], [17, []], [41, []], [30, []], [34, []], [49, []], [44, []]], [[0, [2, 18, 36, 38, 13, 33, 23, 21, 11, 20, 45, 1, 3, 25, 32, 27, 47, 5, 40, 16, 48, 9, 6, 50, 12, 24, 42, 43, 14, 7, 39, 15, 37]], [2, []], [18, []], [36, []], [38, []], [13, []], [33, []], [23, []], [21, []], [11, []], [20, []], [45, []], [1, []], [3, []], [25, []], [32, []], [27, []], [47, []], [5, []], [40, []], [16, []], [48, []], [9, []], [6, []], [50, []], [12, []], [24, []], [42, []], [43, []], [14, []], [7, []], [39, []], [15, []], [37, []]]], []]], [[[[[0, [5, 29, 36, 13, 18]], [13, []], [18, []], [1, [1, 33, 41, 2, 28]], [33, []], [41, []], [2, []], [26, [26, 35, 3, 19, 37, 50, 47, 4]], [35, []], [28, []], [29, []], [19, [15, 39, 42, 43]], [4, []], [15, []], [37, []], [42, []], [43, []], [50, []], [39, []], [47, []], [5, []], [3, []], [36, []]], [[0, [31]], [31, []], [38, [38, 10, 11, 7, 8, 45, 20, 21, 23, 22, 14]], [45, []], [22, []], [23, []], [21, []], [20, []], [11, []], [8, []], [7, []], [14, []], [30, [30, 17, 34, 46, 27, 32, 40, 16, 6]], [34, []], [17, []], [46, []], [10, []], [24, [24, 48, 44, 25, 49, 12, 9]], [12, []], [6, []], [9, []], [48, []], [40, []], [16, []], [27, []], [32, []], [49, []], [44, []], [25, []]]], [[[1, [1, 33, 41, 2, 28]]], [[38, [10, 11, 7, 8, 45, 20, 21, 23, 22, 14]]], [[26, [26, 35, 3, 19, 37, 50, 47, 4]]], [[38, [38]]], [[30, [30, 17, 34, 46, 32, 40, 16, 6]]], [[19, [15, 39, 42, 43]]], [[30, [27]]], [[24, [24, 48, 44, 25, 49, 12, 9]]]]], [[[[0, [5]], [5, []], [36, [36, 31, 13]], [31, [21, 11]], [13, []], [21, []], [11, []], [8, [8, 23, 32, 3, 14, 40, 50]], [23, []], [32, []], [3, []], [14, []], [40, []], [50, []], [6, [6, 10, 46, 17, 24, 12, 42, 44, 49, 25]], [10, []], [46, []], [17, []], [24, []], [12, []], [42, []], [44, []], [49, []], [25, []]], [[0, [27]], [27, []], [18, [18, 29, 2, 26, 28, 35]], [29, []], [2, []], [26, []], [28, []], [35, []], [20, [20, 45, 33, 1, 4, 19, 38, 22, 37, 47]], [45, []], [33, []], [1, []], [4, []], [19, []], [38, []], [22, []], [37, []], [47, []], [16, [16, 34, 30, 41, 48, 9, 39, 7, 43, 15]], [34, []], [30, []], [41, []], [48, []], [9, []], [39, []], [7, []], [43, []], [15, []]]], [[[36, [36, 31, 13]]], [[31, [21, 11]]], [[18, [18, 29, 2, 26, 28, 35]]], [[8, [8, 23, 32, 3, 14, 40, 50]]], [[20, [20, 45, 33, 1, 4, 19, 38, 22, 37, 47]]], [[6, [6, 10, 46, 17, 24, 12, 42, 44, 49, 25]]], [[16, [16, 34, 30, 41, 48, 9, 39, 7, 43, 15]]]]], [[[[0, [36, 27, 5]], [36, []], [27, []], [5, []], [31, [31]], [13, [13, 22]], [22, []], [45, [45, 32, 3, 14, 7, 37, 50]], [32, []], [3, []], [14, []], [7, []], [37, []], [50, []], [35, [35, 26, 46, 17, 24, 12, 16, 44, 49, 25]], [26, []], [46, []], [17, []], [24, []], [12, []], [16, []], [44, []], [49, []], [25, []]], [[0, []], [2, [2]], [28, [28]], [1, [1, 18, 33]], [18, [23, 38, 11, 8, 21]], [33, []], [23, []], [38, []], [11, []], [8, []], [21, []], [29, [29, 10, 4, 19, 20, 47, 40]], [10, []], [4, []], [19, []], [20, []], [47, []], [40, []], [34, [34, 30, 41, 48, 6, 9, 39, 43, 42, 15]], [30, []], [41, []], [48, []], [6, []], [9, []], [39, []], [43, []], [42, []], [15, []]]], [[[2, [2]]], [[28, [28]]], [[1, [1, 18, 33]]], [[31, [31]]], [[18, [23, 38, 11, 8, 21]]], [[13, [13, 22]]], [[45, [45, 32, 3, 14, 7, 37, 50]]], [[29, [29, 10, 4, 19, 20, 47, 40]]], [[35, [35, 26, 46, 17, 24, 12, 16, 44, 49, 25]]], [[34, [34, 30, 41, 48, 6, 9, 39, 43, 42, 15]]]]], [[[[0, [31, 29, 8, 26, 28, 35, 10, 22, 4, 19, 46, 17, 41, 30, 34, 49, 44]], [31, []], [29, []], [8, []], [26, []], [28, []], [35, []], [10, []], [22, []], [4, []], [19, []], [46, []], [17, []], [41, []], [30, []], [34, []], [49, []], [44, []]], [[0, [2, 18, 36, 38, 13, 33, 23, 21, 11, 20, 45, 1, 3, 25, 32, 27, 47, 5, 40, 16, 48, 9, 6, 50, 12, 24, 42, 43, 14, 7, 39, 15, 37]], [2, []], [18, []], [36, []], [38, []], [13, []], [33, []], [23, []], [21, []], [11, []], [20, []], [45, []], [1, []], [3, []], [25, []], [32, []], [27, []], [47, []], [5, []], [40, []], [16, []], [48, []], [9, []], [6, []], [50, []], [12, []], [24, []], [42, []], [43, []], [14, []], [7, []], [39, []], [15, []], [37, []]]], []], [[[[0, [1, 5, 31, 27]], [1, []], [5, []], [31, []], [27, []], [38, [38, 36, 13, 22, 11, 23, 3]], [36, [37, 45]], [13, []], [22, []], [11, []], [23, []], [3, []], [37, []], [45, []], [4, [4, 19, 46, 17, 41, 30, 34, 48, 14, 15]], [19, []], [46, []], [17, []], [41, []], [30, []], [34, []], [48, []], [14, []], [15, []]], [[0, [18, 29, 2]], [18, []], [29, []], [2, []], [28, [28, 21, 33, 20]], [21, []], [33, []], [20, []], [8, [8, 35, 26, 10, 50, 6, 16, 40, 32, 25]], [35, []], [26, []], [10, []], [50, []], [6, []], [16, []], [40, []], [32, []], [25, []], [49, [49, 44, 47, 7, 39, 9, 12, 24, 43, 42]], [44, []], [47, []], [7, []], [39, []], [9, []], [12, []], [24, []], [43, []], [42, []]]], [[[38, [38, 36, 13, 22, 11, 23, 3]]], [[28, [28, 21, 33, 20]]], [[36, [37, 45]]], [[8, [8, 35, 26, 10, 50, 6, 16, 40, 32, 25]]], [[4, [4, 19, 46, 17, 41, 30, 34, 48, 14, 15]]], [[49, [49, 44, 47, 7, 39, 9, 12, 24, 43, 42]]]]]]]</t>
  </si>
  <si>
    <t>[[473.96751940923156], [473.96751940923156, 536.7506958227683], [473.96751940923156, 536.7506958227683, 522.24], [473.96751940923156, 536.7506958227683, 522.24, 790.0800000000002], [473.96751940923156, 536.7506958227683, 522.24, 790.0800000000002, 550.6706958227684]]</t>
  </si>
  <si>
    <t>[[[[[[0,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35]]]]]], [[[[[0,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35]]]]], [[[[0, [24, 3, 6]], [24, []], [3, []], [6, []], [26, [26]], [12, [12]], [1, [1]], [42, [42, 27, 8, 49, 7, 19]], [27, []], [8, []], [49, []], [7, []], [19, []], [4, [4, 20, 16, 10, 22, 40, 31, 13, 30, 47]], [20, []], [16, []], [10, []], [22, []], [40, []], [31, []], [13, []], [30, []], [47, []]], [[0, []], [21, [21]], [45, [45]], [25, [25]], [37, [37, 29, 17, 9, 48]], [29, []], [17, []], [9, []], [48, []], [14, [14, 39, 18, 11, 33, 36, 44, 23, 32]], [39, []], [18, [46]], [11, []], [33, []], [36, []], [44, []], [23, []], [32, []], [46, []], [41, [41, 28, 5, 38, 15, 50, 43, 35, 34, 2]], [28, []], [5, []], [38, []], [15, []], [50, []], [43, []], [35, []], [34, []], [2, []]]], [[[21, [21]]], [[45, [45]]], [[25, [25]]], [[26, [26]]], [[37, [37, 29, 17, 9, 48]]], [[12, [12]]], [[14, [14, 39, 18, 11, 33, 36, 44, 23, 32]]], [[1, [1]]], [[42, [42, 27, 8, 49, 7, 19]]], [[18, [46]]], [[4, [4, 20, 16, 10, 22, 40, 31, 13, 30, 47]]], [[41, [41, 28, 5, 38, 15, 50, 43, 35, 34, 2]]]]]], [[[[[0,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35]]]]], [[[[0, [24, 3, 6]], [24, []], [3, []], [6, []], [26, [26]], [12, [12]], [1, [1]], [42, [42, 27, 8, 49, 7, 19]], [27, []], [8, []], [49, []], [7, []], [19, []], [4, [4, 20, 16, 10, 22, 40, 31, 13, 30, 47]], [20, []], [16, []], [10, []], [22, []], [40, []], [31, []], [13, []], [30, []], [47, []]], [[0, []], [21, [21]], [45, [45]], [25, [25]], [37, [37, 29, 17, 9, 48]], [29, []], [17, []], [9, []], [48, []], [14, [14, 39, 18, 11, 33, 36, 44, 23, 32]], [39, []], [18, [46]], [11, []], [33, []], [36, []], [44, []], [23, []], [32, []], [46, []], [41, [41, 28, 5, 38, 15, 50, 43, 35, 34, 2]], [28, []], [5, []], [38, []], [15, []], [50, []], [43, []], [35, []], [34, []], [2, []]]], [[[21, [21]]], [[45, [45]]], [[25, [25]]], [[26, [26]]], [[37, [37, 29, 17, 9, 48]]], [[12, [12]]], [[14, [14, 39, 18, 11, 33, 36, 44, 23, 32]]], [[1, [1]]], [[42, [42, 27, 8, 49, 7, 19]]], [[18, [46]]], [[4, [4, 20, 16, 10, 22, 40, 31, 13, 30, 47]]], [[41, [41, 28, 5, 38, 15, 50, 43, 35, 34, 2]]]]], [[[[0, []], [24, [24]], [9, [9]], [3, [3]], [28, [28, 17, 2, 7]], [17, []], [2, []], [7, []], [8, [8, 27, 42, 33, 36, 47, 41, 46, 40, 13]], [27, []], [42, []], [33, []], [36, []], [47, []], [41, []], [46, []], [40, []], [13, []]], [[0, []], [26, [26, 21]], [21, []], [32, [32, 6]], [12, [12, 11, 37, 5]], [11, []], [37, []], [6, []], [5, []], [49, [49, 1, 18, 39, 14]], [1, []], [18, []], [39, []], [14, []], [48, [48, 25, 23, 44, 31, 45, 22, 10, 16, 20]], [25, []], [23, []], [44, []], [31, []], [45, []], [22, []], [10, []], [16, []], [20, []], [38, [38, 15, 50, 29, 19, 35, 34, 4, 43, 30]], [15, []], [50, []], [29, []], [19, []], [35, []], [34, []], [4, []], [43, []], [30, []]]], [[[26, [26, 21]]], [[32, [32, 6]]], [[12, [12, 11, 37, 5]]], [[24, [24]]], [[9, [9]]], [[3, [3]]], [[49, [49, 1, 18, 39, 14]]], [[28, [28, 17, 2, 7]]], [[48, [48, 25, 23, 44, 31, 45, 22, 10, 16, 20]]], [[8, [8, 27, 42, 33, 36, 47, 41, 46, 40, 13]]], [[38, [38, 15, 50, 29, 19, 35, 34, 4, 43, 30]]]]]], [[[[[0,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35]]]]], [[[[0, [24, 3, 6]], [24, []], [3, []], [6, []], [26, [26]], [12, [12]], [1, [1]], [42, [42, 27, 8, 49, 7, 19]], [27, []], [8, []], [49, []], [7, []], [19, []], [4, [4, 20, 16, 10, 22, 40, 31, 13, 30, 47]], [20, []], [16, []], [10, []], [22, []], [40, []], [31, []], [13, []], [30, []], [47, []]], [[0, []], [21, [21]], [45, [45]], [25, [25]], [37, [37, 29, 17, 9, 48]], [29, []], [17, []], [9, []], [48, []], [14, [14, 39, 18, 11, 33, 36, 44, 23, 32]], [39, []], [18, [46]], [11, []], [33, []], [36, []], [44, []], [23, []], [32, []], [46, []], [41, [41, 28, 5, 38, 15, 50, 43, 35, 34, 2]], [28, []], [5, []], [38, []], [15, []], [50, []], [43, []], [35, []], [34, []], [2, []]]], [[[21, [21]]], [[45, [45]]], [[25, [25]]], [[26, [26]]], [[37, [37, 29, 17, 9, 48]]], [[12, [12]]], [[14, [14, 39, 18, 11, 33, 36, 44, 23, 32]]], [[1, [1]]], [[42, [42, 27, 8, 49, 7, 19]]], [[18, [46]]], [[4, [4, 20, 16, 10, 22, 40, 31, 13, 30, 47]]], [[41, [41, 28, 5, 38, 15, 50, 43, 35, 34, 2]]]]], [[[[0, []], [24, [24]], [9, [9]], [3, [3]], [28, [28, 17, 2, 7]], [17, []], [2, []], [7, []], [8, [8, 27, 42, 33, 36, 47, 41, 46, 40, 13]], [27, []], [42, []], [33, []], [36, []], [47, []], [41, []], [46, []], [40, []], [13, []]], [[0, []], [26, [26, 21]], [21, []], [32, [32, 6]], [12, [12, 11, 37, 5]], [11, []], [37, []], [6, []], [5, []], [49, [49, 1, 18, 39, 14]], [1, []], [18, []], [39, []], [14, []], [48, [48, 25, 23, 44, 31, 45, 22, 10, 16, 20]], [25, []], [23, []], [44, []], [31, []], [45, []], [22, []], [10, []], [16, []], [20, []], [38, [38, 15, 50, 29, 19, 35, 34, 4, 43, 30]], [15, []], [50, []], [29, []], [19, []], [35, []], [34, []], [4, []], [43, []], [30, []]]], [[[26, [26, 21]]], [[32, [32, 6]]], [[12, [12, 11, 37, 5]]], [[24, [24]]], [[9, [9]]], [[3, [3]]], [[49, [49, 1, 18, 39, 14]]], [[28, [28, 17, 2, 7]]], [[48, [48, 25, 23, 44, 31, 45, 22, 10, 16, 20]]], [[8, [8, 27, 42, 33, 36, 47, 41, 46, 40, 13]]], [[38, [38, 15, 50, 29, 19, 35, 34, 4, 43, 30]]]]], [[[[0, []], [32, [32]], [9, [9, 3]], [3, []], [17, [17]], [29, [29]], [28, [28, 16, 4]], [16, [2, 7, 42]], [4, []], [2, []], [7, []], [42, []], [27, [27, 33, 47, 37, 10, 31, 22, 40, 13, 30]], [33, []], [47, []], [37, []], [10, []], [31, []], [22, []], [40, []], [13, []], [30, []]], [[0, [6]], [5, [5]], [21, [21]], [45, [45]], [6, []], [49, [49, 44, 23, 25, 11, 48]], [44, []], [23, []], [25, []], [11, []], [12, [12, 8, 26, 24, 36, 1, 18, 14, 39]], [8, []], [26, []], [24, []], [36, []], [1, []], [18, []], [14, []], [39, []], [48, []], [46, [46, 41, 20, 38, 15, 50, 43, 19, 34, 35]], [41, []], [20, []], [38, []], [15, []], [50, []], [43, []], [19, []], [34, []], [35, []]]], [[[5, [5]]], [[32, [32]]], [[9, [9, 3]]], [[21, [21]]], [[17, [17]]], [[29, [29]]], [[28, [28, 16, 4]]], [[45, [45]]], [[49, [49, 44, 23, 25, 11, 48]]], [[12, [12, 8, 26, 24, 36, 1, 18, 14, 39]]], [[16, [2, 7, 42]]], [[27, [27, 33, 47, 37, 10, 31, 22, 40, 13, 30]]], [[46, [46, 41, 20, 38, 15, 50, 43, 19, 34, 35]]]]]], [[[[[0, [24, 3, 26, 37, 5]], [24, []], [26, []], [3, []], [17, [29, 16, 17]], [29, []], [16, []], [5, []], [41, [41, 49, 8]], [49, []], [37, []], [8, []], [47, [47, 19, 33, 2]], [33, []], [30, [30, 43, 50, 15, 9, 38, 34]], [43, []], [50, []], [15, []], [9, []], [38, []], [19, []], [34, []], [2, []]], [[0, [6]], [6, []], [32, [45, 21, 32]], [45, [48, 11]], [21, []], [48, []], [11, []], [42, [42, 36, 25, 23, 44, 28, 31, 7, 39, 18, 4, 1]], [27, [27, 12]], [12, []], [1, []], [36, []], [14, [14, 22]], [39, []], [18, []], [25, []], [23, []], [44, []], [22, []], [31, []], [40, [13, 10, 20, 40, 46, 35]], [46, []], [13, []], [10, []], [28, []], [20, []], [4, []], [35, []], [7, []]]], [[[32, [45, 21, 32]]], [[45, [48, 11]]], [[17, [29, 16, 17]]], [[42, [36, 25, 23, 44, 28, 31, 4]]], [[41, [41, 49, 8]]], [[47, [47, 19, 33, 2]]], [[42, [42, 7, 39, 18, 1]]], [[27, [27, 12]]], [[14, [14, 22]]], [[30, [30, 43, 50, 15, 9, 38, 34]]], [[40, [13, 10, 20]]], [[40, [40, 46, 35]]]]], [[[[0, [24, 3, 6]], [24, []], [3, []], [6, []], [26, [26]], [12, [12]], [1, [1]], [42, [42, 27, 8, 49, 7, 19]], [27, []], [8, []], [49, []], [7, []], [19, []], [4, [4, 20, 16, 10, 22, 40, 31, 13, 30, 47]], [20, []], [16, []], [10, []], [22, []], [40, []], [31, []], [13, []], [30, []], [47, []]], [[0, []], [21, [21]], [45, [45]], [25, [25]], [37, [37, 29, 17, 9, 48]], [29, []], [17, []], [9, []], [48, []], [14, [14, 39, 18, 11, 33, 36, 44, 23, 32]], [39, []], [18, [46]], [11, []], [33, []], [36, []], [44, []], [23, []], [32, []], [46, []], [41, [41, 28, 5, 38, 15, 50, 43, 35, 34, 2]], [28, []], [5, []], [38, []], [15, []], [50, []], [43, []], [35, []], [34, []], [2, []]]], [[[21, [21]]], [[45, [45]]], [[25, [25]]], [[26, [26]]], [[37, [37, 29, 17, 9, 48]]], [[12, [12]]], [[14, [14, 39, 18, 11, 33, 36, 44, 23, 32]]], [[1, [1]]], [[42, [42, 27, 8, 49, 7, 19]]], [[18, [46]]], [[4, [4, 20, 16, 10, 22, 40, 31, 13, 30, 47]]], [[41, [41, 28, 5, 38, 15, 50, 43, 35, 34, 2]]]]], [[[[0, []], [24, [24]], [9, [9]], [3, [3]], [28, [28, 17, 2, 7]], [17, []], [2, []], [7, []], [8, [8, 27, 42, 33, 36, 47, 41, 46, 40, 13]], [27, []], [42, []], [33, []], [36, []], [47, []], [41, []], [46, []], [40, []], [13, []]], [[0, []], [26, [26, 21]], [21, []], [32, [32, 6]], [12, [12, 11, 37, 5]], [11, []], [37, []], [6, []], [5, []], [49, [49, 1, 18, 39, 14]], [1, []], [18, []], [39, []], [14, []], [48, [48, 25, 23, 44, 31, 45, 22, 10, 16, 20]], [25, []], [23, []], [44, []], [31, []], [45, []], [22, []], [10, []], [16, []], [20, []], [38, [38, 15, 50, 29, 19, 35, 34, 4, 43, 30]], [15, []], [50, []], [29, []], [19, []], [35, []], [34, []], [4, []], [43, []], [30, []]]], [[[26, [26, 21]]], [[32, [32, 6]]], [[12, [12, 11, 37, 5]]], [[24, [24]]], [[9, [9]]], [[3, [3]]], [[49, [49, 1, 18, 39, 14]]], [[28, [28, 17, 2, 7]]], [[48, [48, 25, 23, 44, 31, 45, 22, 10, 16, 20]]], [[8, [8, 27, 42, 33, 36, 47, 41, 46, 40, 13]]], [[38, [38, 15, 50, 29, 19, 35, 34, 4, 43, 30]]]]], [[[[0, []], [32, [32]], [9, [9, 3]], [3, []], [17, [17]], [29, [29]], [28, [28, 16, 4]], [16, [2, 7, 42]], [4, []], [2, []], [7, []], [42, []], [27, [27, 33, 47, 37, 10, 31, 22, 40, 13, 30]], [33, []], [47, []], [37, []], [10, []], [31, []], [22, []], [40, []], [13, []], [30, []]], [[0, [6]], [5, [5]], [21, [21]], [45, [45]], [6, []], [49, [49, 44, 23, 25, 11, 48]], [44, []], [23, []], [25, []], [11, []], [12, [12, 8, 26, 24, 36, 1, 18, 14, 39]], [8, []], [26, []], [24, []], [36, []], [1, []], [18, []], [14, []], [39, []], [48, []], [46, [46, 41, 20, 38, 15, 50, 43, 19, 34, 35]], [41, []], [20, []], [38, []], [15, []], [50, []], [43, []], [19, []], [34, []], [35, []]]], [[[5, [5]]], [[32, [32]]], [[9, [9, 3]]], [[21, [21]]], [[17, [17]]], [[29, [29]]], [[28, [28, 16, 4]]], [[45, [45]]], [[49, [49, 44, 23, 25, 11, 48]]], [[12, [12, 8, 26, 24, 36, 1, 18, 14, 39]]], [[16, [2, 7, 42]]], [[27, [27, 33, 47, 37, 10, 31, 22, 40, 13, 30]]], [[46, [46, 41, 20, 38, 15, 50, 43, 19, 34, 35]]]]], [[[[0, [21, 17]], [21, []], [17, []], [12, [12, 25, 23, 45, 44, 31, 32, 39, 18, 14]], [25, []], [23, []], [45, []], [44, []], [31, []], [32, []], [39, []], [18, []], [14, []], [1, [1, 36, 47, 37, 5, 28, 46, 40, 13, 30]], [36, []], [47, []], [37, []], [5, []], [28, []], [46, []], [40, []], [13, []], [30, []]], [[0, [11, 26]], [11, []], [26, []], [24, [24, 6, 48, 49, 3, 29]], [6, []], [48, []], [49, []], [3, []], [29, []], [4, [4, 8, 7, 42, 27, 33, 41, 22, 10, 20]], [8, []], [7, []], [42, []], [27, []], [33, []], [41, []], [22, []], [10, []], [20, []], [16, [16, 38, 9, 15, 19, 50, 43, 35, 34, 2]], [38, []], [9, []], [15, []], [19, []], [50, []], [43, []], [35, []], [34, []], [2, []]]], [[[24, [24, 6, 48, 49, 3, 29]]], [[12, [12, 25, 23, 45, 44, 31, 32, 39, 18, 14]]], [[4, [4, 8, 7, 42, 27, 33, 41, 22, 10, 20]]], [[1, [1, 36, 47, 37, 5, 28, 46, 40, 13, 30]]], [[16, [16, 38, 9, 15, 19, 50, 43, 35, 34, 2]]]]]]]</t>
  </si>
  <si>
    <t>[[454.033173002628], [454.033173002628, 509.4279626454805], [454.033173002628, 509.4279626454805, 532.1678860391235], [454.033173002628, 509.4279626454805, 532.1678860391235, 511.40146350057046], [454.033173002628, 509.4279626454805, 532.1678860391235, 511.40146350057046, 535.9572340074552]]</t>
  </si>
  <si>
    <t>[[[[[[0,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37]]]]]], [[[[[0,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37]]]]], [[[[0, [44, 49]], [44, []], [49, []], [3, [3, 1, 7]], [1, []], [7, []], [20, [20, 31, 43, 24, 14, 4, 17, 46, 28, 13]], [31, []], [43, []], [24, []], [14, []], [4, []], [17, []], [46, []], [28, []], [13, []], [47, [47, 36, 19, 10, 40, 21, 32, 9, 23, 6]], [36, []], [19, []], [10, []], [40, []], [21, []], [32, []], [9, []], [23, []], [6, []]], [[0, [29, 5, 18, 26, 8]], [29, []], [5, []], [18, []], [26, []], [8, []], [11, [11, 41, 34, 22, 38, 16, 35, 30]], [41, [39, 15]], [34, []], [22, []], [38, []], [16, []], [35, []], [30, []], [39, []], [15, []], [45, [45, 48, 25, 50, 2, 33, 27, 12, 42, 37]], [48, []], [25, []], [50, []], [2, []], [33, []], [27, []], [12, []], [42, []], [37, []]]], [[[11, [11, 41, 34, 22, 38, 16, 35, 30]]], [[3, [3, 1, 7]]], [[20, [20, 31, 43, 24, 14, 4, 17, 46, 28, 13]]], [[41, [39, 15]]], [[47, [47, 36, 19, 10, 40, 21, 32, 9, 23, 6]]], [[45, [45, 48, 25, 50, 2, 33, 27, 12, 42, 37]]]]]], [[[[[0,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37]]]]], [[[[0, [44, 49]], [44, []], [49, []], [3, [3, 1, 7]], [1, []], [7, []], [20, [20, 31, 43, 24, 14, 4, 17, 46, 28, 13]], [31, []], [43, []], [24, []], [14, []], [4, []], [17, []], [46, []], [28, []], [13, []], [47, [47, 36, 19, 10, 40, 21, 32, 9, 23, 6]], [36, []], [19, []], [10, []], [40, []], [21, []], [32, []], [9, []], [23, []], [6, []]], [[0, [29, 5, 18, 26, 8]], [29, []], [5, []], [18, []], [26, []], [8, []], [11, [11, 41, 34, 22, 38, 16, 35, 30]], [41, [39, 15]], [34, []], [22, []], [38, []], [16, []], [35, []], [30, []], [39, []], [15, []], [45, [45, 48, 25, 50, 2, 33, 27, 12, 42, 37]], [48, []], [25, []], [50, []], [2, []], [33, []], [27, []], [12, []], [42, []], [37, []]]], [[[11, [11, 41, 34, 22, 38, 16, 35, 30]]], [[3, [3, 1, 7]]], [[20, [20, 31, 43, 24, 14, 4, 17, 46, 28, 13]]], [[41, [39, 15]]], [[47, [47, 36, 19, 10, 40, 21, 32, 9, 23, 6]]], [[45, [45, 48, 25, 50, 2, 33, 27, 12, 42, 37]]]]], [[[[0, [15, 44, 11, 20, 22, 24, 5, 49]], [15, []], [44, []], [11, [17, 4, 8, 14, 50]], [20, []], [22, []], [24, []], [5, []], [49, []], [17, []], [4, []], [8, []], [14, []], [50, []], [2, [2, 25, 40, 27, 33, 26, 48, 10, 45, 19]], [25, []], [40, []], [27, []], [33, []], [26, []], [48, []], [10, []], [45, []], [19, []]], [[0, [3, 30, 18, 34, 41, 31, 29]], [3, []], [30, []], [18, []], [34, []], [41, []], [31, []], [29, []], [7, [7, 28, 16, 1, 38, 46, 39, 35, 13, 47]], [28, []], [16, []], [1, []], [38, []], [46, []], [39, []], [35, []], [13, []], [47, []], [12, [12, 21, 32, 9, 42, 43, 37, 23, 36, 6]], [21, []], [32, []], [9, []], [42, []], [43, []], [37, []], [23, []], [36, []], [6, []]]], [[[11, [17, 4, 8, 14, 50]]], [[7, [7, 28, 16, 1, 38, 46, 39, 35, 13, 47]]], [[12, [12, 21, 32, 9, 42, 43, 37, 23, 36, 6]]], [[2, [2, 25, 40, 27, 33, 26, 48, 10, 45, 19]]]]]], [[[[[0,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37]]]]], [[[[0, [44, 49]], [44, []], [49, []], [3, [3, 1, 7]], [1, []], [7, []], [20, [20, 31, 43, 24, 14, 4, 17, 46, 28, 13]], [31, []], [43, []], [24, []], [14, []], [4, []], [17, []], [46, []], [28, []], [13, []], [47, [47, 36, 19, 10, 40, 21, 32, 9, 23, 6]], [36, []], [19, []], [10, []], [40, []], [21, []], [32, []], [9, []], [23, []], [6, []]], [[0, [29, 5, 18, 26, 8]], [29, []], [5, []], [18, []], [26, []], [8, []], [11, [11, 41, 34, 22, 38, 16, 35, 30]], [41, [39, 15]], [34, []], [22, []], [38, []], [16, []], [35, []], [30, []], [39, []], [15, []], [45, [45, 48, 25, 50, 2, 33, 27, 12, 42, 37]], [48, []], [25, []], [50, []], [2, []], [33, []], [27, []], [12, []], [42, []], [37, []]]], [[[11, [11, 41, 34, 22, 38, 16, 35, 30]]], [[3, [3, 1, 7]]], [[20, [20, 31, 43, 24, 14, 4, 17, 46, 28, 13]]], [[41, [39, 15]]], [[47, [47, 36, 19, 10, 40, 21, 32, 9, 23, 6]]], [[45, [45, 48, 25, 50, 2, 33, 27, 12, 42, 37]]]]], [[[[0, [15, 44, 11, 20, 22, 24, 5, 49]], [15, []], [44, []], [11, [17, 4, 8, 14, 50]], [20, []], [22, []], [24, []], [5, []], [49, []], [17, []], [4, []], [8, []], [14, []], [50, []], [2, [2, 25, 40, 27, 33, 26, 48, 10, 45, 19]], [25, []], [40, []], [27, []], [33, []], [26, []], [48, []], [10, []], [45, []], [19, []]], [[0, [3, 30, 18, 34, 41, 31, 29]], [3, []], [30, []], [18, []], [34, []], [41, []], [31, []], [29, []], [7, [7, 28, 16, 1, 38, 46, 39, 35, 13, 47]], [28, []], [16, []], [1, []], [38, []], [46, []], [39, []], [35, []], [13, []], [47, []], [12, [12, 21, 32, 9, 42, 43, 37, 23, 36, 6]], [21, []], [32, []], [9, []], [42, []], [43, []], [37, []], [23, []], [36, []], [6, []]]], [[[11, [17, 4, 8, 14, 50]]], [[7, [7, 28, 16, 1, 38, 46, 39, 35, 13, 47]]], [[12, [12, 21, 32, 9, 42, 43, 37, 23, 36, 6]]], [[2, [2, 25, 40, 27, 33, 26, 48, 10, 45, 19]]]]], [[[[0, [44]], [44, []], [5, [5]], [31, [31, 34, 20, 26, 14, 8, 43, 4, 18]], [34, []], [20, []], [26, []], [14, []], [8, []], [43, []], [4, []], [18, []], [50, [50, 12, 47, 13, 17, 10, 27, 42, 37, 36]], [12, []], [47, []], [13, []], [17, []], [10, []], [27, []], [42, []], [37, []], [36, []]], [[0, []], [3, [3]], [24, [24, 11, 41, 29, 7, 22, 1, 38]], [11, []], [41, []], [29, []], [7, []], [22, []], [1, []], [38, []], [28, [28, 49, 15, 16, 35, 39, 30, 45, 40, 48]], [49, []], [15, []], [16, []], [35, []], [39, []], [30, []], [45, []], [40, []], [48, []], [46, [46, 25, 2, 33, 21, 32, 9, 23, 19, 6]], [25, []], [2, []], [33, []], [21, []], [32, []], [9, []], [23, []], [19, []], [6, []]]], [[[3, [3]]], [[5, [5]]], [[24, [24, 11, 41, 29, 7, 22, 1, 38]]], [[31, [31, 34, 20, 26, 14, 8, 43, 4, 18]]], [[28, [28, 49, 15, 16, 35, 39, 30, 45, 40, 48]]], [[46, [46, 25, 2, 33, 21, 32, 9, 23, 19, 6]]], [[50, [50, 12, 47, 13, 17, 10, 27, 42, 37, 36]]]]]], [[[[[0, [18]], [11, [11]], [31, [31, 34, 24, 41, 1, 26]], [34, []], [20, [20, 7, 47, 13, 50, 2, 42, 12, 17, 25, 23]], [12, []], [24, []], [41, []], [42, []], [23, []], [7, []], [47, []], [13, []], [17, []], [1, []], [26, []], [25, []], [50, []], [2, []], [18, []], [33, [33, 10, 19, 22, 36]], [10, []], [22, []], [19, []], [36, []]], [[0, [49, 5, 8, 15, 3]], [29, [29, 39, 35, 38, 30, 40, 44]], [44, []], [15, []], [38, []], [30, []], [39, []], [35, []], [49, []], [28, [28, 43, 14, 46, 16, 4]], [3, []], [5, []], [4, []], [8, []], [14, []], [46, []], [16, []], [45, [45, 48, 9]], [48, []], [40, []], [21, [21, 6, 27, 32, 37]], [27, []], [32, []], [9, []], [43, []], [37, []], [6, []]]], [[[11, [11]]], [[31, [31, 34, 24, 41, 1, 26]]], [[29, [39, 35, 38, 30, 40, 44]]], [[20, [47, 13, 50, 2, 42, 12, 17, 25, 23]]], [[20, [20, 7]]], [[29, [29]]], [[28, [43, 14, 46, 16, 4]]], [[28, [28]]], [[45, [45, 48, 9]]], [[33, [33, 10, 19, 22, 36]]], [[21, [21, 6, 27, 32, 37]]]]], [[[[0, [44, 49]], [44, []], [49, []], [3, [3, 1, 7]], [1, []], [7, []], [20, [20, 31, 43, 24, 14, 4, 17, 46, 28, 13]], [31, []], [43, []], [24, []], [14, []], [4, []], [17, []], [46, []], [28, []], [13, []], [47, [47, 36, 19, 10, 40, 21, 32, 9, 23, 6]], [36, []], [19, []], [10, []], [40, []], [21, []], [32, []], [9, []], [23, []], [6, []]], [[0, [29, 5, 18, 26, 8]], [29, []], [5, []], [18, []], [26, []], [8, []], [11, [11, 41, 34, 22, 38, 16, 35, 30]], [41, [39, 15]], [34, []], [22, []], [38, []], [16, []], [35, []], [30, []], [39, []], [15, []], [45, [45, 48, 25, 50, 2, 33, 27, 12, 42, 37]], [48, []], [25, []], [50, []], [2, []], [33, []], [27, []], [12, []], [42, []], [37, []]]], [[[11, [11, 41, 34, 22, 38, 16, 35, 30]]], [[3, [3, 1, 7]]], [[20, [20, 31, 43, 24, 14, 4, 17, 46, 28, 13]]], [[41, [39, 15]]], [[47, [47, 36, 19, 10, 40, 21, 32, 9, 23, 6]]], [[45, [45, 48, 25, 50, 2, 33, 27, 12, 42, 37]]]]], [[[[0, [15, 44, 11, 20, 22, 24, 5, 49]], [15, []], [44, []], [11, [17, 4, 8, 14, 50]], [20, []], [22, []], [24, []], [5, []], [49, []], [17, []], [4, []], [8, []], [14, []], [50, []], [2, [2, 25, 40, 27, 33, 26, 48, 10, 45, 19]], [25, []], [40, []], [27, []], [33, []], [26, []], [48, []], [10, []], [45, []], [19, []]], [[0, [3, 30, 18, 34, 41, 31, 29]], [3, []], [30, []], [18, []], [34, []], [41, []], [31, []], [29, []], [7, [7, 28, 16, 1, 38, 46, 39, 35, 13, 47]], [28, []], [16, []], [1, []], [38, []], [46, []], [39, []], [35, []], [13, []], [47, []], [12, [12, 21, 32, 9, 42, 43, 37, 23, 36, 6]], [21, []], [32, []], [9, []], [42, []], [43, []], [37, []], [23, []], [36, []], [6, []]]], [[[11, [17, 4, 8, 14, 50]]], [[7, [7, 28, 16, 1, 38, 46, 39, 35, 13, 47]]], [[12, [12, 21, 32, 9, 42, 43, 37, 23, 36, 6]]], [[2, [2, 25, 40, 27, 33, 26, 48, 10, 45, 19]]]]], [[[[0, [44]], [44, []], [5, [5]], [31, [31, 34, 20, 26, 14, 8, 43, 4, 18]], [34, []], [20, []], [26, []], [14, []], [8, []], [43, []], [4, []], [18, []], [50, [50, 12, 47, 13, 17, 10, 27, 42, 37, 36]], [12, []], [47, []], [13, []], [17, []], [10, []], [27, []], [42, []], [37, []], [36, []]], [[0, []], [3, [3]], [24, [24, 11, 41, 29, 7, 22, 1, 38]], [11, []], [41, []], [29, []], [7, []], [22, []], [1, []], [38, []], [28, [28, 49, 15, 16, 35, 39, 30, 45, 40, 48]], [49, []], [15, []], [16, []], [35, []], [39, []], [30, []], [45, []], [40, []], [48, []], [46, [46, 25, 2, 33, 21, 32, 9, 23, 19, 6]], [25, []], [2, []], [33, []], [21, []], [32, []], [9, []], [23, []], [19, []], [6, []]]], [[[3, [3]]], [[5, [5]]], [[24, [24, 11, 41, 29, 7, 22, 1, 38]]], [[31, [31, 34, 20, 26, 14, 8, 43, 4, 18]]], [[28, [28, 49, 15, 16, 35, 39, 30, 45, 40, 48]]], [[46, [46, 25, 2, 33, 21, 32, 9, 23, 19, 6]]], [[50, [50, 12, 47, 13, 17, 10, 27, 42, 37, 36]]]]], [[[[0, []], [44, [44, 18]], [18, []], [26, [26, 24, 41, 34, 43, 22]], [24, []], [41, []], [34, []], [43, []], [22, []], [1, [1, 5, 4, 46, 14, 8, 50, 2, 12, 21]], [5, []], [4, []], [46, []], [14, []], [8, []], [50, []], [2, []], [12, []], [21, []], [27, [27, 48, 45, 10, 40, 32, 9, 42, 37, 36]], [48, []], [45, []], [10, []], [40, []], [32, []], [9, []], [42, []], [37, []], [36, []]], [[0, [11, 29]], [11, []], [29, []], [7, [7, 31, 20, 38, 49, 3]], [31, [17, 15, 28, 30]], [20, []], [38, []], [49, []], [3, []], [17, []], [15, []], [28, []], [30, []], [16, [16, 39, 35, 13, 47, 33, 25, 23, 19, 6]], [39, []], [35, []], [13, []], [47, []], [33, []], [25, []], [23, []], [19, []], [6, []]]], [[[44, [44, 18]]], [[26, [26, 24, 41, 34, 43, 22]]], [[7, [7, 31, 20, 38, 49, 3]]], [[31, [17, 15, 28, 30]]], [[1, [1, 5, 4, 46, 14, 8, 50, 2, 12, 21]]], [[27, [27, 48, 45, 10, 40, 32, 9, 42, 37, 36]]], [[16, [16, 39, 35, 13, 47, 33, 25, 23, 19, 6]]]]]]]</t>
  </si>
  <si>
    <t>[[438.41323649433554], [438.41323649433554, 565.8823841604005], [438.41323649433554, 565.8823841604005, 609.435386174012], [438.41323649433554, 565.8823841604005, 609.435386174012, 572.3546371740306], [438.41323649433554, 565.8823841604005, 609.435386174012, 572.3546371740306, 576.5113605635587]]</t>
  </si>
  <si>
    <t>[[[[[[0,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16]]]]]], [[[[[0,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16]]]]], [[[[0, [46, 11, 23, 15]], [46, []], [11, []], [23, []], [15, []], [27, [27]], [20, [20]], [17, [17]], [40, [40, 19, 48, 34, 50, 8]], [19, []], [48, []], [34, []], [50, []], [8, []], [47, [47, 22, 28, 39, 43, 16, 36, 38, 6, 12]], [22, []], [28, []], [39, []], [43, []], [16, []], [36, []], [38, []], [6, []], [12, []]], [[0, []], [2, [2]], [3, [3]], [31, [31, 29, 30]], [29, [14, 13]], [30, []], [14, []], [13, []], [41, [41, 45, 35, 4, 7, 1, 37, 32, 44, 18]], [45, []], [35, []], [4, []], [7, []], [1, []], [37, []], [32, []], [44, []], [18, []], [24, [24, 25, 42, 33, 5, 9, 10, 26, 21, 49]], [25, []], [42, []], [33, []], [5, []], [9, []], [10, []], [26, []], [21, []], [49, []]]], [[[2, [2]]], [[3, [3]]], [[31, [31, 29, 30]]], [[29, [14, 13]]], [[27, [27]]], [[20, [20]]], [[17, [17]]], [[41, [41, 45, 35, 4, 7, 1, 37, 32, 44, 18]]], [[40, [40, 19, 48, 34, 50, 8]]], [[24, [24, 25, 42, 33, 5, 9, 10, 26, 21, 49]]], [[47, [47, 22, 28, 39, 43, 16, 36, 38, 6, 12]]]]]], [[[[[0,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16]]]]], [[[[0, [46, 11, 23, 15]], [46, []], [11, []], [23, []], [15, []], [27, [27]], [20, [20]], [17, [17]], [40, [40, 19, 48, 34, 50, 8]], [19, []], [48, []], [34, []], [50, []], [8, []], [47, [47, 22, 28, 39, 43, 16, 36, 38, 6, 12]], [22, []], [28, []], [39, []], [43, []], [16, []], [36, []], [38, []], [6, []], [12, []]], [[0, []], [2, [2]], [3, [3]], [31, [31, 29, 30]], [29, [14, 13]], [30, []], [14, []], [13, []], [41, [41, 45, 35, 4, 7, 1, 37, 32, 44, 18]], [45, []], [35, []], [4, []], [7, []], [1, []], [37, []], [32, []], [44, []], [18, []], [24, [24, 25, 42, 33, 5, 9, 10, 26, 21, 49]], [25, []], [42, []], [33, []], [5, []], [9, []], [10, []], [26, []], [21, []], [49, []]]], [[[2, [2]]], [[3, [3]]], [[31, [31, 29, 30]]], [[29, [14, 13]]], [[27, [27]]], [[20, [20]]], [[17, [17]]], [[41, [41, 45, 35, 4, 7, 1, 37, 32, 44, 18]]], [[40, [40, 19, 48, 34, 50, 8]]], [[24, [24, 25, 42, 33, 5, 9, 10, 26, 21, 49]]], [[47, [47, 22, 28, 39, 43, 16, 36, 38, 6, 12]]]]], [[[[0, [46, 23, 29, 37, 15, 35]], [46, []], [23, []], [29, []], [37, []], [15, []], [35, []], [31, [31, 1, 45, 25, 33, 5, 48, 44, 32, 18]], [1, []], [45, []], [25, []], [33, []], [5, []], [48, []], [44, []], [32, []], [18, []], [24, [24, 19, 34, 50, 42, 8, 9, 21, 12, 49]], [19, []], [34, []], [50, []], [42, []], [8, []], [9, []], [21, []], [12, []], [49, []]], [[0, [3, 2, 39, 20, 40]], [3, []], [2, []], [39, []], [20, []], [40, [14, 38, 13, 17, 27, 7, 4, 41, 11]], [14, []], [38, []], [13, []], [17, []], [27, []], [7, []], [4, []], [41, []], [11, []], [6, [6, 10, 26, 30, 36, 16, 43, 28, 22, 47]], [10, []], [26, []], [30, []], [36, []], [16, []], [43, []], [28, []], [22, []], [47, []]]], [[[40, [14, 38, 13, 17, 27, 7, 4, 41, 11]]], [[31, [31, 1, 45, 25, 33, 5, 48, 44, 32, 18]]], [[24, [24, 19, 34, 50, 42, 8, 9, 21, 12, 49]]], [[6, [6, 10, 26, 30, 36, 16, 43, 28, 22, 47]]]]]], [[[[[0,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16]]]]], [[[[0, [46, 11, 23, 15]], [46, []], [11, []], [23, []], [15, []], [27, [27]], [20, [20]], [17, [17]], [40, [40, 19, 48, 34, 50, 8]], [19, []], [48, []], [34, []], [50, []], [8, []], [47, [47, 22, 28, 39, 43, 16, 36, 38, 6, 12]], [22, []], [28, []], [39, []], [43, []], [16, []], [36, []], [38, []], [6, []], [12, []]], [[0, []], [2, [2]], [3, [3]], [31, [31, 29, 30]], [29, [14, 13]], [30, []], [14, []], [13, []], [41, [41, 45, 35, 4, 7, 1, 37, 32, 44, 18]], [45, []], [35, []], [4, []], [7, []], [1, []], [37, []], [32, []], [44, []], [18, []], [24, [24, 25, 42, 33, 5, 9, 10, 26, 21, 49]], [25, []], [42, []], [33, []], [5, []], [9, []], [10, []], [26, []], [21, []], [49, []]]], [[[2, [2]]], [[3, [3]]], [[31, [31, 29, 30]]], [[29, [14, 13]]], [[27, [27]]], [[20, [20]]], [[17, [17]]], [[41, [41, 45, 35, 4, 7, 1, 37, 32, 44, 18]]], [[40, [40, 19, 48, 34, 50, 8]]], [[24, [24, 25, 42, 33, 5, 9, 10, 26, 21, 49]]], [[47, [47, 22, 28, 39, 43, 16, 36, 38, 6, 12]]]]], [[[[0, [46, 23, 29, 37, 15, 35]], [46, []], [23, []], [29, []], [37, []], [15, []], [35, []], [31, [31, 1, 45, 25, 33, 5, 48, 44, 32, 18]], [1, []], [45, []], [25, []], [33, []], [5, []], [48, []], [44, []], [32, []], [18, []], [24, [24, 19, 34, 50, 42, 8, 9, 21, 12, 49]], [19, []], [34, []], [50, []], [42, []], [8, []], [9, []], [21, []], [12, []], [49, []]], [[0, [3, 2, 39, 20, 40]], [3, []], [2, []], [39, []], [20, []], [40, [14, 38, 13, 17, 27, 7, 4, 41, 11]], [14, []], [38, []], [13, []], [17, []], [27, []], [7, []], [4, []], [41, []], [11, []], [6, [6, 10, 26, 30, 36, 16, 43, 28, 22, 47]], [10, []], [26, []], [30, []], [36, []], [16, []], [43, []], [28, []], [22, []], [47, []]]], [[[40, [14, 38, 13, 17, 27, 7, 4, 41, 11]]], [[31, [31, 1, 45, 25, 33, 5, 48, 44, 32, 18]]], [[24, [24, 19, 34, 50, 42, 8, 9, 21, 12, 49]]], [[6, [6, 10, 26, 30, 36, 16, 43, 28, 22, 47]]]]], [[[[0, []], [46, [46]], [23, [23]], [30, [30, 2, 29, 15, 44]], [2, []], [29, []], [15, []], [44, []], [1, [1, 45, 41, 17, 36, 39, 28]], [45, []], [41, []], [17, []], [36, []], [39, []], [28, []], [8, [8, 12, 47, 19, 50, 34, 42, 48, 5, 49]], [12, []], [47, []], [19, []], [50, []], [34, []], [42, []], [48, []], [5, []], [49, []]], [[0, []], [3, [3]], [31, [31]], [37, [37]], [25, [25]], [40, [40, 11, 13]], [11, []], [13, []], [20, [20, 7, 4, 32, 18, 24, 33, 9]], [27, [27, 35]], [35, []], [22, [22, 26, 14, 6, 21, 10, 38, 16, 43]], [26, []], [14, []], [6, []], [21, []], [10, []], [38, []], [16, []], [43, []], [7, []], [4, []], [32, []], [18, []], [24, []], [33, []], [9, []]]], [[[46, [46]]], [[23, [23]]], [[30, [30, 2, 29, 15, 44]]], [[3, [3]]], [[31, [31]]], [[37, [37]]], [[25, [25]]], [[1, [1, 45, 41, 17, 36, 39, 28]]], [[40, [40, 11, 13]]], [[20, [7, 4, 32, 18, 24, 33, 9]]], [[20, [20]]], [[27, [27, 35]]], [[22, [22, 26, 14, 6, 21, 10, 38, 16, 43]]], [[8, [8, 12, 47, 19, 50, 34, 42, 48, 5, 49]]]]]], [[[[[0, [11, 20, 23]], [31, [31, 15]], [15, []], [11, []], [17, [17, 14, 30, 39, 27]], [27, []], [39, []], [20, []], [23, []], [30, []], [14, []], [10, [10, 6, 7, 4, 28, 22, 47, 49, 26]], [6, []], [21, [21]], [26, []], [43, [43, 16]], [16, []], [7, []], [4, []], [28, []], [22, []], [47, []], [49, []]], [[0, [44]], [3, [3]], [2, [2, 46, 29, 35, 40]], [46, []], [29, []], [35, []], [40, []], [38, [38, 13, 36, 42, 12, 34, 45, 50, 24, 1, 48, 37, 32, 19, 8, 9, 25, 18, 33, 5]], [13, []], [36, []], [1, []], [45, []], [41, [41]], [44, []], [37, []], [32, []], [18, []], [25, []], [24, []], [19, []], [34, []], [50, []], [42, []], [33, []], [5, []], [48, []], [8, []], [9, []], [12, []]]], [[[3, [3]]], [[2, [2, 46, 29, 35, 40]]], [[31, [31, 15]]], [[17, [17, 14, 30, 39, 27]]], [[38, [37, 32, 19, 8, 9, 25, 18, 33, 5]]], [[10, [10, 6, 7, 4, 28, 22, 47, 49, 26]]], [[21, [21]]], [[38, [36, 42, 12, 34, 45, 24, 1, 48]]], [[38, [38, 13, 50]]], [[41, [41]]], [[43, [43, 16]]]]], [[[[0, [46, 11, 23, 15]], [46, []], [11, []], [23, []], [15, []], [27, [27]], [20, [20]], [17, [17]], [40, [40, 19, 48, 34, 50, 8]], [19, []], [48, []], [34, []], [50, []], [8, []], [47, [47, 22, 28, 39, 43, 16, 36, 38, 6, 12]], [22, []], [28, []], [39, []], [43, []], [16, []], [36, []], [38, []], [6, []], [12, []]], [[0, []], [2, [2]], [3, [3]], [31, [31, 29, 30]], [29, [14, 13]], [30, []], [14, []], [13, []], [41, [41, 45, 35, 4, 7, 1, 37, 32, 44, 18]], [45, []], [35, []], [4, []], [7, []], [1, []], [37, []], [32, []], [44, []], [18, []], [24, [24, 25, 42, 33, 5, 9, 10, 26, 21, 49]], [25, []], [42, []], [33, []], [5, []], [9, []], [10, []], [26, []], [21, []], [49, []]]], [[[2, [2]]], [[3, [3]]], [[31, [31, 29, 30]]], [[29, [14, 13]]], [[27, [27]]], [[20, [20]]], [[17, [17]]], [[41, [41, 45, 35, 4, 7, 1, 37, 32, 44, 18]]], [[40, [40, 19, 48, 34, 50, 8]]], [[24, [24, 25, 42, 33, 5, 9, 10, 26, 21, 49]]], [[47, [47, 22, 28, 39, 43, 16, 36, 38, 6, 12]]]]], [[[[0, [46, 23, 29, 37, 15, 35]], [46, []], [23, []], [29, []], [37, []], [15, []], [35, []], [31, [31, 1, 45, 25, 33, 5, 48, 44, 32, 18]], [1, []], [45, []], [25, []], [33, []], [5, []], [48, []], [44, []], [32, []], [18, []], [24, [24, 19, 34, 50, 42, 8, 9, 21, 12, 49]], [19, []], [34, []], [50, []], [42, []], [8, []], [9, []], [21, []], [12, []], [49, []]], [[0, [3, 2, 39, 20, 40]], [3, []], [2, []], [39, []], [20, []], [40, [14, 38, 13, 17, 27, 7, 4, 41, 11]], [14, []], [38, []], [13, []], [17, []], [27, []], [7, []], [4, []], [41, []], [11, []], [6, [6, 10, 26, 30, 36, 16, 43, 28, 22, 47]], [10, []], [26, []], [30, []], [36, []], [16, []], [43, []], [28, []], [22, []], [47, []]]], [[[40, [14, 38, 13, 17, 27, 7, 4, 41, 11]]], [[31, [31, 1, 45, 25, 33, 5, 48, 44, 32, 18]]], [[24, [24, 19, 34, 50, 42, 8, 9, 21, 12, 49]]], [[6, [6, 10, 26, 30, 36, 16, 43, 28, 22, 47]]]]], [[[[0, []], [46, [46]], [23, [23]], [30, [30, 2, 29, 15, 44]], [2, []], [29, []], [15, []], [44, []], [1, [1, 45, 41, 17, 36, 39, 28]], [45, []], [41, []], [17, []], [36, []], [39, []], [28, []], [8, [8, 12, 47, 19, 50, 34, 42, 48, 5, 49]], [12, []], [47, []], [19, []], [50, []], [34, []], [42, []], [48, []], [5, []], [49, []]], [[0, []], [3, [3]], [31, [31]], [37, [37]], [25, [25]], [40, [40, 11, 13]], [11, []], [13, []], [20, [20, 7, 4, 32, 18, 24, 33, 9]], [27, [27, 35]], [35, []], [22, [22, 26, 14, 6, 21, 10, 38, 16, 43]], [26, []], [14, []], [6, []], [21, []], [10, []], [38, []], [16, []], [43, []], [7, []], [4, []], [32, []], [18, []], [24, []], [33, []], [9, []]]], [[[46, [46]]], [[23, [23]]], [[30, [30, 2, 29, 15, 44]]], [[3, [3]]], [[31, [31]]], [[37, [37]]], [[25, [25]]], [[1, [1, 45, 41, 17, 36, 39, 28]]], [[40, [40, 11, 13]]], [[20, [7, 4, 32, 18, 24, 33, 9]]], [[20, [20]]], [[27, [27, 35]]], [[22, [22, 26, 14, 6, 21, 10, 38, 16, 43]]], [[8, [8, 12, 47, 19, 50, 34, 42, 48, 5, 49]]]]], [[[[0, [2, 3, 44, 37, 25, 48, 31, 1, 41, 45, 36, 20, 39, 28, 4, 7, 23, 17, 27]], [2, []], [3, [43, 16, 26, 10, 6, 21, 12]], [44, []], [37, []], [25, []], [48, []], [31, []], [1, []], [41, []], [45, []], [36, []], [20, []], [39, []], [28, []], [4, []], [7, []], [23, []], [17, []], [27, []], [43, []], [16, []], [26, []], [10, []], [6, []], [21, []], [12, []]], [[0, [35, 15, 40, 11, 46, 29, 13, 14, 30, 38, 19, 47, 22, 24, 32, 18, 34, 50, 42, 5, 33, 8, 9, 49]], [35, []], [15, []], [40, []], [11, []], [46, []], [29, []], [13, []], [14, []], [30, []], [38, []], [19, []], [47, []], [22, []], [24, []], [32, []], [18, []], [34, []], [50, []], [42, []], [5, []], [33, []], [8, []], [9, []], [49, []]]], [[[3, [43, 16, 26, 10, 6, 21, 12]]]]]]]</t>
  </si>
  <si>
    <t>[[477.17623317444446], [477.17623317444446, 559.4751578855942], [477.17623317444446, 559.4751578855942, 568.5843172892888], [477.17623317444446, 559.4751578855942, 568.5843172892888, 570.39386454715], [477.17623317444446, 559.4751578855942, 568.5843172892888, 570.39386454715, 714.84]]</t>
  </si>
  <si>
    <t>[[[[[[0,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1]]]]]], [[[[[0,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1]]]]], [[[[0, [19]], [19, []], [48, [48]], [44, [44]], [28, [28, 11, 40]], [11, []], [40, []], [5, [5]], [10, [10, 18, 2, 38, 13, 29]], [18, [45]], [2, []], [38, []], [13, []], [29, []], [45, []], [24, [24, 14, 20, 23, 25, 17, 50, 16, 9, 42]], [14, []], [20, []], [23, []], [25, []], [17, []], [50, []], [16, []], [9, []], [42, []]], [[0, []], [43, [43]], [41, [41, 6]], [6, []], [34, [34, 46, 27, 7]], [46, []], [27, []], [7, []], [3, [3, 35, 4, 47, 26, 8, 32, 21, 31]], [35, []], [4, []], [47, []], [26, []], [8, []], [32, []], [21, []], [31, []], [49, [49, 30, 15, 37, 22, 36, 33, 39, 1, 12]], [30, []], [15, []], [37, []], [22, []], [36, []], [33, []], [39, []], [1, []], [12, []]]], [[[43, [43]]], [[48, [48]]], [[44, [44]]], [[28, [28, 11, 40]]], [[41, [41, 6]]], [[5, [5]]], [[10, [10, 18, 2, 38, 13, 29]]], [[34, [34, 46, 27, 7]]], [[3, [3, 35, 4, 47, 26, 8, 32, 21, 31]]], [[18, [45]]], [[24, [24, 14, 20, 23, 25, 17, 50, 16, 9, 42]]], [[49, [49, 30, 15, 37, 22, 36, 33, 39, 1, 12]]]]]], [[[[[0,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1]]]]], [[[[0, [19]], [19, []], [48, [48]], [44, [44]], [28, [28, 11, 40]], [11, []], [40, []], [5, [5]], [10, [10, 18, 2, 38, 13, 29]], [18, [45]], [2, []], [38, []], [13, []], [29, []], [45, []], [24, [24, 14, 20, 23, 25, 17, 50, 16, 9, 42]], [14, []], [20, []], [23, []], [25, []], [17, []], [50, []], [16, []], [9, []], [42, []]], [[0, []], [43, [43]], [41, [41, 6]], [6, []], [34, [34, 46, 27, 7]], [46, []], [27, []], [7, []], [3, [3, 35, 4, 47, 26, 8, 32, 21, 31]], [35, []], [4, []], [47, []], [26, []], [8, []], [32, []], [21, []], [31, []], [49, [49, 30, 15, 37, 22, 36, 33, 39, 1, 12]], [30, []], [15, []], [37, []], [22, []], [36, []], [33, []], [39, []], [1, []], [12, []]]], [[[43, [43]]], [[48, [48]]], [[44, [44]]], [[28, [28, 11, 40]]], [[41, [41, 6]]], [[5, [5]]], [[10, [10, 18, 2, 38, 13, 29]]], [[34, [34, 46, 27, 7]]], [[3, [3, 35, 4, 47, 26, 8, 32, 21, 31]]], [[18, [45]]], [[24, [24, 14, 20, 23, 25, 17, 50, 16, 9, 42]]], [[49, [49, 30, 15, 37, 22, 36, 33, 39, 1, 12]]]]], [[[[0, [4, 11, 38]], [4, []], [11, []], [38, []], [19, [19, 34, 29, 48, 18, 31, 49, 43]], [34, []], [29, []], [48, []], [18, []], [31, []], [49, []], [43, []], [37, [37, 2, 13, 15, 33, 45, 39, 36, 22, 35]], [2, []], [13, []], [15, []], [33, []], [45, []], [39, []], [36, []], [22, []], [35, []]], [[0, [30]], [30, []], [21, [21, 3, 47, 26, 44]], [3, [10, 5, 40]], [47, []], [26, []], [44, []], [10, []], [5, []], [40, []], [14, [14, 25, 7, 27, 6, 41, 46, 23, 20, 28]], [25, []], [7, []], [27, []], [6, []], [41, []], [46, []], [23, []], [20, []], [28, []], [24, [24, 17, 50, 16, 9, 32, 42, 8, 1, 12]], [17, []], [50, []], [16, []], [9, []], [32, []], [42, []], [8, []], [1, []], [12, []]]], [[[19, [19, 34, 29, 48, 18, 31, 49, 43]]], [[21, [21, 3, 47, 26, 44]]], [[3, [10, 5, 40]]], [[14, [14, 25, 7, 27, 6, 41, 46, 23, 20, 28]]], [[24, [24, 17, 50, 16, 9, 32, 42, 8, 1, 12]]], [[37, [37, 2, 13, 15, 33, 45, 39, 36, 22, 35]]]]]], [[[[[0,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1]]]]], [[[[0, [19]], [19, []], [48, [48]], [44, [44]], [28, [28, 11, 40]], [11, []], [40, []], [5, [5]], [10, [10, 18, 2, 38, 13, 29]], [18, [45]], [2, []], [38, []], [13, []], [29, []], [45, []], [24, [24, 14, 20, 23, 25, 17, 50, 16, 9, 42]], [14, []], [20, []], [23, []], [25, []], [17, []], [50, []], [16, []], [9, []], [42, []]], [[0, []], [43, [43]], [41, [41, 6]], [6, []], [34, [34, 46, 27, 7]], [46, []], [27, []], [7, []], [3, [3, 35, 4, 47, 26, 8, 32, 21, 31]], [35, []], [4, []], [47, []], [26, []], [8, []], [32, []], [21, []], [31, []], [49, [49, 30, 15, 37, 22, 36, 33, 39, 1, 12]], [30, []], [15, []], [37, []], [22, []], [36, []], [33, []], [39, []], [1, []], [12, []]]], [[[43, [43]]], [[48, [48]]], [[44, [44]]], [[28, [28, 11, 40]]], [[41, [41, 6]]], [[5, [5]]], [[10, [10, 18, 2, 38, 13, 29]]], [[34, [34, 46, 27, 7]]], [[3, [3, 35, 4, 47, 26, 8, 32, 21, 31]]], [[18, [45]]], [[24, [24, 14, 20, 23, 25, 17, 50, 16, 9, 42]]], [[49, [49, 30, 15, 37, 22, 36, 33, 39, 1, 12]]]]], [[[[0, [4, 11, 38]], [4, []], [11, []], [38, []], [19, [19, 34, 29, 48, 18, 31, 49, 43]], [34, []], [29, []], [48, []], [18, []], [31, []], [49, []], [43, []], [37, [37, 2, 13, 15, 33, 45, 39, 36, 22, 35]], [2, []], [13, []], [15, []], [33, []], [45, []], [39, []], [36, []], [22, []], [35, []]], [[0, [30]], [30, []], [21, [21, 3, 47, 26, 44]], [3, [10, 5, 40]], [47, []], [26, []], [44, []], [10, []], [5, []], [40, []], [14, [14, 25, 7, 27, 6, 41, 46, 23, 20, 28]], [25, []], [7, []], [27, []], [6, []], [41, []], [46, []], [23, []], [20, []], [28, []], [24, [24, 17, 50, 16, 9, 32, 42, 8, 1, 12]], [17, []], [50, []], [16, []], [9, []], [32, []], [42, []], [8, []], [1, []], [12, []]]], [[[19, [19, 34, 29, 48, 18, 31, 49, 43]]], [[21, [21, 3, 47, 26, 44]]], [[3, [10, 5, 40]]], [[14, [14, 25, 7, 27, 6, 41, 46, 23, 20, 28]]], [[24, [24, 17, 50, 16, 9, 32, 42, 8, 1, 12]]], [[37, [37, 2, 13, 15, 33, 45, 39, 36, 22, 35]]]]], [[[[0, [19, 43, 41, 34, 6]], [19, [27]], [43, []], [41, []], [34, []], [6, []], [27, []], [25, [25, 7, 46, 5, 2, 29, 40, 28, 47, 16]], [7, []], [46, []], [5, []], [2, []], [29, []], [40, []], [28, []], [47, []], [16, []], [14, [14, 24, 15, 13, 33, 45, 39, 8, 1, 12]], [24, []], [15, []], [13, []], [33, []], [45, []], [39, []], [8, []], [1, []], [12, []]], [[0, [44, 26, 21, 4, 38, 18]], [44, []], [26, []], [21, []], [4, []], [38, []], [18, []], [10, [10, 48, 31, 49, 30, 37, 11, 23]], [48, []], [31, []], [49, []], [30, []], [37, []], [11, []], [23, []], [3, [3, 9, 50, 17, 20, 36, 22, 42, 32, 35]], [9, []], [50, []], [17, []], [20, []], [36, []], [22, []], [42, []], [32, []], [35, []]]], [[[19, [27]]], [[25, [25, 7, 46, 5, 2, 29, 40, 28, 47, 16]]], [[10, [10, 48, 31, 49, 30, 37, 11, 23]]], [[3, [3, 9, 50, 17, 20, 36, 22, 42, 32, 35]]], [[14, [14, 24, 15, 13, 33, 45, 39, 8, 1, 12]]]]]], [[[[[0, [43, 21]], [4, [4, 34, 19, 40]], [21, []], [34, []], [19, []], [43, []], [46, [46, 18, 38, 48, 29, 5, 10]], [40, []], [5, []], [29, []], [38, []], [10, []], [18, []], [48, []], [2, [2, 13, 45, 39, 32]], [13, []], [33, [33]], [45, [36, 22, 42, 26, 8, 1]], [39, []], [36, []], [22, []], [42, []], [32, []], [26, []], [8, []], [1, []]], [[0, [30, 11]], [44, [47, 44]], [47, []], [11, []], [28, [28, 27, 41, 6, 3]], [27, []], [41, []], [6, []], [25, [25, 37, 24, 20, 23, 17, 50, 9, 16, 15, 12, 35, 7, 14, 31, 49]], [7, []], [14, []], [37, []], [31, []], [30, []], [49, []], [15, []], [24, []], [20, []], [23, []], [16, []], [17, []], [50, []], [3, []], [9, []], [35, []], [12, []]]], [[[4, [4, 34, 19, 40]]], [[44, [47, 44]]], [[28, [28, 27, 41, 6, 3]]], [[46, [46, 29, 5, 10]]], [[46, [18, 38, 48]]], [[2, [2, 13, 45, 39, 32]]], [[33, [33]]], [[25, [24, 20, 23, 17, 50, 9, 16, 15, 35, 49]]], [[25, [25, 37, 12, 7, 14, 31]]], [[45, [36, 22, 42, 26, 8, 1]]]]], [[[[0, [19]], [19, []], [48, [48]], [44, [44]], [28, [28, 11, 40]], [11, []], [40, []], [5, [5]], [10, [10, 18, 2, 38, 13, 29]], [18, [45]], [2, []], [38, []], [13, []], [29, []], [45, []], [24, [24, 14, 20, 23, 25, 17, 50, 16, 9, 42]], [14, []], [20, []], [23, []], [25, []], [17, []], [50, []], [16, []], [9, []], [42, []]], [[0, []], [43, [43]], [41, [41, 6]], [6, []], [34, [34, 46, 27, 7]], [46, []], [27, []], [7, []], [3, [3, 35, 4, 47, 26, 8, 32, 21, 31]], [35, []], [4, []], [47, []], [26, []], [8, []], [32, []], [21, []], [31, []], [49, [49, 30, 15, 37, 22, 36, 33, 39, 1, 12]], [30, []], [15, []], [37, []], [22, []], [36, []], [33, []], [39, []], [1, []], [12, []]]], [[[43, [43]]], [[48, [48]]], [[44, [44]]], [[28, [28, 11, 40]]], [[41, [41, 6]]], [[5, [5]]], [[10, [10, 18, 2, 38, 13, 29]]], [[34, [34, 46, 27, 7]]], [[3, [3, 35, 4, 47, 26, 8, 32, 21, 31]]], [[18, [45]]], [[24, [24, 14, 20, 23, 25, 17, 50, 16, 9, 42]]], [[49, [49, 30, 15, 37, 22, 36, 33, 39, 1, 12]]]]], [[[[0, [4, 11, 38]], [4, []], [11, []], [38, []], [19, [19, 34, 29, 48, 18, 31, 49, 43]], [34, []], [29, []], [48, []], [18, []], [31, []], [49, []], [43, []], [37, [37, 2, 13, 15, 33, 45, 39, 36, 22, 35]], [2, []], [13, []], [15, []], [33, []], [45, []], [39, []], [36, []], [22, []], [35, []]], [[0, [30]], [30, []], [21, [21, 3, 47, 26, 44]], [3, [10, 5, 40]], [47, []], [26, []], [44, []], [10, []], [5, []], [40, []], [14, [14, 25, 7, 27, 6, 41, 46, 23, 20, 28]], [25, []], [7, []], [27, []], [6, []], [41, []], [46, []], [23, []], [20, []], [28, []], [24, [24, 17, 50, 16, 9, 32, 42, 8, 1, 12]], [17, []], [50, []], [16, []], [9, []], [32, []], [42, []], [8, []], [1, []], [12, []]]], [[[19, [19, 34, 29, 48, 18, 31, 49, 43]]], [[21, [21, 3, 47, 26, 44]]], [[3, [10, 5, 40]]], [[14, [14, 25, 7, 27, 6, 41, 46, 23, 20, 28]]], [[24, [24, 17, 50, 16, 9, 32, 42, 8, 1, 12]]], [[37, [37, 2, 13, 15, 33, 45, 39, 36, 22, 35]]]]], [[[[0, [19, 43, 41, 34, 6]], [19, [27]], [43, []], [41, []], [34, []], [6, []], [27, []], [25, [25, 7, 46, 5, 2, 29, 40, 28, 47, 16]], [7, []], [46, []], [5, []], [2, []], [29, []], [40, []], [28, []], [47, []], [16, []], [14, [14, 24, 15, 13, 33, 45, 39, 8, 1, 12]], [24, []], [15, []], [13, []], [33, []], [45, []], [39, []], [8, []], [1, []], [12, []]], [[0, [44, 26, 21, 4, 38, 18]], [44, []], [26, []], [21, []], [4, []], [38, []], [18, []], [10, [10, 48, 31, 49, 30, 37, 11, 23]], [48, []], [31, []], [49, []], [30, []], [37, []], [11, []], [23, []], [3, [3, 9, 50, 17, 20, 36, 22, 42, 32, 35]], [9, []], [50, []], [17, []], [20, []], [36, []], [22, []], [42, []], [32, []], [35, []]]], [[[19, [27]]], [[25, [25, 7, 46, 5, 2, 29, 40, 28, 47, 16]]], [[10, [10, 48, 31, 49, 30, 37, 11, 23]]], [[3, [3, 9, 50, 17, 20, 36, 22, 42, 32, 35]]], [[14, [14, 24, 15, 13, 33, 45, 39, 8, 1, 12]]]]], [[[[0, []], [3, [3, 47, 44, 18]], [47, []], [44, []], [18, []], [19, [19, 30, 14, 46, 7, 6, 27, 41, 39]], [30, [45]], [14, []], [46, []], [7, []], [6, []], [27, []], [41, []], [39, []], [45, []], [33, [33, 2, 13, 22, 36, 20, 23, 16, 32, 42]], [2, []], [13, []], [22, []], [36, []], [20, []], [23, []], [16, []], [32, []], [42, []]], [[0, [21, 48]], [21, []], [48, []], [34, [34, 40, 38, 10]], [40, []], [38, []], [10, []], [28, [28, 11, 35, 12, 8, 26, 4, 29, 5, 37]], [11, []], [35, []], [12, []], [8, []], [26, []], [4, []], [29, []], [5, []], [37, []], [43, [43, 31, 49, 15, 24, 25, 17, 50, 9, 1]], [31, []], [49, []], [15, []], [24, []], [25, []], [17, []], [50, []], [9, []], [1, []]]], [[[3, [3, 47, 44, 18]]], [[19, [19, 30, 14, 46, 7, 6, 27, 41, 39]]], [[34, [34, 40, 38, 10]]], [[28, [28, 11, 35, 12, 8, 26, 4, 29, 5, 37]]], [[30, [45]]], [[33, [33, 2, 13, 22, 36, 20, 23, 16, 32, 42]]], [[43, [43, 31, 49, 15, 24, 25, 17, 50, 9, 1]]]]]]]</t>
  </si>
  <si>
    <t>[[454.25496922022046], [454.25496922022046, 530.9751799343635], [454.25496922022046, 530.9751799343635, 554.7157526430586], [454.25496922022046, 530.9751799343635, 554.7157526430586, 561.2691577133602], [454.25496922022046, 530.9751799343635, 554.7157526430586, 561.2691577133602, 543.9600000000002]]</t>
  </si>
  <si>
    <t>[[[[[[0,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3]]]]]], [[[[[0,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3]]]]], [[[[0, [40, 26, 32, 13, 9, 49, 45, 6, 2, 29, 1]], [40, [12, 11, 41, 10, 36]], [26, []], [32, []], [13, []], [9, []], [49, []], [45, []], [6, []], [2, []], [29, []], [1, []], [12, []], [11, []], [41, []], [10, []], [36, []]], [[0, [7, 35, 22, 30]], [7, []], [35, []], [22, []], [30, []], [46, [46, 28, 33, 4, 47, 18, 44, 16, 24, 27]], [28, []], [33, []], [4, []], [47, []], [18, []], [44, []], [16, []], [24, []], [27, []], [39, [39, 38, 17, 19, 50, 34, 48, 5, 43, 8]], [38, []], [17, []], [19, []], [50, []], [34, []], [48, []], [5, []], [43, []], [8, []], [3, [3, 21, 23, 37, 15, 42, 31, 25, 14, 20]], [21, []], [23, []], [37, []], [15, []], [42, []], [31, []], [25, []], [14, []], [20, []]]], [[[46, [46, 28, 33, 4, 47, 18, 44, 16, 24, 27]]], [[39, [39, 38, 17, 19, 50, 34, 48, 5, 43, 8]]], [[3, [3, 21, 23, 37, 15, 42, 31, 25, 14, 20]]], [[40, [12, 11, 41, 10, 36]]]]]], [[[[[0,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3]]]]], [[[[0, [40, 26, 32, 13, 9, 49, 45, 6, 2, 29, 1]], [40, [12, 11, 41, 10, 36]], [26, []], [32, []], [13, []], [9, []], [49, []], [45, []], [6, []], [2, []], [29, []], [1, []], [12, []], [11, []], [41, []], [10, []], [36, []]], [[0, [7, 35, 22, 30]], [7, []], [35, []], [22, []], [30, []], [46, [46, 28, 33, 4, 47, 18, 44, 16, 24, 27]], [28, []], [33, []], [4, []], [47, []], [18, []], [44, []], [16, []], [24, []], [27, []], [39, [39, 38, 17, 19, 50, 34, 48, 5, 43, 8]], [38, []], [17, []], [19, []], [50, []], [34, []], [48, []], [5, []], [43, []], [8, []], [3, [3, 21, 23, 37, 15, 42, 31, 25, 14, 20]], [21, []], [23, []], [37, []], [15, []], [42, []], [31, []], [25, []], [14, []], [20, []]]], [[[46, [46, 28, 33, 4, 47, 18, 44, 16, 24, 27]]], [[39, [39, 38, 17, 19, 50, 34, 48, 5, 43, 8]]], [[3, [3, 21, 23, 37, 15, 42, 31, 25, 14, 20]]], [[40, [12, 11, 41, 10, 36]]]]], [[[[0, [4]], [4, []], [37, [37, 7, 17]], [7, []], [17, []], [38, [38]], [8, [8, 26, 34, 47, 49, 9, 16, 44]], [26, []], [34, []], [47, []], [49, []], [9, []], [16, []], [44, []], [39, [39, 6, 11, 29, 1, 12, 41, 10, 27, 20]], [6, []], [11, []], [29, []], [1, []], [12, []], [41, []], [10, []], [27, []], [20, []]], [[0, []], [35, [35]], [33, [33, 46]], [46, []], [30, [30, 18]], [18, []], [40, [40, 19]], [19, []], [50, [50, 5, 24, 48, 31, 28, 45, 2, 22, 13]], [5, []], [24, []], [48, []], [31, []], [28, []], [45, []], [2, []], [22, []], [13, []], [32, [32, 42, 3, 15, 21, 25, 14, 23, 36, 43]], [42, []], [3, []], [15, []], [21, []], [25, []], [14, []], [23, []], [36, []], [43, []]]], [[[35, [35]]], [[33, [33, 46]]], [[37, [37, 7, 17]]], [[30, [30, 18]]], [[38, [38]]], [[8, [8, 26, 34, 47, 49, 9, 16, 44]]], [[40, [40, 19]]], [[50, [50, 5, 24, 48, 31, 28, 45, 2, 22, 13]]], [[32, [32, 42, 3, 15, 21, 25, 14, 23, 36, 43]]], [[39, [39, 6, 11, 29, 1, 12, 41, 10, 27, 20]]]]]], [[[[[0,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3]]]]], [[[[0, [40, 26, 32, 13, 9, 49, 45, 6, 2, 29, 1]], [40, [12, 11, 41, 10, 36]], [26, []], [32, []], [13, []], [9, []], [49, []], [45, []], [6, []], [2, []], [29, []], [1, []], [12, []], [11, []], [41, []], [10, []], [36, []]], [[0, [7, 35, 22, 30]], [7, []], [35, []], [22, []], [30, []], [46, [46, 28, 33, 4, 47, 18, 44, 16, 24, 27]], [28, []], [33, []], [4, []], [47, []], [18, []], [44, []], [16, []], [24, []], [27, []], [39, [39, 38, 17, 19, 50, 34, 48, 5, 43, 8]], [38, []], [17, []], [19, []], [50, []], [34, []], [48, []], [5, []], [43, []], [8, []], [3, [3, 21, 23, 37, 15, 42, 31, 25, 14, 20]], [21, []], [23, []], [37, []], [15, []], [42, []], [31, []], [25, []], [14, []], [20, []]]], [[[46, [46, 28, 33, 4, 47, 18, 44, 16, 24, 27]]], [[39, [39, 38, 17, 19, 50, 34, 48, 5, 43, 8]]], [[3, [3, 21, 23, 37, 15, 42, 31, 25, 14, 20]]], [[40, [12, 11, 41, 10, 36]]]]], [[[[0, [4]], [4, []], [37, [37, 7, 17]], [7, []], [17, []], [38, [38]], [8, [8, 26, 34, 47, 49, 9, 16, 44]], [26, []], [34, []], [47, []], [49, []], [9, []], [16, []], [44, []], [39, [39, 6, 11, 29, 1, 12, 41, 10, 27, 20]], [6, []], [11, []], [29, []], [1, []], [12, []], [41, []], [10, []], [27, []], [20, []]], [[0, []], [35, [35]], [33, [33, 46]], [46, []], [30, [30, 18]], [18, []], [40, [40, 19]], [19, []], [50, [50, 5, 24, 48, 31, 28, 45, 2, 22, 13]], [5, []], [24, []], [48, []], [31, []], [28, []], [45, []], [2, []], [22, []], [13, []], [32, [32, 42, 3, 15, 21, 25, 14, 23, 36, 43]], [42, []], [3, []], [15, []], [21, []], [25, []], [14, []], [23, []], [36, []], [43, []]]], [[[35, [35]]], [[33, [33, 46]]], [[37, [37, 7, 17]]], [[30, [30, 18]]], [[38, [38]]], [[8, [8, 26, 34, 47, 49, 9, 16, 44]]], [[40, [40, 19]]], [[50, [50, 5, 24, 48, 31, 28, 45, 2, 22, 13]]], [[32, [32, 42, 3, 15, 21, 25, 14, 23, 36, 43]]], [[39, [39, 6, 11, 29, 1, 12, 41, 10, 27, 20]]]]], [[[[0, []], [30, [30]], [38, [38, 8, 34, 50, 31, 45, 24, 17, 19]], [8, []], [34, []], [50, []], [31, []], [45, []], [24, []], [17, []], [19, []], [27, [27, 16, 44, 39, 6, 10, 41, 11, 12, 42]], [16, []], [44, []], [39, []], [6, []], [10, []], [41, []], [11, []], [12, []], [42, []]], [[0, []], [48, [48]], [7, [7, 22, 35, 46]], [22, []], [35, []], [46, []], [18, [18, 28, 47]], [28, [26, 33, 32]], [47, []], [26, []], [33, []], [32, []], [1, [1, 29, 2, 9, 40, 49, 13, 4, 15]], [29, []], [2, []], [9, []], [40, []], [49, []], [13, []], [4, []], [15, []], [25, [25, 37, 3, 21, 14, 23, 43, 36, 5, 20]], [37, []], [3, []], [21, []], [14, []], [23, []], [43, []], [36, []], [5, []], [20, []]]], [[[48, [48]]], [[7, [7, 22, 35, 46]]], [[18, [18, 28, 47]]], [[30, [30]]], [[28, [26, 33, 32]]], [[38, [38, 8, 34, 50, 31, 45, 24, 17, 19]]], [[1, [1, 29, 2, 9, 40, 49, 13, 4, 15]]], [[25, [25, 37, 3, 21, 14, 23, 43, 36, 5, 20]]], [[27, [27, 16, 44, 39, 6, 10, 41, 11, 12, 42]]]]]], [[[[[0, [48, 35, 44, 30, 37]], [37, []], [44, []], [30, []], [33, [33, 28, 8]], [28, []], [26, [26]], [48, []], [34, [34, 31, 47, 40]], [31, []], [47, []], [40, [45, 9, 49, 2, 29, 1]], [9, []], [49, []], [2, []], [29, []], [35, []], [1, []], [12, [12, 11, 15, 13, 32, 42, 21, 3]], [11, []], [13, []], [32, []], [42, []], [45, []], [15, []], [8, []], [21, []], [3, []]], [[0, []], [4, [4, 22]], [22, []], [7, [38, 46, 18, 7, 17]], [46, []], [18, []], [16, [16]], [5, [19, 24, 50, 5, 27, 36]], [50, []], [19, []], [17, []], [38, []], [27, []], [24, []], [23, [23, 25]], [25, []], [14, [14, 20, 39, 6, 10, 41, 43]], [20, []], [39, []], [6, []], [10, []], [41, []], [43, []], [36, []]]], [[[33, [33, 28, 8]]], [[26, [26]]], [[4, [4, 22]]], [[34, [34, 31, 47, 40]]], [[7, [38, 46, 18, 7, 17]]], [[40, [45, 9, 49, 2, 29, 1]]], [[16, [16]]], [[5, [19, 24, 50, 5, 27, 36]]], [[23, [23, 25]]], [[14, [14, 20, 39, 6, 10, 41, 43]]], [[12, [12, 11, 15, 13, 32, 42, 21, 3]]]]], [[[[0, [40, 26, 32, 13, 9, 49, 45, 6, 2, 29, 1]], [40, [12, 11, 41, 10, 36]], [26, []], [32, []], [13, []], [9, []], [49, []], [45, []], [6, []], [2, []], [29, []], [1, []], [12, []], [11, []], [41, []], [10, []], [36, []]], [[0, [7, 35, 22, 30]], [7, []], [35, []], [22, []], [30, []], [46, [46, 28, 33, 4, 47, 18, 44, 16, 24, 27]], [28, []], [33, []], [4, []], [47, []], [18, []], [44, []], [16, []], [24, []], [27, []], [39, [39, 38, 17, 19, 50, 34, 48, 5, 43, 8]], [38, []], [17, []], [19, []], [50, []], [34, []], [48, []], [5, []], [43, []], [8, []], [3, [3, 21, 23, 37, 15, 42, 31, 25, 14, 20]], [21, []], [23, []], [37, []], [15, []], [42, []], [31, []], [25, []], [14, []], [20, []]]], [[[46, [46, 28, 33, 4, 47, 18, 44, 16, 24, 27]]], [[39, [39, 38, 17, 19, 50, 34, 48, 5, 43, 8]]], [[3, [3, 21, 23, 37, 15, 42, 31, 25, 14, 20]]], [[40, [12, 11, 41, 10, 36]]]]], [[[[0, [4]], [4, []], [37, [37, 7, 17]], [7, []], [17, []], [38, [38]], [8, [8, 26, 34, 47, 49, 9, 16, 44]], [26, []], [34, []], [47, []], [49, []], [9, []], [16, []], [44, []], [39, [39, 6, 11, 29, 1, 12, 41, 10, 27, 20]], [6, []], [11, []], [29, []], [1, []], [12, []], [41, []], [10, []], [27, []], [20, []]], [[0, []], [35, [35]], [33, [33, 46]], [46, []], [30, [30, 18]], [18, []], [40, [40, 19]], [19, []], [50, [50, 5, 24, 48, 31, 28, 45, 2, 22, 13]], [5, []], [24, []], [48, []], [31, []], [28, []], [45, []], [2, []], [22, []], [13, []], [32, [32, 42, 3, 15, 21, 25, 14, 23, 36, 43]], [42, []], [3, []], [15, []], [21, []], [25, []], [14, []], [23, []], [36, []], [43, []]]], [[[35, [35]]], [[33, [33, 46]]], [[37, [37, 7, 17]]], [[30, [30, 18]]], [[38, [38]]], [[8, [8, 26, 34, 47, 49, 9, 16, 44]]], [[40, [40, 19]]], [[50, [50, 5, 24, 48, 31, 28, 45, 2, 22, 13]]], [[32, [32, 42, 3, 15, 21, 25, 14, 23, 36, 43]]], [[39, [39, 6, 11, 29, 1, 12, 41, 10, 27, 20]]]]], [[[[0, []], [30, [30]], [38, [38, 8, 34, 50, 31, 45, 24, 17, 19]], [8, []], [34, []], [50, []], [31, []], [45, []], [24, []], [17, []], [19, []], [27, [27, 16, 44, 39, 6, 10, 41, 11, 12, 42]], [16, []], [44, []], [39, []], [6, []], [10, []], [41, []], [11, []], [12, []], [42, []]], [[0, []], [48, [48]], [7, [7, 22, 35, 46]], [22, []], [35, []], [46, []], [18, [18, 28, 47]], [28, [26, 33, 32]], [47, []], [26, []], [33, []], [32, []], [1, [1, 29, 2, 9, 40, 49, 13, 4, 15]], [29, []], [2, []], [9, []], [40, []], [49, []], [13, []], [4, []], [15, []], [25, [25, 37, 3, 21, 14, 23, 43, 36, 5, 20]], [37, []], [3, []], [21, []], [14, []], [23, []], [43, []], [36, []], [5, []], [20, []]]], [[[48, [48]]], [[7, [7, 22, 35, 46]]], [[18, [18, 28, 47]]], [[30, [30]]], [[28, [26, 33, 32]]], [[38, [38, 8, 34, 50, 31, 45, 24, 17, 19]]], [[1, [1, 29, 2, 9, 40, 49, 13, 4, 15]]], [[25, [25, 37, 3, 21, 14, 23, 43, 36, 5, 20]]], [[27, [27, 16, 44, 39, 6, 10, 41, 11, 12, 42]]]]], [[[[0, [38, 17]], [38, [27, 18]], [17, []], [27, []], [18, []], [8, [8, 45, 13, 32, 30, 24, 19, 39]], [45, []], [13, []], [32, []], [30, []], [24, []], [19, []], [39, []], [16, [16, 6, 11, 12, 41, 10, 50, 5, 20, 21]], [6, []], [11, []], [12, []], [41, []], [10, []], [50, []], [5, []], [20, []], [21, []]], [[0, []], [22, [22, 35, 44]], [35, []], [44, []], [28, [28]], [4, [4, 7, 46, 2]], [7, []], [46, []], [2, []], [1, [1]], [29, [29, 49, 9, 40, 47, 33, 26, 25, 34]], [49, []], [9, []], [40, []], [47, []], [33, []], [26, []], [25, []], [34, []], [37, [37, 3, 14, 48, 31, 42, 23, 36, 43, 15]], [3, []], [14, []], [48, []], [31, []], [42, []], [23, []], [36, []], [43, []], [15, []]]], [[[22, [22, 35, 44]]], [[38, [27, 18]]], [[28, [28]]], [[4, [4, 7, 46, 2]]], [[1, [1]]], [[8, [8, 45, 13, 32, 30, 24, 19, 39]]], [[29, [29, 49, 9, 40, 47, 33, 26, 25, 34]]], [[37, [37, 3, 14, 48, 31, 42, 23, 36, 43, 15]]], [[16, [16, 6, 11, 12, 41, 10, 50, 5, 20, 21]]]]]]]</t>
  </si>
  <si>
    <t>[[457.5024465543349], [457.5024465543349, 617.8385282646544], [457.5024465543349, 617.8385282646544, 548.28], [457.5024465543349, 617.8385282646544, 548.28, 567.5116666192832], [457.5024465543349, 617.8385282646544, 548.28, 567.5116666192832, 552.0]]</t>
  </si>
  <si>
    <t>0.47%</t>
  </si>
  <si>
    <t>16.59%</t>
  </si>
  <si>
    <t>[[[[0, [16]], [16, []], [11, [11, 10, 44, 46]], [10, []], [44, []], [46, []], [6, [6, 24, 1, 15, 38, 34, 22, 9, 20, 49]], [24, []], [1, []], [15, []], [38, []], [34, []], [22, []], [9, []], [20, []], [49, []], [17, [17, 37, 31, 36, 30, 32, 27, 29, 21, 25]], [37, []], [31, []], [36, []], [30, []], [32, []], [27, []], [29, []], [21, []], [25, []]], [[0, []], [33, [33, 41, 50, 8, 26]], [41, []], [50, []], [8, []], [26, []], [35, [35, 5, 14, 40, 28, 39, 2]], [5, []], [14, []], [40, []], [28, []], [13, [13, 18, 3, 43, 4]], [18, []], [3, []], [43, []], [4, []], [23, [23, 42, 47, 48, 7, 45, 12, 19]], [42, []], [47, []], [48, []], [7, []], [45, []], [12, []], [19, []], [39, []], [2, []]]], [[[33, [33, 41, 50, 8, 26]]], [[11, [11, 10, 44, 46]]], [[35, [35, 5, 14, 40, 28, 39, 2]]], [[6, [6, 24, 1, 15, 38, 34, 22, 9, 20, 49]]], [[13, [13, 18, 3, 43, 4]]], [[17, [17, 37, 31, 36, 30, 32, 27, 29, 21, 25]]], [[23, [23, 42, 47, 48, 7, 45, 12, 19]]]]]</t>
  </si>
  <si>
    <t>0.12%</t>
  </si>
  <si>
    <t>7.93%</t>
  </si>
  <si>
    <t>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</t>
  </si>
  <si>
    <t>4.10%</t>
  </si>
  <si>
    <t>21.33%</t>
  </si>
  <si>
    <t>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</t>
  </si>
  <si>
    <t>22.05%</t>
  </si>
  <si>
    <t>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</t>
  </si>
  <si>
    <t>5.59%</t>
  </si>
  <si>
    <t>30.52%</t>
  </si>
  <si>
    <t>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</t>
  </si>
  <si>
    <t>14.95%</t>
  </si>
  <si>
    <t>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</t>
  </si>
  <si>
    <t>-2.25%</t>
  </si>
  <si>
    <t>14.69%</t>
  </si>
  <si>
    <t>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</t>
  </si>
  <si>
    <t>24.68%</t>
  </si>
  <si>
    <t>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</t>
  </si>
  <si>
    <t>1.38%</t>
  </si>
  <si>
    <t>26.57%</t>
  </si>
  <si>
    <t>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</t>
  </si>
  <si>
    <t>3.90%</t>
  </si>
  <si>
    <t>21.53%</t>
  </si>
  <si>
    <t>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</t>
  </si>
  <si>
    <t>15.98%</t>
  </si>
  <si>
    <t>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</t>
  </si>
  <si>
    <t>6.61%</t>
  </si>
  <si>
    <t>16.06%</t>
  </si>
  <si>
    <t>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</t>
  </si>
  <si>
    <t>10.25%</t>
  </si>
  <si>
    <t>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</t>
  </si>
  <si>
    <t>-1.35%</t>
  </si>
  <si>
    <t>10.61%</t>
  </si>
  <si>
    <t>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</t>
  </si>
  <si>
    <t>3.99%</t>
  </si>
  <si>
    <t>18.36%</t>
  </si>
  <si>
    <t>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</t>
  </si>
  <si>
    <t>-4.43%</t>
  </si>
  <si>
    <t>7.36%</t>
  </si>
  <si>
    <t>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</t>
  </si>
  <si>
    <t>12.33%</t>
  </si>
  <si>
    <t>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</t>
  </si>
  <si>
    <t>-2.47%</t>
  </si>
  <si>
    <t>18.08%</t>
  </si>
  <si>
    <t>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</t>
  </si>
  <si>
    <t>-0.97%</t>
  </si>
  <si>
    <t>8.95%</t>
  </si>
  <si>
    <t>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</t>
  </si>
  <si>
    <t>-3.07%</t>
  </si>
  <si>
    <t>12.62%</t>
  </si>
  <si>
    <t>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</t>
  </si>
  <si>
    <t>-3.59%</t>
  </si>
  <si>
    <t>9.46%</t>
  </si>
  <si>
    <t>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</t>
  </si>
  <si>
    <t>13.80%</t>
  </si>
  <si>
    <t>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</t>
  </si>
  <si>
    <t>-0.26%</t>
  </si>
  <si>
    <t>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</t>
  </si>
  <si>
    <t>0.33%</t>
  </si>
  <si>
    <t>13.11%</t>
  </si>
  <si>
    <t>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</t>
  </si>
  <si>
    <t>-7.58%</t>
  </si>
  <si>
    <t>8.38%</t>
  </si>
  <si>
    <t>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</t>
  </si>
  <si>
    <t>1.91%</t>
  </si>
  <si>
    <t>16.91%</t>
  </si>
  <si>
    <t>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</t>
  </si>
  <si>
    <t>-5.87%</t>
  </si>
  <si>
    <t>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</t>
  </si>
  <si>
    <t>-4.44%</t>
  </si>
  <si>
    <t>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</t>
  </si>
  <si>
    <t>-0.53%</t>
  </si>
  <si>
    <t>13.20%</t>
  </si>
  <si>
    <t>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</t>
  </si>
  <si>
    <t>14.98%</t>
  </si>
  <si>
    <t>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</t>
  </si>
  <si>
    <t>[[[[[[0, []], [21, [21, 20]], [45, [45, 11, 41, 50, 33]], [11, []], [19, [19, 39, 2, 9, 13, 49, 36, 27, 32, 1]], [39, []], [2, []], [29, [29, 34, 17, 31, 25, 38, 22, 37, 30]], [32, []], [34, []], [22, []], [9, []], [13, []], [49, []], [20, []], [37, []], [17, []], [41, []], [50, []], [33, []], [31, []], [36, []], [30, []], [27, []], [25, []], [38, []], [1, []]], [[0, [8, 24, 6, 46, 10, 44, 7, 3, 43, 18, 28, 5, 26, 14, 40, 35, 16, 15]], [24, []], [6, []], [46, []], [10, []], [44, []], [7, []], [3, [42, 47, 48, 23, 4, 12]], [43, []], [18, []], [8, []], [28, []], [14, []], [35, []], [5, []], [16, []], [40, []], [42, []], [47, []], [26, []], [48, []], [23, []], [4, []], [12, []], [15, []]]], [[[21, [21, 20]]], [[45, [45, 11, 41, 50, 33]]], [[19, [19, 39, 2, 9, 13, 49, 36, 27, 32, 1]]], [[29, [29, 34, 17, 31, 25, 38, 22, 37, 30]]], [[3, [42, 47, 48, 23, 4, 12]]]]]], [[[[[0, []], [21, [21, 20]], [45, [45, 11, 41, 50, 33]], [11, []], [19, [19, 39, 2, 9, 13, 49, 36, 27, 32, 1]], [39, []], [2, []], [29, [29, 34, 17, 31, 25, 38, 22, 37, 30]], [32, []], [34, []], [22, []], [9, []], [13, []], [49, []], [20, []], [37, []], [17, []], [41, []], [50, []], [33, []], [31, []], [36, []], [30, []], [27, []], [25, []], [38, []], [1, []]], [[0, [8, 24, 6, 46, 10, 44, 7, 3, 43, 18, 28, 5, 26, 14, 40, 35, 16, 15]], [24, []], [6, []], [46, []], [10, []], [44, []], [7, []], [3, [42, 47, 48, 23, 4, 12]], [43, []], [18, []], [8, []], [28, []], [14, []], [35, []], [5, []], [16, []], [40, []], [42, []], [47, []], [26, []], [48, []], [23, []], [4, []], [12, []], [15, []]]], [[[21, [21, 20]]], [[45, [45, 11, 41, 50, 33]]], [[19, [19, 39, 2, 9, 13, 49, 36, 27, 32, 1]]], [[29, [29, 34, 17, 31, 25, 38, 22, 37, 30]]], [[3, [42, 47, 48, 23, 4, 12]]]]], [[[[0, [18, 43, 3, 8, 20, 9, 33, 41, 50, 49, 32, 27, 21, 36, 30, 29, 31, 22, 34, 19, 39, 45, 12, 2, 38, 25, 6, 24]], [18, []], [43, []], [3, []], [8, []], [20, []], [9, []], [33, []], [41, []], [50, []], [49, []], [32, []], [27, []], [21, []], [36, []], [30, []], [29, []], [31, []], [22, []], [34, []], [19, []], [39, []], [45, []], [12, []], [2, []], [38, []], [25, []], [6, []], [24, []]], [[0, [10, 44, 26, 11, 16, 14, 35, 5, 40, 13, 37, 17, 28, 47, 42, 4, 23, 48, 7, 46, 15, 1]], [10, []], [44, []], [26, []], [11, []], [16, []], [14, []], [35, []], [5, []], [40, []], [13, []], [37, []], [17, []], [28, []], [47, []], [42, []], [4, []], [23, []], [48, []], [7, []], [46, []], [15, []], [1, []]]], []]], [[[[[0, []], [21, [21, 20]], [45, [45, 11, 41, 50, 33]], [11, []], [19, [19, 39, 2, 9, 13, 49, 36, 27, 32, 1]], [39, []], [2, []], [29, [29, 34, 17, 31, 25, 38, 22, 37, 30]], [32, []], [34, []], [22, []], [9, []], [13, []], [49, []], [20, []], [37, []], [17, []], [41, []], [50, []], [33, []], [31, []], [36, []], [30, []], [27, []], [25, []], [38, []], [1, []]], [[0, [8, 24, 6, 46, 10, 44, 7, 3, 43, 18, 28, 5, 26, 14, 40, 35, 16, 15]], [24, []], [6, []], [46, []], [10, []], [44, []], [7, []], [3, [42, 47, 48, 23, 4, 12]], [43, []], [18, []], [8, []], [28, []], [14, []], [35, []], [5, []], [16, []], [40, []], [42, []], [47, []], [26, []], [48, []], [23, []], [4, []], [12, []], [15, []]]], [[[21, [21, 20]]], [[45, [45, 11, 41, 50, 33]]], [[19, [19, 39, 2, 9, 13, 49, 36, 27, 32, 1]]], [[29, [29, 34, 17, 31, 25, 38, 22, 37, 30]]], [[3, [42, 47, 48, 23, 4, 12]]]]], [[[[0, [18, 43, 3, 8, 20, 9, 33, 41, 50, 49, 32, 27, 21, 36, 30, 29, 31, 22, 34, 19, 39, 45, 12, 2, 38, 25, 6, 24]], [18, []], [43, []], [3, []], [8, []], [20, []], [9, []], [33, []], [41, []], [50, []], [49, []], [32, []], [27, []], [21, []], [36, []], [30, []], [29, []], [31, []], [22, []], [34, []], [19, []], [39, []], [45, []], [12, []], [2, []], [38, []], [25, []], [6, []], [24, []]], [[0, [10, 44, 26, 11, 16, 14, 35, 5, 40, 13, 37, 17, 28, 47, 42, 4, 23, 48, 7, 46, 15, 1]], [10, []], [44, []], [26, []], [11, []], [16, []], [14, []], [35, []], [5, []], [40, []], [13, []], [37, []], [17, []], [28, []], [47, []], [42, []], [4, []], [23, []], [48, []], [7, []], [46, []], [15, []], [1, []]]], []], [[[[0, [16]], [16, []], [11, [11, 10, 44, 46]], [10, []], [44, []], [46, []], [6, [6, 24, 1, 15, 38, 34, 22, 9, 20, 49]], [24, []], [1, []], [15, []], [38, []], [34, []], [22, []], [9, []], [20, []], [49, []], [17, [17, 37, 31, 36, 30, 32, 27, 29, 21, 25]], [37, []], [31, []], [36, []], [30, []], [32, []], [27, []], [29, []], [21, []], [25, []]], [[0, []], [33, [33, 41, 50, 8, 26]], [41, []], [50, []], [8, []], [26, []], [35, [35, 5, 14, 40, 28, 39, 2]], [5, []], [14, []], [40, []], [28, []], [13, [13, 18, 3, 43, 4]], [18, []], [3, []], [43, []], [4, []], [23, [23, 42, 47, 48, 7, 45, 12, 19]], [42, []], [47, []], [48, []], [7, []], [45, []], [12, []], [19, []], [39, []], [2, []]]], [[[33, [33, 41, 50, 8, 26]]], [[11, [11, 10, 44, 46]]], [[35, [35, 5, 14, 40, 28, 39, 2]]], [[6, [6, 24, 1, 15, 38, 34, 22, 9, 20, 49]]], [[13, [13, 18, 3, 43, 4]]], [[17, [17, 37, 31, 36, 30, 32, 27, 29, 21, 25]]], [[23, [23, 42, 47, 48, 7, 45, 12, 19]]]]]], [[[[[0, []], [21, [21, 20]], [45, [45, 11, 41, 50, 33]], [11, []], [19, [19, 39, 2, 9, 13, 49, 36, 27, 32, 1]], [39, []], [2, []], [29, [29, 34, 17, 31, 25, 38, 22, 37, 30]], [32, []], [34, []], [22, []], [9, []], [13, []], [49, []], [20, []], [37, []], [17, []], [41, []], [50, []], [33, []], [31, []], [36, []], [30, []], [27, []], [25, []], [38, []], [1, []]], [[0, [8, 24, 6, 46, 10, 44, 7, 3, 43, 18, 28, 5, 26, 14, 40, 35, 16, 15]], [24, []], [6, []], [46, []], [10, []], [44, []], [7, []], [3, [42, 47, 48, 23, 4, 12]], [43, []], [18, []], [8, []], [28, []], [14, []], [35, []], [5, []], [16, []], [40, []], [42, []], [47, []], [26, []], [48, []], [23, []], [4, []], [12, []], [15, []]]], [[[21, [21, 20]]], [[45, [45, 11, 41, 50, 33]]], [[19, [19, 39, 2, 9, 13, 49, 36, 27, 32, 1]]], [[29, [29, 34, 17, 31, 25, 38, 22, 37, 30]]], [[3, [42, 47, 48, 23, 4, 12]]]]], [[[[0, [18, 43, 3, 8, 20, 9, 33, 41, 50, 49, 32, 27, 21, 36, 30, 29, 31, 22, 34, 19, 39, 45, 12, 2, 38, 25, 6, 24]], [18, []], [43, []], [3, []], [8, []], [20, []], [9, []], [33, []], [41, []], [50, []], [49, []], [32, []], [27, []], [21, []], [36, []], [30, []], [29, []], [31, []], [22, []], [34, []], [19, []], [39, []], [45, []], [12, []], [2, []], [38, []], [25, []], [6, []], [24, []]], [[0, [10, 44, 26, 11, 16, 14, 35, 5, 40, 13, 37, 17, 28, 47, 42, 4, 23, 48, 7, 46, 15, 1]], [10, []], [44, []], [26, []], [11, []], [16, []], [14, []], [35, []], [5, []], [40, []], [13, []], [37, []], [17, []], [28, []], [47, []], [42, []], [4, []], [23, []], [48, []], [7, []], [46, []], [15, []], [1, []]]], []], [[[[0, [16]], [16, []], [11, [11, 10, 44, 46]], [10, []], [44, []], [46, []], [6, [6, 24, 1, 15, 38, 34, 22, 9, 20, 49]], [24, []], [1, []], [15, []], [38, []], [34, []], [22, []], [9, []], [20, []], [49, []], [17, [17, 37, 31, 36, 30, 32, 27, 29, 21, 25]], [37, []], [31, []], [36, []], [30, []], [32, []], [27, []], [29, []], [21, []], [25, []]], [[0, []], [33, [33, 41, 50, 8, 26]], [41, []], [50, []], [8, []], [26, []], [35, [35, 5, 14, 40, 28, 39, 2]], [5, []], [14, []], [40, []], [28, []], [13, [13, 18, 3, 43, 4]], [18, []], [3, []], [43, []], [4, []], [23, [23, 42, 47, 48, 7, 45, 12, 19]], [42, []], [47, []], [48, []], [7, []], [45, []], [12, []], [19, []], [39, []], [2, []]]], [[[33, [33, 41, 50, 8, 26]]], [[11, [11, 10, 44, 46]]], [[35, [35, 5, 14, 40, 28, 39, 2]]], [[6, [6, 24, 1, 15, 38, 34, 22, 9, 20, 49]]], [[13, [13, 18, 3, 43, 4]]], [[17, [17, 37, 31, 36, 30, 32, 27, 29, 21, 25]]], [[23, [23, 42, 47, 48, 7, 45, 12, 19]]]]], [[[[0, [21, 44, 10, 11, 23, 5, 16, 42, 40, 28, 47, 4, 48, 7, 45, 46, 15, 38, 25, 6]], [21, []], [44, []], [10, []], [11, []], [23, []], [5, []], [16, []], [42, []], [40, []], [28, []], [47, []], [4, []], [48, []], [7, []], [45, []], [46, []], [15, []], [38, []], [25, []], [6, []]], [[0, [8, 43, 3, 26, 14, 35, 18, 13, 9, 33, 20, 49, 50, 41, 17, 37, 31, 36, 30, 29, 27, 32, 22, 34, 19, 39, 12, 2, 1, 24]], [8, []], [43, []], [3, []], [26, []], [14, []], [35, []], [18, []], [13, []], [9, []], [33, []], [20, []], [49, []], [50, []], [41, []], [17, []], [37, []], [31, []], [36, []], [30, []], [29, []], [27, []], [32, []], [22, []], [34, []], [19, []], [39, []], [12, []], [2, []], [1, []], [24, []]]], []]], [[[[[0, []], [21, [21, 20]], [45, [45, 11, 41, 50, 33]], [11, []], [19, [19, 39, 2, 9, 13, 49, 36, 27, 32, 1]], [39, []], [2, []], [29, [29, 34, 17, 31, 25, 38, 22, 37, 30]], [32, []], [34, []], [22, []], [9, []], [13, []], [49, []], [20, []], [37, []], [17, []], [41, []], [50, []], [33, []], [31, []], [36, []], [30, []], [27, []], [25, []], [38, []], [1, []]], [[0, [8, 24, 6, 46, 10, 44, 7, 3, 43, 18, 28, 5, 26, 14, 40, 35, 16, 15]], [24, []], [6, []], [46, []], [10, []], [44, []], [7, []], [3, [42, 47, 48, 23, 4, 12]], [43, []], [18, []], [8, []], [28, []], [14, []], [35, []], [5, []], [16, []], [40, []], [42, []], [47, []], [26, []], [48, []], [23, []], [4, []], [12, []], [15, []]]], [[[21, [21, 20]]], [[45, [45, 11, 41, 50, 33]]], [[19, [19, 39, 2, 9, 13, 49, 36, 27, 32, 1]]], [[29, [29, 34, 17, 31, 25, 38, 22, 37, 30]]], [[3, [42, 47, 48, 23, 4, 12]]]]], [[[[0, [18, 43, 3, 8, 20, 9, 33, 41, 50, 49, 32, 27, 21, 36, 30, 29, 31, 22, 34, 19, 39, 45, 12, 2, 38, 25, 6, 24]], [18, []], [43, []], [3, []], [8, []], [20, []], [9, []], [33, []], [41, []], [50, []], [49, []], [32, []], [27, []], [21, []], [36, []], [30, []], [29, []], [31, []], [22, []], [34, []], [19, []], [39, []], [45, []], [12, []], [2, []], [38, []], [25, []], [6, []], [24, []]], [[0, [10, 44, 26, 11, 16, 14, 35, 5, 40, 13, 37, 17, 28, 47, 42, 4, 23, 48, 7, 46, 15, 1]], [10, []], [44, []], [26, []], [11, []], [16, []], [14, []], [35, []], [5, []], [40, []], [13, []], [37, []], [17, []], [28, []], [47, []], [42, []], [4, []], [23, []], [48, []], [7, []], [46, []], [15, []], [1, []]]], []], [[[[0, [16]], [16, []], [11, [11, 10, 44, 46]], [10, []], [44, []], [46, []], [6, [6, 24, 1, 15, 38, 34, 22, 9, 20, 49]], [24, []], [1, []], [15, []], [38, []], [34, []], [22, []], [9, []], [20, []], [49, []], [17, [17, 37, 31, 36, 30, 32, 27, 29, 21, 25]], [37, []], [31, []], [36, []], [30, []], [32, []], [27, []], [29, []], [21, []], [25, []]], [[0, []], [33, [33, 41, 50, 8, 26]], [41, []], [50, []], [8, []], [26, []], [35, [35, 5, 14, 40, 28, 39, 2]], [5, []], [14, []], [40, []], [28, []], [13, [13, 18, 3, 43, 4]], [18, []], [3, []], [43, []], [4, []], [23, [23, 42, 47, 48, 7, 45, 12, 19]], [42, []], [47, []], [48, []], [7, []], [45, []], [12, []], [19, []], [39, []], [2, []]]], [[[33, [33, 41, 50, 8, 26]]], [[11, [11, 10, 44, 46]]], [[35, [35, 5, 14, 40, 28, 39, 2]]], [[6, [6, 24, 1, 15, 38, 34, 22, 9, 20, 49]]], [[13, [13, 18, 3, 43, 4]]], [[17, [17, 37, 31, 36, 30, 32, 27, 29, 21, 25]]], [[23, [23, 42, 47, 48, 7, 45, 12, 19]]]]], [[[[0, [21, 44, 10, 11, 23, 5, 16, 42, 40, 28, 47, 4, 48, 7, 45, 46, 15, 38, 25, 6]], [21, []], [44, []], [10, []], [11, []], [23, []], [5, []], [16, []], [42, []], [40, []], [28, []], [47, []], [4, []], [48, []], [7, []], [45, []], [46, []], [15, []], [38, []], [25, []], [6, []]], [[0, [8, 43, 3, 26, 14, 35, 18, 13, 9, 33, 20, 49, 50, 41, 17, 37, 31, 36, 30, 29, 27, 32, 22, 34, 19, 39, 12, 2, 1, 24]], [8, []], [43, []], [3, []], [26, []], [14, []], [35, []], [18, []], [13, []], [9, []], [33, []], [20, []], [49, []], [50, []], [41, []], [17, []], [37, []], [31, []], [36, []], [30, []], [29, []], [27, []], [32, []], [22, []], [34, []], [19, []], [39, []], [12, []], [2, []], [1, []], [24, []]]], []], [[[[0, [44]], [44, []], [10, [10]], [45, [45, 3, 43, 9, 20, 49]], [3, []], [43, []], [9, []], [20, []], [49, []], [33, [33, 19, 39, 38, 15, 1, 2, 12, 34, 22]], [19, []], [39, []], [38, []], [15, []], [1, []], [2, []], [12, []], [34, []], [22, []], [31, [31, 36, 30, 32, 27, 29, 21, 25, 6, 24]], [36, []], [30, []], [32, []], [27, []], [29, []], [21, []], [25, []], [6, []], [24, []]], [[0, []], [18, [18, 50, 41, 8]], [50, []], [41, []], [8, []], [14, [14, 16, 5, 35, 40, 26, 13, 37]], [16, []], [5, []], [35, []], [40, []], [26, []], [13, []], [37, []], [17, [17, 28, 47, 42, 48, 4, 23, 11, 7, 46]], [28, []], [47, []], [42, []], [48, []], [4, []], [23, []], [11, []], [7, []], [46, []]]], [[[18, [18, 50, 41, 8]]], [[10, [10]]], [[45, [45, 3, 43, 9, 20, 49]]], [[14, [14, 16, 5, 35, 40, 26, 13, 37]]], [[33, [33, 19, 39, 38, 15, 1, 2, 12, 34, 22]]], [[31, [31, 36, 30, 32, 27, 29, 21, 25, 6, 24]]], [[17, [17, 28, 47, 42, 48, 4, 23, 11, 7, 46]]]]]]]</t>
  </si>
  <si>
    <t>[[403.88000000000005], [403.88000000000005, 520.6400000000001], [403.88000000000005, 520.6400000000001, 384.8035189109886], [403.88000000000005, 520.6400000000001, 384.8035189109886, 511.9200000000001], [403.88000000000005, 520.6400000000001, 384.8035189109886, 511.9200000000001, 411.38085529701465]]</t>
  </si>
  <si>
    <t>[[[[[[0,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44]]]]]], [[[[[0,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44]]]]], [[[[0, [18]], [26, [26, 42, 7]], [42, []], [7, []], [41, [41, 32, 45]], [32, []], [45, []], [36, [36, 23, 48, 20, 17, 46, 2, 6, 38, 12]], [23, []], [48, []], [20, []], [17, []], [18, []], [46, []], [2, []], [6, []], [38, []], [12, []], [3, [3, 43, 15, 25, 10, 27, 22, 11, 14, 4]], [43, []], [15, []], [25, []], [10, []], [27, []], [22, []], [11, []], [14, []], [4, []]], [[0, []], [39, [39]], [49, [49, 24]], [24, []], [21, [21, 31, 34, 16, 40, 28, 37, 33, 13, 29]], [31, []], [34, []], [16, []], [40, []], [28, []], [37, []], [33, []], [13, []], [29, []], [50, [50, 30, 8, 47, 5, 9, 35, 44, 19, 1]], [30, []], [8, []], [47, []], [5, []], [9, []], [35, []], [44, []], [19, []], [1, []]]], [[[26, [26, 42, 7]]], [[39, [39]]], [[49, [49, 24]]], [[41, [41, 32, 45]]], [[36, [36, 23, 48, 20, 17, 46, 2, 6, 38, 12]]], [[21, [21, 31, 34, 16, 40, 28, 37, 33, 13, 29]]], [[50, [50, 30, 8, 47, 5, 9, 35, 44, 19, 1]]], [[3, [3, 43, 15, 25, 10, 27, 22, 11, 14, 4]]]]]], [[[[[0,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44]]]]], [[[[0, [18]], [26, [26, 42, 7]], [42, []], [7, []], [41, [41, 32, 45]], [32, []], [45, []], [36, [36, 23, 48, 20, 17, 46, 2, 6, 38, 12]], [23, []], [48, []], [20, []], [17, []], [18, []], [46, []], [2, []], [6, []], [38, []], [12, []], [3, [3, 43, 15, 25, 10, 27, 22, 11, 14, 4]], [43, []], [15, []], [25, []], [10, []], [27, []], [22, []], [11, []], [14, []], [4, []]], [[0, []], [39, [39]], [49, [49, 24]], [24, []], [21, [21, 31, 34, 16, 40, 28, 37, 33, 13, 29]], [31, []], [34, []], [16, []], [40, []], [28, []], [37, []], [33, []], [13, []], [29, []], [50, [50, 30, 8, 47, 5, 9, 35, 44, 19, 1]], [30, []], [8, []], [47, []], [5, []], [9, []], [35, []], [44, []], [19, []], [1, []]]], [[[26, [26, 42, 7]]], [[39, [39]]], [[49, [49, 24]]], [[41, [41, 32, 45]]], [[36, [36, 23, 48, 20, 17, 46, 2, 6, 38, 12]]], [[21, [21, 31, 34, 16, 40, 28, 37, 33, 13, 29]]], [[50, [50, 30, 8, 47, 5, 9, 35, 44, 19, 1]]], [[3, [3, 43, 15, 25, 10, 27, 22, 11, 14, 4]]]]], [[[[0, [12]], [42, [4, 42, 49, 39, 47, 16, 38, 2, 28, 6]], [49, []], [39, []], [47, []], [16, []], [38, []], [2, []], [28, []], [6, []], [12, []], [43, [43, 3, 15, 25, 10, 27, 22, 11, 14]], [3, []], [15, []], [25, []], [10, []], [27, []], [22, []], [11, []], [14, []], [4, []]], [[0, [26, 7]], [26, []], [7, []], [19, [19, 17, 18, 33, 40, 37]], [17, [32, 45]], [18, []], [33, []], [40, []], [37, []], [32, []], [45, []], [13, [13, 29, 21, 31, 48, 20, 46, 34, 50, 30]], [29, []], [21, []], [31, []], [48, []], [20, []], [46, []], [34, []], [50, []], [30, []], [8, [8, 9, 5, 24, 35, 23, 44, 36, 41, 1]], [9, []], [5, []], [24, []], [35, []], [23, []], [44, []], [36, []], [41, []], [1, []]]], [[[19, [19, 17, 18, 33, 40, 37]]], [[17, [32, 45]]], [[42, [4, 42, 49, 39, 47, 16, 38, 2, 28, 6]]], [[13, [13, 29, 21, 31, 48, 20, 46, 34, 50, 30]]], [[43, [43, 3, 15, 25, 10, 27, 22, 11, 14]]], [[8, [8, 9, 5, 24, 35, 23, 44, 36, 41, 1]]]]]], [[[[[0,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44]]]]], [[[[0, [18]], [26, [26, 42, 7]], [42, []], [7, []], [41, [41, 32, 45]], [32, []], [45, []], [36, [36, 23, 48, 20, 17, 46, 2, 6, 38, 12]], [23, []], [48, []], [20, []], [17, []], [18, []], [46, []], [2, []], [6, []], [38, []], [12, []], [3, [3, 43, 15, 25, 10, 27, 22, 11, 14, 4]], [43, []], [15, []], [25, []], [10, []], [27, []], [22, []], [11, []], [14, []], [4, []]], [[0, []], [39, [39]], [49, [49, 24]], [24, []], [21, [21, 31, 34, 16, 40, 28, 37, 33, 13, 29]], [31, []], [34, []], [16, []], [40, []], [28, []], [37, []], [33, []], [13, []], [29, []], [50, [50, 30, 8, 47, 5, 9, 35, 44, 19, 1]], [30, []], [8, []], [47, []], [5, []], [9, []], [35, []], [44, []], [19, []], [1, []]]], [[[26, [26, 42, 7]]], [[39, [39]]], [[49, [49, 24]]], [[41, [41, 32, 45]]], [[36, [36, 23, 48, 20, 17, 46, 2, 6, 38, 12]]], [[21, [21, 31, 34, 16, 40, 28, 37, 33, 13, 29]]], [[50, [50, 30, 8, 47, 5, 9, 35, 44, 19, 1]]], [[3, [3, 43, 15, 25, 10, 27, 22, 11, 14, 4]]]]], [[[[0, [12]], [42, [4, 42, 49, 39, 47, 16, 38, 2, 28, 6]], [49, []], [39, []], [47, []], [16, []], [38, []], [2, []], [28, []], [6, []], [12, []], [43, [43, 3, 15, 25, 10, 27, 22, 11, 14]], [3, []], [15, []], [25, []], [10, []], [27, []], [22, []], [11, []], [14, []], [4, []]], [[0, [26, 7]], [26, []], [7, []], [19, [19, 17, 18, 33, 40, 37]], [17, [32, 45]], [18, []], [33, []], [40, []], [37, []], [32, []], [45, []], [13, [13, 29, 21, 31, 48, 20, 46, 34, 50, 30]], [29, []], [21, []], [31, []], [48, []], [20, []], [46, []], [34, []], [50, []], [30, []], [8, [8, 9, 5, 24, 35, 23, 44, 36, 41, 1]], [9, []], [5, []], [24, []], [35, []], [23, []], [44, []], [36, []], [41, []], [1, []]]], [[[19, [19, 17, 18, 33, 40, 37]]], [[17, [32, 45]]], [[42, [4, 42, 49, 39, 47, 16, 38, 2, 28, 6]]], [[13, [13, 29, 21, 31, 48, 20, 46, 34, 50, 30]]], [[43, [43, 3, 15, 25, 10, 27, 22, 11, 14]]], [[8, [8, 9, 5, 24, 35, 23, 44, 36, 41, 1]]]]], [[[[0, [2, 31, 33, 18, 17, 41, 26, 4, 14, 49, 42, 11, 22, 27, 10, 25, 15, 3, 43, 12, 6, 38, 16, 20, 34, 7]], [2, []], [31, []], [33, []], [18, []], [17, []], [41, []], [26, []], [4, []], [14, []], [49, []], [42, []], [11, []], [22, []], [27, []], [10, []], [25, []], [15, []], [3, []], [43, []], [12, []], [6, []], [38, []], [16, []], [20, []], [34, []], [7, []]], [[0, [19, 39, 46, 45, 21, 48, 13, 28, 40, 37, 29, 32, 36, 44, 23, 35, 9, 5, 47, 8, 30, 50, 24, 1]], [19, []], [39, []], [46, []], [45, []], [21, []], [48, []], [13, []], [28, []], [40, []], [37, []], [29, []], [32, []], [36, []], [44, []], [23, []], [35, []], [9, []], [5, []], [47, []], [8, []], [30, []], [50, []], [24, []], [1, []]]], []]], [[[[[0, [18]], [19, [19, 31]], [31, [34, 46, 2]], [18, []], [34, []], [46, []], [2, []], [16, [16, 33, 38, 15, 22, 37, 40, 39]], [33, []], [37, []], [40, []], [28, [28, 6, 30, 50, 8, 12]], [6, []], [38, []], [12, []], [15, []], [10, [9, 10, 27, 47, 5, 4]], [27, []], [22, []], [39, []], [47, []], [5, []], [9, []], [8, []], [30, []], [50, []], [4, []]], [[0, [42, 49, 11, 41, 24, 17, 7]], [7, []], [26, [14, 21, 26, 43, 3]], [42, []], [49, []], [14, []], [11, []], [43, []], [3, []], [25, [25, 20, 48, 13, 45, 32, 36, 23]], [20, []], [17, []], [48, []], [21, []], [13, []], [29, [29, 35, 1, 44]], [45, []], [32, []], [36, []], [41, []], [44, []], [23, []], [35, []], [24, []], [1, []]]], [[[19, [19, 31]]], [[31, [34, 46, 2]]], [[26, [14, 21, 26, 43, 3]]], [[16, [16, 33, 38, 15, 22, 37, 40, 39]]], [[28, [28, 6, 30, 50, 8, 12]]], [[25, [25, 20, 48, 13, 45, 32, 36, 23]]], [[10, [9, 10, 27, 47, 5, 4]]], [[29, [29, 35, 1, 44]]]]], [[[[0, [18]], [26, [26, 42, 7]], [42, []], [7, []], [41, [41, 32, 45]], [32, []], [45, []], [36, [36, 23, 48, 20, 17, 46, 2, 6, 38, 12]], [23, []], [48, []], [20, []], [17, []], [18, []], [46, []], [2, []], [6, []], [38, []], [12, []], [3, [3, 43, 15, 25, 10, 27, 22, 11, 14, 4]], [43, []], [15, []], [25, []], [10, []], [27, []], [22, []], [11, []], [14, []], [4, []]], [[0, []], [39, [39]], [49, [49, 24]], [24, []], [21, [21, 31, 34, 16, 40, 28, 37, 33, 13, 29]], [31, []], [34, []], [16, []], [40, []], [28, []], [37, []], [33, []], [13, []], [29, []], [50, [50, 30, 8, 47, 5, 9, 35, 44, 19, 1]], [30, []], [8, []], [47, []], [5, []], [9, []], [35, []], [44, []], [19, []], [1, []]]], [[[26, [26, 42, 7]]], [[39, [39]]], [[49, [49, 24]]], [[41, [41, 32, 45]]], [[36, [36, 23, 48, 20, 17, 46, 2, 6, 38, 12]]], [[21, [21, 31, 34, 16, 40, 28, 37, 33, 13, 29]]], [[50, [50, 30, 8, 47, 5, 9, 35, 44, 19, 1]]], [[3, [3, 43, 15, 25, 10, 27, 22, 11, 14, 4]]]]], [[[[0, [12]], [42, [4, 42, 49, 39, 47, 16, 38, 2, 28, 6]], [49, []], [39, []], [47, []], [16, []], [38, []], [2, []], [28, []], [6, []], [12, []], [43, [43, 3, 15, 25, 10, 27, 22, 11, 14]], [3, []], [15, []], [25, []], [10, []], [27, []], [22, []], [11, []], [14, []], [4, []]], [[0, [26, 7]], [26, []], [7, []], [19, [19, 17, 18, 33, 40, 37]], [17, [32, 45]], [18, []], [33, []], [40, []], [37, []], [32, []], [45, []], [13, [13, 29, 21, 31, 48, 20, 46, 34, 50, 30]], [29, []], [21, []], [31, []], [48, []], [20, []], [46, []], [34, []], [50, []], [30, []], [8, [8, 9, 5, 24, 35, 23, 44, 36, 41, 1]], [9, []], [5, []], [24, []], [35, []], [23, []], [44, []], [36, []], [41, []], [1, []]]], [[[19, [19, 17, 18, 33, 40, 37]]], [[17, [32, 45]]], [[42, [4, 42, 49, 39, 47, 16, 38, 2, 28, 6]]], [[13, [13, 29, 21, 31, 48, 20, 46, 34, 50, 30]]], [[43, [43, 3, 15, 25, 10, 27, 22, 11, 14]]], [[8, [8, 9, 5, 24, 35, 23, 44, 36, 41, 1]]]]], [[[[0, [2, 31, 33, 18, 17, 41, 26, 4, 14, 49, 42, 11, 22, 27, 10, 25, 15, 3, 43, 12, 6, 38, 16, 20, 34, 7]], [2, []], [31, []], [33, []], [18, []], [17, []], [41, []], [26, []], [4, []], [14, []], [49, []], [42, []], [11, []], [22, []], [27, []], [10, []], [25, []], [15, []], [3, []], [43, []], [12, []], [6, []], [38, []], [16, []], [20, []], [34, []], [7, []]], [[0, [19, 39, 46, 45, 21, 48, 13, 28, 40, 37, 29, 32, 36, 44, 23, 35, 9, 5, 47, 8, 30, 50, 24, 1]], [19, []], [39, []], [46, []], [45, []], [21, []], [48, []], [13, []], [28, []], [40, []], [37, []], [29, []], [32, []], [36, []], [44, []], [23, []], [35, []], [9, []], [5, []], [47, []], [8, []], [30, []], [50, []], [24, []], [1, []]]], []], [[[[0, [26, 42]], [26, []], [42, []], [49, [49, 24, 34, 39, 46]], [24, []], [34, [16, 38, 28, 6, 12]], [39, []], [46, []], [16, []], [38, []], [28, []], [6, []], [12, []], [43, [43, 3, 15, 25, 10, 27, 22, 11, 14, 4]], [3, []], [15, []], [25, []], [10, []], [27, []], [22, []], [11, []], [14, []], [4, []]], [[0, [19]], [19, []], [2, [2, 40, 37]], [40, []], [37, []], [32, [32, 36, 45, 33]], [36, []], [45, []], [33, []], [13, [13, 29, 21, 31, 17, 18, 20, 48, 50, 30]], [29, []], [21, []], [31, []], [17, []], [18, []], [20, []], [48, []], [50, []], [30, []], [47, [47, 5, 9, 8, 35, 23, 44, 41, 7, 1]], [5, []], [9, []], [8, []], [35, []], [23, []], [44, []], [41, []], [7, []], [1, []]]], [[[2, [2, 40, 37]]], [[49, [49, 24, 34, 39, 46]]], [[32, [32, 36, 45, 33]]], [[34, [16, 38, 28, 6, 12]]], [[13, [13, 29, 21, 31, 17, 18, 20, 48, 50, 30]]], [[47, [47, 5, 9, 8, 35, 23, 44, 41, 7, 1]]], [[43, [43, 3, 15, 25, 10, 27, 22, 11, 14, 4]]]]]]]</t>
  </si>
  <si>
    <t>[[382.4539488339751], [382.4539488339751, 387.851037327712], [382.4539488339751, 387.851037327712, 398.73777800082087], [382.4539488339751, 387.851037327712, 398.73777800082087, 505.6000000000001], [382.4539488339751, 387.851037327712, 398.73777800082087, 505.6000000000001, 386.874589328167]]</t>
  </si>
  <si>
    <t>[[[[[[0,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4]]]]]], [[[[[0,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4]]]]], [[[[0, [27]], [43, [43, 34]], [34, []], [35, [35, 29, 23, 50, 37, 31, 39, 5]], [29, []], [23, []], [50, []], [37, []], [31, []], [39, []], [46, [46, 48, 11, 40, 9, 32, 16, 15]], [48, []], [11, []], [5, []], [14, [14, 26, 8, 36, 25]], [27, []], [26, []], [8, []], [36, []], [25, []], [40, []], [9, []], [32, []], [16, []], [15, []]], [[0, []], [28, [28, 24, 18, 21]], [24, [22, 19, 20]], [18, []], [21, []], [22, []], [19, []], [47, [47, 3, 1, 45, 30, 13, 6, 33, 38]], [3, []], [1, []], [45, []], [30, []], [13, []], [6, []], [33, []], [38, []], [20, []], [41, [41, 2, 42, 44, 7, 10, 4, 17, 49, 12]], [2, []], [42, []], [44, []], [7, []], [10, []], [4, []], [17, []], [49, []], [12, []]]], [[[43, [43, 34]]], [[28, [28, 24, 18, 21]]], [[24, [22, 19, 20]]], [[35, [35, 29, 23, 50, 37, 31, 39, 5]]], [[47, [47, 3, 1, 45, 30, 13, 6, 33, 38]]], [[46, [46, 48, 11, 40, 9, 32, 16, 15]]], [[14, [14, 26, 8, 36, 25]]], [[41, [41, 2, 42, 44, 7, 10, 4, 17, 49, 12]]]]]], [[[[[0,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4]]]]], [[[[0, [27]], [43, [43, 34]], [34, []], [35, [35, 29, 23, 50, 37, 31, 39, 5]], [29, []], [23, []], [50, []], [37, []], [31, []], [39, []], [46, [46, 48, 11, 40, 9, 32, 16, 15]], [48, []], [11, []], [5, []], [14, [14, 26, 8, 36, 25]], [27, []], [26, []], [8, []], [36, []], [25, []], [40, []], [9, []], [32, []], [16, []], [15, []]], [[0, []], [28, [28, 24, 18, 21]], [24, [22, 19, 20]], [18, []], [21, []], [22, []], [19, []], [47, [47, 3, 1, 45, 30, 13, 6, 33, 38]], [3, []], [1, []], [45, []], [30, []], [13, []], [6, []], [33, []], [38, []], [20, []], [41, [41, 2, 42, 44, 7, 10, 4, 17, 49, 12]], [2, []], [42, []], [44, []], [7, []], [10, []], [4, []], [17, []], [49, []], [12, []]]], [[[43, [43, 34]]], [[28, [28, 24, 18, 21]]], [[24, [22, 19, 20]]], [[35, [35, 29, 23, 50, 37, 31, 39, 5]]], [[47, [47, 3, 1, 45, 30, 13, 6, 33, 38]]], [[46, [46, 48, 11, 40, 9, 32, 16, 15]]], [[14, [14, 26, 8, 36, 25]]], [[41, [41, 2, 42, 44, 7, 10, 4, 17, 49, 12]]]]], [[[[0, [27, 34, 1, 35, 29, 50, 46, 31, 39, 37, 23, 25, 36, 8, 48, 11, 5, 14, 47, 3, 45, 26, 30, 33, 38, 42]], [27, []], [34, []], [1, []], [35, []], [29, []], [50, []], [46, []], [31, []], [39, []], [37, []], [23, []], [25, []], [36, []], [8, []], [48, []], [11, []], [5, []], [14, []], [47, []], [3, []], [45, []], [26, []], [30, []], [33, []], [38, []], [42, []]], [[0, [18, 24, 19, 22, 15, 20, 2, 28, 41, 13, 6, 44, 43, 16, 32, 9, 40, 7, 10, 4, 21, 17, 49, 12]], [18, []], [24, []], [19, []], [22, []], [15, []], [20, []], [2, []], [28, []], [41, []], [13, []], [6, []], [44, []], [43, []], [16, []], [32, []], [9, []], [40, []], [7, []], [10, []], [4, []], [21, []], [17, []], [49, []], [12, []]]], []]], [[[[[0,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4]]]]], [[[[0, [27]], [43, [43, 34]], [34, []], [35, [35, 29, 23, 50, 37, 31, 39, 5]], [29, []], [23, []], [50, []], [37, []], [31, []], [39, []], [46, [46, 48, 11, 40, 9, 32, 16, 15]], [48, []], [11, []], [5, []], [14, [14, 26, 8, 36, 25]], [27, []], [26, []], [8, []], [36, []], [25, []], [40, []], [9, []], [32, []], [16, []], [15, []]], [[0, []], [28, [28, 24, 18, 21]], [24, [22, 19, 20]], [18, []], [21, []], [22, []], [19, []], [47, [47, 3, 1, 45, 30, 13, 6, 33, 38]], [3, []], [1, []], [45, []], [30, []], [13, []], [6, []], [33, []], [38, []], [20, []], [41, [41, 2, 42, 44, 7, 10, 4, 17, 49, 12]], [2, []], [42, []], [44, []], [7, []], [10, []], [4, []], [17, []], [49, []], [12, []]]], [[[43, [43, 34]]], [[28, [28, 24, 18, 21]]], [[24, [22, 19, 20]]], [[35, [35, 29, 23, 50, 37, 31, 39, 5]]], [[47, [47, 3, 1, 45, 30, 13, 6, 33, 38]]], [[46, [46, 48, 11, 40, 9, 32, 16, 15]]], [[14, [14, 26, 8, 36, 25]]], [[41, [41, 2, 42, 44, 7, 10, 4, 17, 49, 12]]]]], [[[[0, [27, 34, 1, 35, 29, 50, 46, 31, 39, 37, 23, 25, 36, 8, 48, 11, 5, 14, 47, 3, 45, 26, 30, 33, 38, 42]], [27, []], [34, []], [1, []], [35, []], [29, []], [50, []], [46, []], [31, []], [39, []], [37, []], [23, []], [25, []], [36, []], [8, []], [48, []], [11, []], [5, []], [14, []], [47, []], [3, []], [45, []], [26, []], [30, []], [33, []], [38, []], [42, []]], [[0, [18, 24, 19, 22, 15, 20, 2, 28, 41, 13, 6, 44, 43, 16, 32, 9, 40, 7, 10, 4, 21, 17, 49, 12]], [18, []], [24, []], [19, []], [22, []], [15, []], [20, []], [2, []], [28, []], [41, []], [13, []], [6, []], [44, []], [43, []], [16, []], [32, []], [9, []], [40, []], [7, []], [10, []], [4, []], [21, []], [17, []], [49, []], [12, []]]], []], [[[[0, [18, 34, 27, 5, 3, 19, 45, 26, 1, 22, 43, 7, 10, 31, 39, 40, 50, 25, 9, 32, 16, 30, 6, 44, 33, 38, 2]], [18, []], [34, []], [27, []], [5, []], [3, []], [19, []], [45, []], [26, []], [1, []], [22, []], [43, []], [7, []], [10, []], [31, []], [39, []], [40, []], [50, []], [25, []], [9, []], [32, []], [16, []], [30, []], [6, []], [44, []], [33, []], [38, []], [2, []]], [[0, [28, 41, 20, 42, 23, 29, 46, 37, 36, 8, 48, 35, 11, 14, 47, 13, 24, 21, 4, 17, 49, 12, 15]], [28, []], [41, []], [20, []], [42, []], [23, []], [29, []], [46, []], [37, []], [36, []], [8, []], [48, []], [35, []], [11, []], [14, []], [47, []], [13, []], [24, []], [21, []], [4, []], [17, []], [49, []], [12, []], [15, []]]], []]], [[[[[0, [7, 32, 9, 10, 50, 13, 38, 15, 12, 42, 46, 37, 31, 39, 30, 6]], [12, []], [49, [49, 17, 21, 4]], [17, []], [21, []], [4, []], [10, []], [37, []], [31, []], [39, []], [46, []], [50, []], [9, []], [32, []], [7, []], [30, []], [6, []], [13, []], [38, []], [42, []], [15, []]], [[0, [48, 3, 19, 35, 43, 18, 5, 34, 24, 28, 29, 23, 41, 20]], [24, []], [18, []], [43, []], [16, [16, 26, 27, 36, 1, 22, 8]], [26, []], [34, []], [8, []], [36, []], [25, [25, 33, 40, 11, 14, 47, 45, 44, 2]], [23, []], [40, []], [29, []], [35, []], [48, []], [11, []], [5, []], [27, []], [14, []], [47, []], [3, []], [1, []], [45, []], [19, []], [22, []], [44, []], [33, []], [41, []], [2, []], [28, []], [20, []]]], [[[16, [16, 26, 27, 36, 1, 22, 8]]], [[25, [25, 33, 40, 11, 14, 47, 45, 44, 2]]], [[49, [49, 17, 21, 4]]]]], [[[[0, [27]], [43, [43, 34]], [34, []], [35, [35, 29, 23, 50, 37, 31, 39, 5]], [29, []], [23, []], [50, []], [37, []], [31, []], [39, []], [46, [46, 48, 11, 40, 9, 32, 16, 15]], [48, []], [11, []], [5, []], [14, [14, 26, 8, 36, 25]], [27, []], [26, []], [8, []], [36, []], [25, []], [40, []], [9, []], [32, []], [16, []], [15, []]], [[0, []], [28, [28, 24, 18, 21]], [24, [22, 19, 20]], [18, []], [21, []], [22, []], [19, []], [47, [47, 3, 1, 45, 30, 13, 6, 33, 38]], [3, []], [1, []], [45, []], [30, []], [13, []], [6, []], [33, []], [38, []], [20, []], [41, [41, 2, 42, 44, 7, 10, 4, 17, 49, 12]], [2, []], [42, []], [44, []], [7, []], [10, []], [4, []], [17, []], [49, []], [12, []]]], [[[43, [43, 34]]], [[28, [28, 24, 18, 21]]], [[24, [22, 19, 20]]], [[35, [35, 29, 23, 50, 37, 31, 39, 5]]], [[47, [47, 3, 1, 45, 30, 13, 6, 33, 38]]], [[46, [46, 48, 11, 40, 9, 32, 16, 15]]], [[14, [14, 26, 8, 36, 25]]], [[41, [41, 2, 42, 44, 7, 10, 4, 17, 49, 12]]]]], [[[[0, [27, 34, 1, 35, 29, 50, 46, 31, 39, 37, 23, 25, 36, 8, 48, 11, 5, 14, 47, 3, 45, 26, 30, 33, 38, 42]], [27, []], [34, []], [1, []], [35, []], [29, []], [50, []], [46, []], [31, []], [39, []], [37, []], [23, []], [25, []], [36, []], [8, []], [48, []], [11, []], [5, []], [14, []], [47, []], [3, []], [45, []], [26, []], [30, []], [33, []], [38, []], [42, []]], [[0, [18, 24, 19, 22, 15, 20, 2, 28, 41, 13, 6, 44, 43, 16, 32, 9, 40, 7, 10, 4, 21, 17, 49, 12]], [18, []], [24, []], [19, []], [22, []], [15, []], [20, []], [2, []], [28, []], [41, []], [13, []], [6, []], [44, []], [43, []], [16, []], [32, []], [9, []], [40, []], [7, []], [10, []], [4, []], [21, []], [17, []], [49, []], [12, []]]], []], [[[[0, [18, 34, 27, 5, 3, 19, 45, 26, 1, 22, 43, 7, 10, 31, 39, 40, 50, 25, 9, 32, 16, 30, 6, 44, 33, 38, 2]], [18, []], [34, []], [27, []], [5, []], [3, []], [19, []], [45, []], [26, []], [1, []], [22, []], [43, []], [7, []], [10, []], [31, []], [39, []], [40, []], [50, []], [25, []], [9, []], [32, []], [16, []], [30, []], [6, []], [44, []], [33, []], [38, []], [2, []]], [[0, [28, 41, 20, 42, 23, 29, 46, 37, 36, 8, 48, 35, 11, 14, 47, 13, 24, 21, 4, 17, 49, 12, 15]], [28, []], [41, []], [20, []], [42, []], [23, []], [29, []], [46, []], [37, []], [36, []], [8, []], [48, []], [35, []], [11, []], [14, []], [47, []], [13, []], [24, []], [21, []], [4, []], [17, []], [49, []], [12, []], [15, []]]], []], [[[[0, [23, 50, 29, 35, 34, 5, 27, 3, 19, 1, 45, 22, 43, 44, 30, 26, 8, 25, 36, 48, 11, 14, 47, 13, 6, 33, 38, 20, 2]], [23, []], [50, []], [29, []], [35, []], [34, []], [5, []], [27, []], [3, []], [19, []], [1, []], [45, []], [22, []], [43, []], [44, []], [30, []], [26, []], [8, []], [25, []], [36, []], [48, []], [11, []], [14, []], [47, []], [13, []], [6, []], [33, []], [38, []], [20, []], [2, []]], [[0, [28, 41, 42, 18, 21, 31, 39, 10, 37, 46, 40, 9, 32, 16, 7, 4, 24, 17, 49, 12, 15]], [28, []], [41, []], [42, []], [18, []], [21, []], [31, []], [39, []], [10, []], [37, []], [46, []], [40, []], [9, []], [32, []], [16, []], [7, []], [4, []], [24, []], [17, []], [49, []], [12, []], [15, []]]], []]]]</t>
  </si>
  <si>
    <t>[[407.03999999999996], [407.03999999999996, 414.6259730086332], [407.03999999999996, 414.6259730086332, 511.08], [407.03999999999996, 414.6259730086332, 511.08, 527.2400000000001], [407.03999999999996, 414.6259730086332, 511.08, 527.2400000000001, 511.91999999999996]]</t>
  </si>
  <si>
    <t>[[[[[[0,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40]]]]]], [[[[[0,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40]]]]], [[[[0, [5, 3, 16, 12, 30, 48, 33, 19, 4, 31, 44, 45, 8, 32, 20, 37, 7, 22, 43]], [5, [36, 2, 38, 40, 49]], [3, []], [16, []], [12, []], [30, []], [48, []], [33, []], [19, []], [4, []], [31, []], [44, []], [45, []], [8, []], [32, []], [20, []], [37, []], [7, []], [22, []], [43, []], [36, []], [2, []], [38, []], [40, []], [49, []]], [[0, [18, 11, 23, 15, 14, 34, 35, 26, 42, 24, 47, 39, 21, 13, 50, 10, 46, 27, 28, 1, 6, 25, 9, 41, 29, 17]], [18, []], [11, []], [23, []], [15, []], [14, []], [34, []], [35, []], [26, []], [42, []], [24, []], [47, []], [39, []], [21, []], [13, []], [50, []], [10, []], [46, []], [27, []], [28, []], [1, []], [6, []], [25, []], [9, []], [41, []], [29, []], [17, []]]], [[[5, [36, 2, 38, 40, 49]]]]]], [[[[[0,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40]]]]], [[[[0, [5, 3, 16, 12, 30, 48, 33, 19, 4, 31, 44, 45, 8, 32, 20, 37, 7, 22, 43]], [5, [36, 2, 38, 40, 49]], [3, []], [16, []], [12, []], [30, []], [48, []], [33, []], [19, []], [4, []], [31, []], [44, []], [45, []], [8, []], [32, []], [20, []], [37, []], [7, []], [22, []], [43, []], [36, []], [2, []], [38, []], [40, []], [49, []]], [[0, [18, 11, 23, 15, 14, 34, 35, 26, 42, 24, 47, 39, 21, 13, 50, 10, 46, 27, 28, 1, 6, 25, 9, 41, 29, 17]], [18, []], [11, []], [23, []], [15, []], [14, []], [34, []], [35, []], [26, []], [42, []], [24, []], [47, []], [39, []], [21, []], [13, []], [50, []], [10, []], [46, []], [27, []], [28, []], [1, []], [6, []], [25, []], [9, []], [41, []], [29, []], [17, []]]], [[[5, [36, 2, 38, 40, 49]]]]], [[[[0, [23, 35, 18, 14, 34, 11, 15, 41, 26, 17, 29, 25, 9, 44, 31, 45]], [23, [8, 32, 24, 20, 37, 27, 38, 2, 3]], [35, []], [18, []], [14, []], [34, []], [11, []], [15, []], [41, []], [26, []], [17, []], [29, []], [25, []], [9, []], [44, []], [31, []], [45, []], [8, []], [32, []], [24, []], [20, []], [37, []], [27, []], [38, []], [2, []], [3, []]], [[0, [5, 12, 30, 16, 48, 33, 19, 42, 46, 47, 39, 21, 13, 50, 10, 36, 28, 43, 22, 7, 4, 6, 1, 40, 49]], [5, []], [12, []], [30, []], [16, []], [48, []], [33, []], [19, []], [42, []], [46, []], [47, []], [39, []], [21, []], [13, []], [50, []], [10, []], [36, []], [28, []], [43, []], [22, []], [7, []], [4, []], [6, []], [1, []], [40, []], [49, []]]], [[[23, [8, 32, 24, 20, 37, 27, 38, 2, 3]]]]]], [[[[[0,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40]]]]], [[[[0, [5, 3, 16, 12, 30, 48, 33, 19, 4, 31, 44, 45, 8, 32, 20, 37, 7, 22, 43]], [5, [36, 2, 38, 40, 49]], [3, []], [16, []], [12, []], [30, []], [48, []], [33, []], [19, []], [4, []], [31, []], [44, []], [45, []], [8, []], [32, []], [20, []], [37, []], [7, []], [22, []], [43, []], [36, []], [2, []], [38, []], [40, []], [49, []]], [[0, [18, 11, 23, 15, 14, 34, 35, 26, 42, 24, 47, 39, 21, 13, 50, 10, 46, 27, 28, 1, 6, 25, 9, 41, 29, 17]], [18, []], [11, []], [23, []], [15, []], [14, []], [34, []], [35, []], [26, []], [42, []], [24, []], [47, []], [39, []], [21, []], [13, []], [50, []], [10, []], [46, []], [27, []], [28, []], [1, []], [6, []], [25, []], [9, []], [41, []], [29, []], [17, []]]], [[[5, [36, 2, 38, 40, 49]]]]], [[[[0, [23, 35, 18, 14, 34, 11, 15, 41, 26, 17, 29, 25, 9, 44, 31, 45]], [23, [8, 32, 24, 20, 37, 27, 38, 2, 3]], [35, []], [18, []], [14, []], [34, []], [11, []], [15, []], [41, []], [26, []], [17, []], [29, []], [25, []], [9, []], [44, []], [31, []], [45, []], [8, []], [32, []], [24, []], [20, []], [37, []], [27, []], [38, []], [2, []], [3, []]], [[0, [5, 12, 30, 16, 48, 33, 19, 42, 46, 47, 39, 21, 13, 50, 10, 36, 28, 43, 22, 7, 4, 6, 1, 40, 49]], [5, []], [12, []], [30, []], [16, []], [48, []], [33, []], [19, []], [42, []], [46, []], [47, []], [39, []], [21, []], [13, []], [50, []], [10, []], [36, []], [28, []], [43, []], [22, []], [7, []], [4, []], [6, []], [1, []], [40, []], [49, []]]], [[[23, [8, 32, 24, 20, 37, 27, 38, 2, 3]]]]], [[[[0, [5, 37, 16, 30, 2, 12, 48, 33, 42, 46, 27, 36, 10, 50, 13, 21, 39, 47, 20, 24, 19, 7, 22, 43, 28, 1]], [5, []], [37, []], [16, []], [30, []], [2, []], [12, []], [48, []], [33, []], [42, []], [46, []], [27, []], [36, []], [10, []], [50, []], [13, []], [21, []], [39, []], [47, []], [20, []], [24, []], [19, []], [7, []], [22, []], [43, []], [28, []], [1, []]], [[0, [3, 18, 35, 23, 15, 14, 26, 11, 34, 41, 31, 45]], [3, []], [18, [44, 8]], [35, []], [23, []], [15, []], [14, []], [26, []], [11, []], [34, []], [41, []], [31, []], [45, []], [44, []], [8, []], [32, [32, 4, 9, 25, 6, 29, 17, 38, 40, 49]], [4, []], [9, []], [25, []], [6, []], [29, []], [17, []], [38, []], [40, []], [49, []]]], [[[18, [44, 8]]], [[32, [32, 4, 9, 25, 6, 29, 17, 38, 40, 49]]]]]], [[[[[0, [24, 5, 31]], [5, []], [24, [19, 37, 32, 16, 12, 3]], [31, []], [19, []], [37, []], [7, [7, 6, 43, 4, 27, 30]], [4, []], [32, []], [8, [8, 44, 9, 45, 1, 28, 41, 25, 2, 36]], [45, []], [44, []], [9, []], [41, []], [25, []], [6, []], [1, []], [43, []], [28, []], [27, []], [36, []], [16, []], [12, []], [30, []], [2, []], [3, []]], [[0, [18, 23, 15, 33, 48, 35]], [18, []], [35, []], [23, []], [11, [34, 11, 14, 26]], [34, []], [14, []], [15, []], [29, [29, 17, 50, 10, 22, 21, 47, 49]], [17, []], [26, []], [22, []], [46, [46, 42, 13, 39, 20]], [42, []], [20, []], [39, []], [47, []], [21, []], [13, []], [50, []], [10, []], [33, []], [48, []], [38, [38, 40]], [40, []], [49, []]]], [[[11, [34, 11, 14, 26]]], [[24, [19, 37, 32, 16, 12, 3]]], [[7, [7, 6, 43, 4, 27, 30]]], [[29, [29, 17, 50, 10, 22, 21, 47, 49]]], [[8, [8, 44, 9, 45, 1, 28, 41, 25, 2, 36]]], [[46, [46, 42, 13, 39, 20]]], [[38, [38, 40]]]]], [[[[0, [5, 3, 16, 12, 30, 48, 33, 19, 4, 31, 44, 45, 8, 32, 20, 37, 7, 22, 43]], [5, [36, 2, 38, 40, 49]], [3, []], [16, []], [12, []], [30, []], [48, []], [33, []], [19, []], [4, []], [31, []], [44, []], [45, []], [8, []], [32, []], [20, []], [37, []], [7, []], [22, []], [43, []], [36, []], [2, []], [38, []], [40, []], [49, []]], [[0, [18, 11, 23, 15, 14, 34, 35, 26, 42, 24, 47, 39, 21, 13, 50, 10, 46, 27, 28, 1, 6, 25, 9, 41, 29, 17]], [18, []], [11, []], [23, []], [15, []], [14, []], [34, []], [35, []], [26, []], [42, []], [24, []], [47, []], [39, []], [21, []], [13, []], [50, []], [10, []], [46, []], [27, []], [28, []], [1, []], [6, []], [25, []], [9, []], [41, []], [29, []], [17, []]]], [[[5, [36, 2, 38, 40, 49]]]]], [[[[0, [23, 35, 18, 14, 34, 11, 15, 41, 26, 17, 29, 25, 9, 44, 31, 45]], [23, [8, 32, 24, 20, 37, 27, 38, 2, 3]], [35, []], [18, []], [14, []], [34, []], [11, []], [15, []], [41, []], [26, []], [17, []], [29, []], [25, []], [9, []], [44, []], [31, []], [45, []], [8, []], [32, []], [24, []], [20, []], [37, []], [27, []], [38, []], [2, []], [3, []]], [[0, [5, 12, 30, 16, 48, 33, 19, 42, 46, 47, 39, 21, 13, 50, 10, 36, 28, 43, 22, 7, 4, 6, 1, 40, 49]], [5, []], [12, []], [30, []], [16, []], [48, []], [33, []], [19, []], [42, []], [46, []], [47, []], [39, []], [21, []], [13, []], [50, []], [10, []], [36, []], [28, []], [43, []], [22, []], [7, []], [4, []], [6, []], [1, []], [40, []], [49, []]]], [[[23, [8, 32, 24, 20, 37, 27, 38, 2, 3]]]]], [[[[0, [5, 37, 16, 30, 2, 12, 48, 33, 42, 46, 27, 36, 10, 50, 13, 21, 39, 47, 20, 24, 19, 7, 22, 43, 28, 1]], [5, []], [37, []], [16, []], [30, []], [2, []], [12, []], [48, []], [33, []], [42, []], [46, []], [27, []], [36, []], [10, []], [50, []], [13, []], [21, []], [39, []], [47, []], [20, []], [24, []], [19, []], [7, []], [22, []], [43, []], [28, []], [1, []]], [[0, [3, 18, 35, 23, 15, 14, 26, 11, 34, 41, 31, 45]], [3, []], [18, [44, 8]], [35, []], [23, []], [15, []], [14, []], [26, []], [11, []], [34, []], [41, []], [31, []], [45, []], [44, []], [8, []], [32, [32, 4, 9, 25, 6, 29, 17, 38, 40, 49]], [4, []], [9, []], [25, []], [6, []], [29, []], [17, []], [38, []], [40, []], [49, []]]], [[[18, [44, 8]]], [[32, [32, 4, 9, 25, 6, 29, 17, 38, 40, 49]]]]], [[[[0, [23, 11, 14, 34]], [23, []], [11, []], [14, []], [34, []], [35, [35, 18, 26, 19, 24, 21, 39, 47, 45, 8]], [18, []], [26, []], [19, []], [24, []], [21, []], [39, []], [47, []], [45, []], [8, []], [32, [32, 20, 13, 50, 10, 36, 16, 30, 2, 49]], [20, []], [13, []], [50, []], [10, []], [36, []], [16, []], [30, []], [2, []], [49, []]], [[0, [3, 12, 33, 48, 37]], [3, []], [12, []], [33, [25]], [48, []], [37, []], [25, []], [41, [41, 22, 7, 4, 31, 44, 9, 15, 29, 17]], [22, []], [7, []], [4, []], [31, []], [44, []], [9, []], [15, []], [29, []], [17, []], [6, [6, 1, 43, 28, 5, 27, 42, 46, 38, 40]], [1, []], [43, []], [28, []], [5, []], [27, []], [42, []], [46, []], [38, []], [40, []]]], [[[33, [25]]], [[41, [41, 22, 7, 4, 31, 44, 9, 15, 29, 17]]], [[35, [35, 18, 26, 19, 24, 21, 39, 47, 45, 8]]], [[6, [6, 1, 43, 28, 5, 27, 42, 46, 38, 40]]], [[32, [32, 20, 13, 50, 10, 36, 16, 30, 2, 49]]]]]]]</t>
  </si>
  <si>
    <t>[[391.466471245077], [391.466471245077, 523.24], [391.466471245077, 523.24, 499.8799999999998], [391.466471245077, 523.24, 499.8799999999998, 490.8399999999999], [391.466471245077, 523.24, 499.8799999999998, 490.8399999999999, 438.0234305723729]]</t>
  </si>
  <si>
    <t>[[[[[[0,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11]]]]]], [[[[[0,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11]]]]], [[[[0, [6, 16, 41, 50, 12, 24, 42, 10, 35, 26, 28, 21, 11, 38, 45, 22, 13, 1, 23, 15, 37, 43, 7, 39, 14, 36]], [6, []], [16, []], [41, []], [50, []], [12, []], [24, []], [42, []], [10, []], [35, []], [26, []], [28, []], [21, []], [11, []], [38, []], [45, []], [22, []], [13, []], [1, []], [23, []], [15, []], [37, []], [43, []], [7, []], [39, []], [14, []], [36, []]], [[0, [33, 19, 8, 4, 20, 29, 17, 46, 2, 30, 34, 48, 9, 40, 31, 47, 5, 3, 27, 32, 49, 44, 25, 18]], [33, []], [19, []], [8, []], [4, []], [20, []], [29, []], [17, []], [46, []], [2, []], [30, []], [34, []], [48, []], [9, []], [40, []], [31, []], [47, []], [5, []], [3, []], [27, []], [32, []], [49, []], [44, []], [25, []], [18, []]]], []]], [[[[[0,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11]]]]], [[[[0, [6, 16, 41, 50, 12, 24, 42, 10, 35, 26, 28, 21, 11, 38, 45, 22, 13, 1, 23, 15, 37, 43, 7, 39, 14, 36]], [6, []], [16, []], [41, []], [50, []], [12, []], [24, []], [42, []], [10, []], [35, []], [26, []], [28, []], [21, []], [11, []], [38, []], [45, []], [22, []], [13, []], [1, []], [23, []], [15, []], [37, []], [43, []], [7, []], [39, []], [14, []], [36, []]], [[0, [33, 19, 8, 4, 20, 29, 17, 46, 2, 30, 34, 48, 9, 40, 31, 47, 5, 3, 27, 32, 49, 44, 25, 18]], [33, []], [19, []], [8, []], [4, []], [20, []], [29, []], [17, []], [46, []], [2, []], [30, []], [34, []], [48, []], [9, []], [40, []], [31, []], [47, []], [5, []], [3, []], [27, []], [32, []], [49, []], [44, []], [25, []], [18, []]]], []], [[[[0, [22, 29, 19, 18, 4, 11, 21, 20, 10, 17, 34, 30, 41, 2, 46, 26, 35, 28, 24, 43, 42]], [22, []], [29, []], [19, []], [18, []], [4, []], [11, []], [21, []], [20, []], [10, []], [17, []], [34, []], [30, []], [41, []], [2, []], [46, []], [26, []], [35, []], [28, []], [24, []], [43, []], [42, []]], [[0, [33, 8, 37, 50, 16, 32, 27, 49, 25, 36, 44, 3, 5, 47, 31, 40, 48, 12, 6, 9, 39, 14, 7, 15, 13, 38, 45, 23, 1]], [33, []], [8, []], [37, []], [50, []], [16, []], [32, []], [27, []], [49, []], [25, []], [36, []], [44, []], [3, []], [5, []], [47, []], [31, []], [40, []], [48, []], [12, []], [6, []], [9, []], [39, []], [14, []], [7, []], [15, []], [13, []], [38, []], [45, []], [23, []], [1, []]]], []]], [[[[[0,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11]]]]], [[[[0, [6, 16, 41, 50, 12, 24, 42, 10, 35, 26, 28, 21, 11, 38, 45, 22, 13, 1, 23, 15, 37, 43, 7, 39, 14, 36]], [6, []], [16, []], [41, []], [50, []], [12, []], [24, []], [42, []], [10, []], [35, []], [26, []], [28, []], [21, []], [11, []], [38, []], [45, []], [22, []], [13, []], [1, []], [23, []], [15, []], [37, []], [43, []], [7, []], [39, []], [14, []], [36, []]], [[0, [33, 19, 8, 4, 20, 29, 17, 46, 2, 30, 34, 48, 9, 40, 31, 47, 5, 3, 27, 32, 49, 44, 25, 18]], [33, []], [19, []], [8, []], [4, []], [20, []], [29, []], [17, []], [46, []], [2, []], [30, []], [34, []], [48, []], [9, []], [40, []], [31, []], [47, []], [5, []], [3, []], [27, []], [32, []], [49, []], [44, []], [25, []], [18, []]]], []], [[[[0, [22, 29, 19, 18, 4, 11, 21, 20, 10, 17, 34, 30, 41, 2, 46, 26, 35, 28, 24, 43, 42]], [22, []], [29, []], [19, []], [18, []], [4, []], [11, []], [21, []], [20, []], [10, []], [17, []], [34, []], [30, []], [41, []], [2, []], [46, []], [26, []], [35, []], [28, []], [24, []], [43, []], [42, []]], [[0, [33, 8, 37, 50, 16, 32, 27, 49, 25, 36, 44, 3, 5, 47, 31, 40, 48, 12, 6, 9, 39, 14, 7, 15, 13, 38, 45, 23, 1]], [33, []], [8, []], [37, []], [50, []], [16, []], [32, []], [27, []], [49, []], [25, []], [36, []], [44, []], [3, []], [5, []], [47, []], [31, []], [40, []], [48, []], [12, []], [6, []], [9, []], [39, []], [14, []], [7, []], [15, []], [13, []], [38, []], [45, []], [23, []], [1, []]]], []], [[[[0, [33, 22, 8, 19, 29, 21, 11, 20, 37, 42, 15, 14, 7, 9, 39, 36, 25, 44, 49, 32, 27, 3, 23, 45, 38, 4, 18, 1, 13]], [33, []], [22, []], [8, []], [19, []], [29, []], [21, []], [11, []], [20, []], [37, []], [42, []], [15, []], [14, []], [7, []], [9, []], [39, []], [36, []], [25, []], [44, []], [49, []], [32, []], [27, []], [3, []], [23, []], [45, []], [38, []], [4, []], [18, []], [1, []], [13, []]], [[0, [6, 16, 50, 12, 24, 17, 41, 30, 34, 47, 5, 31, 40, 48, 28, 35, 26, 46, 2, 10, 43]], [6, []], [16, []], [50, []], [12, []], [24, []], [17, []], [41, []], [30, []], [34, []], [47, []], [5, []], [31, []], [40, []], [48, []], [28, []], [35, []], [26, []], [46, []], [2, []], [10, []], [43, []]]], []]], [[[[[0, [14, 16, 27, 23, 39, 7, 42, 43, 15, 37, 13, 1, 33, 18, 22, 32, 49, 4, 45, 38, 44, 25, 31, 47, 5, 3]], [13, []], [22, []], [1, []], [33, []], [18, []], [4, []], [38, []], [45, []], [23, []], [15, []], [37, []], [42, []], [43, []], [39, []], [7, []], [14, []], [31, []], [47, []], [5, []], [16, []], [3, []], [27, []], [32, []], [49, []], [44, []], [25, []]], [[0, [8]], [19, [19, 6, 29]], [8, []], [50, [50, 41, 24, 12, 20]], [6, []], [12, []], [24, []], [29, []], [10, [10, 34, 2, 46, 26, 35, 17]], [48, [48, 9, 40, 28, 30, 36, 21, 11]], [9, []], [40, []], [41, []], [30, []], [34, []], [17, []], [2, []], [46, []], [26, []], [35, []], [28, []], [21, []], [20, []], [11, []], [36, []]]], [[[19, [19, 6, 29]]], [[50, [50, 41, 24, 12, 20]]], [[10, [10, 34, 2, 46, 26, 35, 17]]], [[48, [48, 9, 40, 28, 30, 36, 21, 11]]]]], [[[[0, [6, 16, 41, 50, 12, 24, 42, 10, 35, 26, 28, 21, 11, 38, 45, 22, 13, 1, 23, 15, 37, 43, 7, 39, 14, 36]], [6, []], [16, []], [41, []], [50, []], [12, []], [24, []], [42, []], [10, []], [35, []], [26, []], [28, []], [21, []], [11, []], [38, []], [45, []], [22, []], [13, []], [1, []], [23, []], [15, []], [37, []], [43, []], [7, []], [39, []], [14, []], [36, []]], [[0, [33, 19, 8, 4, 20, 29, 17, 46, 2, 30, 34, 48, 9, 40, 31, 47, 5, 3, 27, 32, 49, 44, 25, 18]], [33, []], [19, []], [8, []], [4, []], [20, []], [29, []], [17, []], [46, []], [2, []], [30, []], [34, []], [48, []], [9, []], [40, []], [31, []], [47, []], [5, []], [3, []], [27, []], [32, []], [49, []], [44, []], [25, []], [18, []]]], []], [[[[0, [22, 29, 19, 18, 4, 11, 21, 20, 10, 17, 34, 30, 41, 2, 46, 26, 35, 28, 24, 43, 42]], [22, []], [29, []], [19, []], [18, []], [4, []], [11, []], [21, []], [20, []], [10, []], [17, []], [34, []], [30, []], [41, []], [2, []], [46, []], [26, []], [35, []], [28, []], [24, []], [43, []], [42, []]], [[0, [33, 8, 37, 50, 16, 32, 27, 49, 25, 36, 44, 3, 5, 47, 31, 40, 48, 12, 6, 9, 39, 14, 7, 15, 13, 38, 45, 23, 1]], [33, []], [8, []], [37, []], [50, []], [16, []], [32, []], [27, []], [49, []], [25, []], [36, []], [44, []], [3, []], [5, []], [47, []], [31, []], [40, []], [48, []], [12, []], [6, []], [9, []], [39, []], [14, []], [7, []], [15, []], [13, []], [38, []], [45, []], [23, []], [1, []]]], []], [[[[0, [33, 22, 8, 19, 29, 21, 11, 20, 37, 42, 15, 14, 7, 9, 39, 36, 25, 44, 49, 32, 27, 3, 23, 45, 38, 4, 18, 1, 13]], [33, []], [22, []], [8, []], [19, []], [29, []], [21, []], [11, []], [20, []], [37, []], [42, []], [15, []], [14, []], [7, []], [9, []], [39, []], [36, []], [25, []], [44, []], [49, []], [32, []], [27, []], [3, []], [23, []], [45, []], [38, []], [4, []], [18, []], [1, []], [13, []]], [[0, [6, 16, 50, 12, 24, 17, 41, 30, 34, 47, 5, 31, 40, 48, 28, 35, 26, 46, 2, 10, 43]], [6, []], [16, []], [50, []], [12, []], [24, []], [17, []], [41, []], [30, []], [34, []], [47, []], [5, []], [31, []], [40, []], [48, []], [28, []], [35, []], [26, []], [46, []], [2, []], [10, []], [43, []]]], []], [[[[0, [22, 32, 18, 4, 21, 20, 11, 15, 36, 25, 49, 44, 3, 27, 34, 30, 41, 40, 47, 5, 14, 43, 42, 23, 13]], [22, []], [32, []], [18, []], [4, []], [21, []], [20, []], [11, []], [15, []], [36, []], [25, []], [49, []], [44, []], [3, []], [27, []], [34, []], [30, []], [41, []], [40, []], [47, []], [5, []], [14, []], [43, []], [42, []], [23, []], [13, []]], [[0, [33, 19, 37, 29, 17, 24, 6, 12, 50, 16, 31, 7, 39, 9, 48, 10, 2, 46, 26, 35, 28, 8, 45, 38, 1]], [33, []], [19, []], [37, []], [29, []], [17, []], [24, []], [6, []], [12, []], [50, []], [16, []], [31, []], [7, []], [39, []], [9, []], [48, []], [10, []], [2, []], [46, []], [26, []], [35, []], [28, []], [8, []], [45, []], [38, []], [1, []]]], []]]]</t>
  </si>
  <si>
    <t>[[413.9200000000001], [413.9200000000001, 534.4], [413.9200000000001, 534.4, 536.8000000000001], [413.9200000000001, 534.4, 536.8000000000001, 542.1999999999999], [413.9200000000001, 534.4, 536.8000000000001, 542.1999999999999, 530.96]]</t>
  </si>
  <si>
    <t>[[[[[[0,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[26]]]]]], [[[[[0,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[26]]]]], [[[[0, [2, 35, 15, 9, 38, 20, 16, 43, 29, 4, 50]], [2, []], [35, [3, 17, 19]], [15, []], [9, []], [38, []], [20, []], [16, []], [43, []], [29, []], [4, []], [50, []], [3, []], [17, []], [19, []], [34, [34, 24, 26, 30, 49, 47, 1, 36, 42, 7]], [24, []], [26, []], [30, []], [49, []], [47, []], [1, []], [36, []], [42, []], [7, []]], [[0, [27, 11, 12, 48, 18, 25]], [27, []], [11, []], [12, []], [48, []], [18, []], [25, []], [21, [21, 6, 41, 37, 5, 28, 10, 13, 46, 32]], [6, []], [41, []], [37, []], [5, []], [28, []], [10, []], [13, []], [46, []], [32, []], [22, [22, 40, 31, 45, 23, 44, 39, 14, 33, 8]], [40, []], [31, []], [45, []], [23, []], [44, []], [39, []], [14, []], [33, []], [8, []]]], [[[35, [3, 17, 19]]], [[34, [34, 24, 26, 30, 49, 47, 1, 36, 42, 7]]], [[21, [21, 6, 41, 37, 5, 28, 10, 13, 46, 32]]], [[22, [22, 40, 31, 45, 23, 44, 39, 14, 33, 8]]]]]], [[[[[0,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[26]]]]], [[[[0, [2, 35, 15, 9, 38, 20, 16, 43, 29, 4, 50]], [2, []], [35, [3, 17, 19]], [15, []], [9, []], [38, []], [20, []], [16, []], [43, []], [29, []], [4, []], [50, []], [3, []], [17, []], [19, []], [34, [34, 24, 26, 30, 49, 47, 1, 36, 42, 7]], [24, []], [26, []], [30, []], [49, []], [47, []], [1, []], [36, []], [42, []], [7, []]], [[0, [27, 11, 12, 48, 18, 25]], [27, []], [11, []], [12, []], [48, []], [18, []], [25, []], [21, [21, 6, 41, 37, 5, 28, 10, 13, 46, 32]], [6, []], [41, []], [37, []], [5, []], [28, []], [10, []], [13, []], [46, []], [32, []], [22, [22, 40, 31, 45, 23, 44, 39, 14, 33, 8]], [40, []], [31, []], [45, []], [23, []], [44, []], [39, []], [14, []], [33, []], [8, []]]], [[[35, [3, 17, 19]]], [[34, [34, 24, 26, 30, 49, 47, 1, 36, 42, 7]]], [[21, [21, 6, 41, 37, 5, 28, 10, 13, 46, 32]]], [[22, [22, 40, 31, 45, 23, 44, 39, 14, 33, 8]]]]], [[[[0, [35]], [35, []], [2, [2]], [43, [43, 47, 42, 8, 27, 12, 1, 36, 33]], [47, []], [42, []], [8, []], [27, []], [12, []], [1, []], [36, []], [33, []], [44, [44, 23, 25, 18, 39, 14, 26, 19, 34, 24]], [23, []], [25, []], [18, []], [39, []], [14, []], [26, []], [19, []], [34, []], [24, []]], [[0, []], [11, [11, 48, 41]], [48, []], [41, [20, 16, 38, 50, 4, 29]], [20, []], [16, []], [38, []], [50, []], [4, []], [29, []], [17, [17, 3, 15, 9, 5, 28, 10, 13, 46, 32]], [3, []], [15, []], [9, []], [5, []], [28, []], [10, []], [13, []], [46, []], [32, []], [45, [45, 22, 40, 31, 21, 6, 37, 49, 30, 7]], [22, []], [40, []], [31, []], [21, []], [6, []], [37, []], [49, []], [30, []], [7, []]]], [[[11, [11, 48, 41]]], [[2, [2]]], [[41, [20, 16, 38, 50, 4, 29]]], [[43, [43, 47, 42, 8, 27, 12, 1, 36, 33]]], [[17, [17, 3, 15, 9, 5, 28, 10, 13, 46, 32]]], [[44, [44, 23, 25, 18, 39, 14, 26, 19, 34, 24]]], [[45, [45, 22, 40, 31, 21, 6, 37, 49, 30, 7]]]]]], [[[[[0,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[26]]]]], [[[[0, [2, 35, 15, 9, 38, 20, 16, 43, 29, 4, 50]], [2, []], [35, [3, 17, 19]], [15, []], [9, []], [38, []], [20, []], [16, []], [43, []], [29, []], [4, []], [50, []], [3, []], [17, []], [19, []], [34, [34, 24, 26, 30, 49, 47, 1, 36, 42, 7]], [24, []], [26, []], [30, []], [49, []], [47, []], [1, []], [36, []], [42, []], [7, []]], [[0, [27, 11, 12, 48, 18, 25]], [27, []], [11, []], [12, []], [48, []], [18, []], [25, []], [21, [21, 6, 41, 37, 5, 28, 10, 13, 46, 32]], [6, []], [41, []], [37, []], [5, []], [28, []], [10, []], [13, []], [46, []], [32, []], [22, [22, 40, 31, 45, 23, 44, 39, 14, 33, 8]], [40, []], [31, []], [45, []], [23, []], [44, []], [39, []], [14, []], [33, []], [8, []]]], [[[35, [3, 17, 19]]], [[34, [34, 24, 26, 30, 49, 47, 1, 36, 42, 7]]], [[21, [21, 6, 41, 37, 5, 28, 10, 13, 46, 32]]], [[22, [22, 40, 31, 45, 23, 44, 39, 14, 33, 8]]]]], [[[[0, [35]], [35, []], [2, [2]], [43, [43, 47, 42, 8, 27, 12, 1, 36, 33]], [47, []], [42, []], [8, []], [27, []], [12, []], [1, []], [36, []], [33, []], [44, [44, 23, 25, 18, 39, 14, 26, 19, 34, 24]], [23, []], [25, []], [18, []], [39, []], [14, []], [26, []], [19, []], [34, []], [24, []]], [[0, []], [11, [11, 48, 41]], [48, []], [41, [20, 16, 38, 50, 4, 29]], [20, []], [16, []], [38, []], [50, []], [4, []], [29, []], [17, [17, 3, 15, 9, 5, 28, 10, 13, 46, 32]], [3, []], [15, []], [9, []], [5, []], [28, []], [10, []], [13, []], [46, []], [32, []], [45, [45, 22, 40, 31, 21, 6, 37, 49, 30, 7]], [22, []], [40, []], [31, []], [21, []], [6, []], [37, []], [49, []], [30, []], [7, []]]], [[[11, [11, 48, 41]]], [[2, [2]]], [[41, [20, 16, 38, 50, 4, 29]]], [[43, [43, 47, 42, 8, 27, 12, 1, 36, 33]]], [[17, [17, 3, 15, 9, 5, 28, 10, 13, 46, 32]]], [[44, [44, 23, 25, 18, 39, 14, 26, 19, 34, 24]]], [[45, [45, 22, 40, 31, 21, 6, 37, 49, 30, 7]]]]], [[[[0, []], [2, [2]], [35, [35, 15, 29]], [15, []], [29, [16, 20, 38]], [16, []], [20, []], [38, []], [50, [50, 4, 43, 30, 37, 49, 48, 21, 46, 32]], [4, []], [43, []], [30, []], [37, []], [49, []], [48, []], [21, []], [46, []], [32, []], [22, [22, 40, 31, 45, 23, 44, 18, 14, 39, 36]], [40, []], [31, []], [45, []], [23, []], [44, []], [18, []], [14, []], [39, []], [36, []]], [[0, [27, 11, 47]], [27, []], [11, []], [47, []], [33, [33, 10]], [8, [8, 12, 42, 1, 25, 6, 41, 13]], [12, []], [42, []], [1, []], [25, []], [6, []], [41, []], [13, []], [10, []], [28, [28, 5, 9, 3, 17, 19, 34, 26, 24, 7]], [5, []], [9, []], [3, []], [17, []], [19, []], [34, []], [26, []], [24, []], [7, []]]], [[[2, [2]]], [[35, [35, 15, 29]]], [[33, [33, 10]]], [[29, [16, 20, 38]]], [[8, [8, 12, 42, 1, 25, 6, 41, 13]]], [[50, [50, 4, 43, 30, 37, 49, 48, 21, 46, 32]]], [[28, [28, 5, 9, 3, 17, 19, 34, 26, 24, 7]]], [[22, [22, 40, 31, 45, 23, 44, 18, 14, 39, 36]]]]]], [[[[[0, [27]], [35, [35, 18, 12, 9, 33, 11]], [2, [2, 4, 20, 16, 38, 50, 29]], [29, []], [4, []], [20, []], [16, []], [38, []], [9, []], [3, [3, 34, 17, 19, 14, 1, 36, 42, 8]], [50, []], [17, []], [19, []], [34, []], [8, []], [33, []], [11, []], [39, [39, 7]], [14, []], [18, []], [1, []], [36, []], [12, []], [27, []], [42, []], [7, []]], [[0, []], [43, [43, 15]], [15, []], [47, [47, 25, 48, 41, 10, 45]], [24, [24, 49, 37, 6, 31, 30]], [30, []], [49, []], [37, []], [6, []], [48, []], [21, [21, 23, 22, 40, 46, 13, 28, 5, 32, 44]], [32, []], [44, []], [25, []], [23, []], [45, []], [31, []], [22, []], [40, []], [46, []], [41, []], [13, []], [10, []], [28, []], [5, []], [26, [26]]]], [[[43, [43, 15]]], [[35, [35, 18, 12, 9, 33, 11]]], [[2, [2, 4, 20, 16, 38, 50, 29]]], [[47, [47, 25, 48, 41, 10, 45]]], [[24, [24, 49, 37, 6, 31, 30]]], [[3, [3, 34, 17, 19, 14, 1, 36, 42, 8]]], [[21, [21, 23, 22, 40, 46, 13, 28, 5, 32, 44]]], [[39, [39, 7]]], [[26, [26]]]]], [[[[0, [2, 35, 15, 9, 38, 20, 16, 43, 29, 4, 50]], [2, []], [35, [3, 17, 19]], [15, []], [9, []], [38, []], [20, []], [16, []], [43, []], [29, []], [4, []], [50, []], [3, []], [17, []], [19, []], [34, [34, 24, 26, 30, 49, 47, 1, 36, 42, 7]], [24, []], [26, []], [30, []], [49, []], [47, []], [1, []], [36, []], [42, []], [7, []]], [[0, [27, 11, 12, 48, 18, 25]], [27, []], [11, []], [12, []], [48, []], [18, []], [25, []], [21, [21, 6, 41, 37, 5, 28, 10, 13, 46, 32]], [6, []], [41, []], [37, []], [5, []], [28, []], [10, []], [13, []], [46, []], [32, []], [22, [22, 40, 31, 45, 23, 44, 39, 14, 33, 8]], [40, []], [31, []], [45, []], [23, []], [44, []], [39, []], [14, []], [33, []], [8, []]]], [[[35, [3, 17, 19]]], [[34, [34, 24, 26, 30, 49, 47, 1, 36, 42, 7]]], [[21, [21, 6, 41, 37, 5, 28, 10, 13, 46, 32]]], [[22, [22, 40, 31, 45, 23, 44, 39, 14, 33, 8]]]]], [[[[0, [35]], [35, []], [2, [2]], [43, [43, 47, 42, 8, 27, 12, 1, 36, 33]], [47, []], [42, []], [8, []], [27, []], [12, []], [1, []], [36, []], [33, []], [44, [44, 23, 25, 18, 39, 14, 26, 19, 34, 24]], [23, []], [25, []], [18, []], [39, []], [14, []], [26, []], [19, []], [34, []], [24, []]], [[0, []], [11, [11, 48, 41]], [48, []], [41, [20, 16, 38, 50, 4, 29]], [20, []], [16, []], [38, []], [50, []], [4, []], [29, []], [17, [17, 3, 15, 9, 5, 28, 10, 13, 46, 32]], [3, []], [15, []], [9, []], [5, []], [28, []], [10, []], [13, []], [46, []], [32, []], [45, [45, 22, 40, 31, 21, 6, 37, 49, 30, 7]], [22, []], [40, []], [31, []], [21, []], [6, []], [37, []], [49, []], [30, []], [7, []]]], [[[11, [11, 48, 41]]], [[2, [2]]], [[41, [20, 16, 38, 50, 4, 29]]], [[43, [43, 47, 42, 8, 27, 12, 1, 36, 33]]], [[17, [17, 3, 15, 9, 5, 28, 10, 13, 46, 32]]], [[44, [44, 23, 25, 18, 39, 14, 26, 19, 34, 24]]], [[45, [45, 22, 40, 31, 21, 6, 37, 49, 30, 7]]]]], [[[[0, []], [2, [2]], [35, [35, 15, 29]], [15, []], [29, [16, 20, 38]], [16, []], [20, []], [38, []], [50, [50, 4, 43, 30, 37, 49, 48, 21, 46, 32]], [4, []], [43, []], [30, []], [37, []], [49, []], [48, []], [21, []], [46, []], [32, []], [22, [22, 40, 31, 45, 23, 44, 18, 14, 39, 36]], [40, []], [31, []], [45, []], [23, []], [44, []], [18, []], [14, []], [39, []], [36, []]], [[0, [27, 11, 47]], [27, []], [11, []], [47, []], [33, [33, 10]], [8, [8, 12, 42, 1, 25, 6, 41, 13]], [12, []], [42, []], [1, []], [25, []], [6, []], [41, []], [13, []], [10, []], [28, [28, 5, 9, 3, 17, 19, 34, 26, 24, 7]], [5, []], [9, []], [3, []], [17, []], [19, []], [34, []], [26, []], [24, []], [7, []]]], [[[2, [2]]], [[35, [35, 15, 29]]], [[33, [33, 10]]], [[29, [16, 20, 38]]], [[8, [8, 12, 42, 1, 25, 6, 41, 13]]], [[50, [50, 4, 43, 30, 37, 49, 48, 21, 46, 32]]], [[28, [28, 5, 9, 3, 17, 19, 34, 26, 24, 7]]], [[22, [22, 40, 31, 45, 23, 44, 18, 14, 39, 36]]]]], [[[[0, [2, 43, 35, 38, 9, 15, 20, 16, 10, 6, 37, 5, 28, 13, 41, 46, 32, 23, 25, 1, 36, 42, 7]], [2, []], [43, []], [35, []], [38, []], [9, []], [15, []], [20, []], [16, []], [10, []], [6, []], [37, []], [5, []], [28, []], [13, []], [41, []], [46, []], [32, []], [23, []], [25, []], [1, []], [36, []], [42, []], [7, []]], [[0, [27, 48, 18, 11, 33, 12, 47, 30, 4, 19, 29, 17, 3, 50, 34, 24, 26, 49, 14, 39, 44, 45, 22, 40, 31, 21, 8]], [27, []], [48, []], [18, []], [11, []], [33, []], [12, []], [47, []], [30, []], [4, []], [19, []], [29, []], [17, []], [3, []], [50, []], [34, []], [24, []], [26, []], [49, []], [14, []], [39, []], [44, []], [45, []], [22, []], [40, []], [31, []], [21, []], [8, []]]], []]]]</t>
  </si>
  <si>
    <t>[[385.35999999999996], [385.35999999999996, 431.3323897375666], [385.35999999999996, 431.3323897375666, 416.6053789908868], [385.35999999999996, 431.3323897375666, 416.6053789908868, 416.6828320801777], [385.35999999999996, 431.3323897375666, 416.6053789908868, 416.6828320801777, 516.8000000000001]]</t>
  </si>
  <si>
    <t>[[[[[[0,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24]]]]]], [[[[[0,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24]]]]], [[[[0, [23, 33, 2, 50, 32, 31, 11, 37, 43, 42, 41, 34, 12, 24, 20, 9, 21, 40, 27, 4, 5, 1, 45, 48, 10, 22, 36, 6]], [23, []], [33, []], [2, []], [50, []], [32, []], [31, []], [11, []], [37, []], [43, []], [42, []], [41, []], [34, []], [12, []], [24, []], [20, []], [9, []], [21, []], [40, []], [27, []], [4, []], [5, []], [1, []], [45, []], [48, []], [10, []], [22, []], [36, []], [6, []]], [[0, [29, 44, 47, 13, 35, 39, 49, 17, 28, 3, 15, 38, 46, 26, 8, 14, 18, 25, 16, 30, 7, 19]], [29, []], [44, []], [47, []], [13, []], [35, []], [39, []], [49, []], [17, []], [28, []], [3, []], [15, []], [38, []], [46, []], [26, []], [8, []], [14, []], [18, []], [25, []], [16, []], [30, []], [7, []], [19, []]]], []]], [[[[[0,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24]]]]], [[[[0, [23, 33, 2, 50, 32, 31, 11, 37, 43, 42, 41, 34, 12, 24, 20, 9, 21, 40, 27, 4, 5, 1, 45, 48, 10, 22, 36, 6]], [23, []], [33, []], [2, []], [50, []], [32, []], [31, []], [11, []], [37, []], [43, []], [42, []], [41, []], [34, []], [12, []], [24, []], [20, []], [9, []], [21, []], [40, []], [27, []], [4, []], [5, []], [1, []], [45, []], [48, []], [10, []], [22, []], [36, []], [6, []]], [[0, [29, 44, 47, 13, 35, 39, 49, 17, 28, 3, 15, 38, 46, 26, 8, 14, 18, 25, 16, 30, 7, 19]], [29, []], [44, []], [47, []], [13, []], [35, []], [39, []], [49, []], [17, []], [28, []], [3, []], [15, []], [38, []], [46, []], [26, []], [8, []], [14, []], [18, []], [25, []], [16, []], [30, []], [7, []], [19, []]]], []], [[[[0, [29, 19, 7, 17, 28, 45, 15, 3, 22, 26, 33, 2, 50, 14]], [29, []], [19, [8, 18, 21, 40, 12, 32, 9, 34, 20, 36]], [7, []], [17, []], [28, []], [45, []], [15, []], [3, []], [22, []], [26, []], [33, []], [2, []], [50, []], [14, []], [8, []], [18, []], [21, []], [40, []], [12, []], [32, []], [9, []], [34, []], [20, []], [36, []]], [[0, [23, 44, 47, 13, 49, 39, 35, 46, 25, 16, 30, 38, 10, 48, 1, 5, 4, 27, 24, 41, 42, 43, 37, 11, 31, 6]], [23, []], [44, []], [47, []], [13, []], [49, []], [39, []], [35, []], [46, []], [25, []], [16, []], [30, []], [38, []], [10, []], [48, []], [1, []], [5, []], [4, []], [27, []], [24, []], [41, []], [42, []], [43, []], [37, []], [11, []], [31, []], [6, []]]], [[[19, [8, 18, 21, 40, 12, 32, 9, 34, 20, 36]]]]]], [[[[[0,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24]]]]], [[[[0, [23, 33, 2, 50, 32, 31, 11, 37, 43, 42, 41, 34, 12, 24, 20, 9, 21, 40, 27, 4, 5, 1, 45, 48, 10, 22, 36, 6]], [23, []], [33, []], [2, []], [50, []], [32, []], [31, []], [11, []], [37, []], [43, []], [42, []], [41, []], [34, []], [12, []], [24, []], [20, []], [9, []], [21, []], [40, []], [27, []], [4, []], [5, []], [1, []], [45, []], [48, []], [10, []], [22, []], [36, []], [6, []]], [[0, [29, 44, 47, 13, 35, 39, 49, 17, 28, 3, 15, 38, 46, 26, 8, 14, 18, 25, 16, 30, 7, 19]], [29, []], [44, []], [47, []], [13, []], [35, []], [39, []], [49, []], [17, []], [28, []], [3, []], [15, []], [38, []], [46, []], [26, []], [8, []], [14, []], [18, []], [25, []], [16, []], [30, []], [7, []], [19, []]]], []], [[[[0, [29, 19, 7, 17, 28, 45, 15, 3, 22, 26, 33, 2, 50, 14]], [29, []], [19, [8, 18, 21, 40, 12, 32, 9, 34, 20, 36]], [7, []], [17, []], [28, []], [45, []], [15, []], [3, []], [22, []], [26, []], [33, []], [2, []], [50, []], [14, []], [8, []], [18, []], [21, []], [40, []], [12, []], [32, []], [9, []], [34, []], [20, []], [36, []]], [[0, [23, 44, 47, 13, 49, 39, 35, 46, 25, 16, 30, 38, 10, 48, 1, 5, 4, 27, 24, 41, 42, 43, 37, 11, 31, 6]], [23, []], [44, []], [47, []], [13, []], [49, []], [39, []], [35, []], [46, []], [25, []], [16, []], [30, []], [38, []], [10, []], [48, []], [1, []], [5, []], [4, []], [27, []], [24, []], [41, []], [42, []], [43, []], [37, []], [11, []], [31, []], [6, []]]], [[[19, [8, 18, 21, 40, 12, 32, 9, 34, 20, 36]]]]], [[[[0, [23]], [23, []], [19, [19, 41]], [41, [5, 1]], [5, []], [1, []], [10, [10, 45, 38, 46, 33, 25, 26, 18, 2, 50]], [45, []], [38, []], [46, []], [33, []], [25, []], [26, []], [18, []], [2, []], [50, []], [14, [14, 8, 4, 27, 24, 12, 32, 20, 22, 36]], [8, []], [4, []], [27, []], [24, []], [12, []], [32, []], [20, []], [22, []], [36, []]], [[0, []], [29, [29, 13, 17, 44, 47]], [13, []], [17, []], [44, []], [47, []], [7, [7, 28, 15, 3, 49, 39, 35, 16, 30, 48]], [28, []], [15, []], [3, []], [49, []], [39, []], [35, []], [16, []], [30, []], [48, []], [40, [40, 21, 9, 34, 43, 42, 37, 11, 31, 6]], [21, []], [9, []], [34, []], [43, []], [42, []], [37, []], [11, []], [31, []], [6, []]]], [[[19, [19, 41]]], [[29, [29, 13, 17, 44, 47]]], [[41, [5, 1]]], [[10, [10, 45, 38, 46, 33, 25, 26, 18, 2, 50]]], [[7, [7, 28, 15, 3, 49, 39, 35, 16, 30, 48]]], [[40, [40, 21, 9, 34, 43, 42, 37, 11, 31, 6]]], [[14, [14, 8, 4, 27, 24, 12, 32, 20, 22, 36]]]]]], [[[[[0, [23, 33, 2]], [19, [19, 9, 41]], [23, []], [9, []], [31, [31, 11, 37, 5, 14]], [11, []], [37, []], [42, [42, 12]], [41, []], [43, [25, 26, 18, 50, 43, 32, 40, 46, 22]], [12, []], [40, []], [5, []], [25, []], [46, []], [26, []], [33, []], [18, []], [2, []], [50, []], [8, [8, 6, 36, 24]], [14, []], [24, []], [32, []], [22, []], [36, []], [6, []]], [[0, [13, 10]], [29, [47, 49, 29, 7, 44, 15, 28, 17]], [7, []], [44, []], [47, []], [13, []], [17, []], [49, []], [15, []], [28, []], [3, [3, 16, 39, 1, 45]], [45, []], [30, [30, 38, 35, 48, 4, 27, 34, 20, 21]], [16, []], [35, []], [39, []], [38, []], [10, []], [1, []], [48, []], [4, []], [27, []], [21, []], [34, []], [20, []]]], [[[19, [19, 9, 41]]], [[31, [31, 11, 37, 5, 14]]], [[29, [47, 49, 29, 7, 44, 15, 28, 17]]], [[42, [42, 12]]], [[43, [25, 26, 18, 50, 43, 32, 40, 46, 22]]], [[3, [3, 16, 39, 1, 45]]], [[30, [30, 38, 35, 48, 4, 27, 34, 20, 21]]], [[8, [8, 6, 36, 24]]]]], [[[[0, [23, 33, 2, 50, 32, 31, 11, 37, 43, 42, 41, 34, 12, 24, 20, 9, 21, 40, 27, 4, 5, 1, 45, 48, 10, 22, 36, 6]], [23, []], [33, []], [2, []], [50, []], [32, []], [31, []], [11, []], [37, []], [43, []], [42, []], [41, []], [34, []], [12, []], [24, []], [20, []], [9, []], [21, []], [40, []], [27, []], [4, []], [5, []], [1, []], [45, []], [48, []], [10, []], [22, []], [36, []], [6, []]], [[0, [29, 44, 47, 13, 35, 39, 49, 17, 28, 3, 15, 38, 46, 26, 8, 14, 18, 25, 16, 30, 7, 19]], [29, []], [44, []], [47, []], [13, []], [35, []], [39, []], [49, []], [17, []], [28, []], [3, []], [15, []], [38, []], [46, []], [26, []], [8, []], [14, []], [18, []], [25, []], [16, []], [30, []], [7, []], [19, []]]], []], [[[[0, [29, 19, 7, 17, 28, 45, 15, 3, 22, 26, 33, 2, 50, 14]], [29, []], [19, [8, 18, 21, 40, 12, 32, 9, 34, 20, 36]], [7, []], [17, []], [28, []], [45, []], [15, []], [3, []], [22, []], [26, []], [33, []], [2, []], [50, []], [14, []], [8, []], [18, []], [21, []], [40, []], [12, []], [32, []], [9, []], [34, []], [20, []], [36, []]], [[0, [23, 44, 47, 13, 49, 39, 35, 46, 25, 16, 30, 38, 10, 48, 1, 5, 4, 27, 24, 41, 42, 43, 37, 11, 31, 6]], [23, []], [44, []], [47, []], [13, []], [49, []], [39, []], [35, []], [46, []], [25, []], [16, []], [30, []], [38, []], [10, []], [48, []], [1, []], [5, []], [4, []], [27, []], [24, []], [41, []], [42, []], [43, []], [37, []], [11, []], [31, []], [6, []]]], [[[19, [8, 18, 21, 40, 12, 32, 9, 34, 20, 36]]]]], [[[[0, [23]], [23, []], [19, [19, 41]], [41, [5, 1]], [5, []], [1, []], [10, [10, 45, 38, 46, 33, 25, 26, 18, 2, 50]], [45, []], [38, []], [46, []], [33, []], [25, []], [26, []], [18, []], [2, []], [50, []], [14, [14, 8, 4, 27, 24, 12, 32, 20, 22, 36]], [8, []], [4, []], [27, []], [24, []], [12, []], [32, []], [20, []], [22, []], [36, []]], [[0, []], [29, [29, 13, 17, 44, 47]], [13, []], [17, []], [44, []], [47, []], [7, [7, 28, 15, 3, 49, 39, 35, 16, 30, 48]], [28, []], [15, []], [3, []], [49, []], [39, []], [35, []], [16, []], [30, []], [48, []], [40, [40, 21, 9, 34, 43, 42, 37, 11, 31, 6]], [21, []], [9, []], [34, []], [43, []], [42, []], [37, []], [11, []], [31, []], [6, []]]], [[[19, [19, 41]]], [[29, [29, 13, 17, 44, 47]]], [[41, [5, 1]]], [[10, [10, 45, 38, 46, 33, 25, 26, 18, 2, 50]]], [[7, [7, 28, 15, 3, 49, 39, 35, 16, 30, 48]]], [[40, [40, 21, 9, 34, 43, 42, 37, 11, 31, 6]]], [[14, [14, 8, 4, 27, 24, 12, 32, 20, 22, 36]]]]], [[[[0, [23]], [23, [19, 9, 41]], [19, [37, 31, 2, 50]], [9, []], [41, []], [37, []], [31, []], [42, [42, 11, 43, 12, 18, 33, 26, 25]], [11, []], [43, []], [12, []], [18, []], [33, []], [26, []], [25, []], [2, []], [50, []], [14, [14, 8, 24, 27, 21, 32, 34, 20, 36, 6]], [8, []], [24, []], [27, []], [21, []], [32, []], [34, []], [20, []], [36, []], [6, []]], [[0, [29, 7, 47, 13]], [29, []], [7, [49, 17, 15, 3, 28, 45, 10, 38, 46, 5]], [47, []], [13, []], [49, []], [17, []], [15, []], [3, []], [28, []], [45, []], [10, []], [38, []], [46, []], [5, []], [1, [1, 40, 4, 48, 16, 35, 39, 30, 44, 22]], [40, []], [4, []], [48, []], [16, []], [35, []], [39, []], [30, []], [44, []], [22, []]]], [[[7, [49, 17, 15, 3, 28, 45, 10, 38, 46, 5]]], [[23, [19, 9, 41]]], [[19, [37, 31, 2, 50]]], [[1, [1, 40, 4, 48, 16, 35, 39, 30, 44, 22]]], [[42, [42, 11, 43, 12, 18, 33, 26, 25]]], [[14, [14, 8, 24, 27, 21, 32, 34, 20, 36, 6]]]]]]]</t>
  </si>
  <si>
    <t>[[375.3758768407346], [375.3758768407346, 527.5999999999999], [375.3758768407346, 527.5999999999999, 484.4], [375.3758768407346, 527.5999999999999, 484.4, 409.875386174012], [375.3758768407346, 527.5999999999999, 484.4, 409.875386174012, 404.8]]</t>
  </si>
  <si>
    <t>[[[[[[0,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49]]]]]], [[[[[0,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49]]]]], [[[[0, [30, 13, 43, 20, 28, 45, 47, 22, 46, 40, 38]], [30, [10, 6, 11, 19]], [13, []], [43, []], [20, []], [28, []], [45, []], [47, []], [22, []], [46, []], [40, []], [38, []], [10, []], [6, []], [11, []], [19, []], [18, [18, 44, 32, 37, 15, 31, 1, 5, 3, 49]], [44, []], [32, []], [37, []], [15, []], [31, []], [1, []], [5, []], [3, []], [49, []]], [[0, [14, 36, 39, 7, 35, 29, 9, 8, 33, 2, 48, 42, 50, 34, 25, 24, 41, 4, 16, 27, 23, 17, 26, 21, 12]], [14, []], [36, []], [39, []], [7, []], [35, []], [29, []], [9, []], [8, []], [33, []], [2, []], [48, []], [42, []], [50, []], [34, []], [25, []], [24, []], [41, []], [4, []], [16, []], [27, []], [23, []], [17, []], [26, []], [21, []], [12, []]]], [[[30, [10, 6, 11, 19]]], [[18, [18, 44, 32, 37, 15, 31, 1, 5, 3, 49]]]]]], [[[[[0,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49]]]]], [[[[0, [30, 13, 43, 20, 28, 45, 47, 22, 46, 40, 38]], [30, [10, 6, 11, 19]], [13, []], [43, []], [20, []], [28, []], [45, []], [47, []], [22, []], [46, []], [40, []], [38, []], [10, []], [6, []], [11, []], [19, []], [18, [18, 44, 32, 37, 15, 31, 1, 5, 3, 49]], [44, []], [32, []], [37, []], [15, []], [31, []], [1, []], [5, []], [3, []], [49, []]], [[0, [14, 36, 39, 7, 35, 29, 9, 8, 33, 2, 48, 42, 50, 34, 25, 24, 41, 4, 16, 27, 23, 17, 26, 21, 12]], [14, []], [36, []], [39, []], [7, []], [35, []], [29, []], [9, []], [8, []], [33, []], [2, []], [48, []], [42, []], [50, []], [34, []], [25, []], [24, []], [41, []], [4, []], [16, []], [27, []], [23, []], [17, []], [26, []], [21, []], [12, []]]], [[[30, [10, 6, 11, 19]]], [[18, [18, 44, 32, 37, 15, 31, 1, 5, 3, 49]]]]], [[[[0, [9, 2, 33, 42, 44, 37, 15, 7, 28, 36, 17, 27, 43, 16, 39, 23, 20, 4, 35, 41, 1, 31, 32, 18, 25, 24, 19, 5, 49]], [9, []], [2, []], [33, []], [42, []], [44, []], [37, []], [15, []], [7, []], [28, []], [36, []], [17, []], [27, []], [43, []], [16, []], [39, []], [23, []], [20, []], [4, []], [35, []], [41, []], [1, []], [31, []], [32, []], [18, []], [25, []], [24, []], [19, []], [5, []], [49, []]], [[0, [21, 14, 30, 47, 40, 29, 45, 22, 46, 11, 38, 13, 26, 10, 6, 8, 34, 50, 48, 3, 12]], [21, []], [14, []], [30, []], [47, []], [40, []], [29, []], [45, []], [22, []], [46, []], [11, []], [38, []], [13, []], [26, []], [10, []], [6, []], [8, []], [34, []], [50, []], [48, []], [3, []], [12, []]]], []]], [[[[[0,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49]]]]], [[[[0, [30, 13, 43, 20, 28, 45, 47, 22, 46, 40, 38]], [30, [10, 6, 11, 19]], [13, []], [43, []], [20, []], [28, []], [45, []], [47, []], [22, []], [46, []], [40, []], [38, []], [10, []], [6, []], [11, []], [19, []], [18, [18, 44, 32, 37, 15, 31, 1, 5, 3, 49]], [44, []], [32, []], [37, []], [15, []], [31, []], [1, []], [5, []], [3, []], [49, []]], [[0, [14, 36, 39, 7, 35, 29, 9, 8, 33, 2, 48, 42, 50, 34, 25, 24, 41, 4, 16, 27, 23, 17, 26, 21, 12]], [14, []], [36, []], [39, []], [7, []], [35, []], [29, []], [9, []], [8, []], [33, []], [2, []], [48, []], [42, []], [50, []], [34, []], [25, []], [24, []], [41, []], [4, []], [16, []], [27, []], [23, []], [17, []], [26, []], [21, []], [12, []]]], [[[30, [10, 6, 11, 19]]], [[18, [18, 44, 32, 37, 15, 31, 1, 5, 3, 49]]]]], [[[[0, [9, 2, 33, 42, 44, 37, 15, 7, 28, 36, 17, 27, 43, 16, 39, 23, 20, 4, 35, 41, 1, 31, 32, 18, 25, 24, 19, 5, 49]], [9, []], [2, []], [33, []], [42, []], [44, []], [37, []], [15, []], [7, []], [28, []], [36, []], [17, []], [27, []], [43, []], [16, []], [39, []], [23, []], [20, []], [4, []], [35, []], [41, []], [1, []], [31, []], [32, []], [18, []], [25, []], [24, []], [19, []], [5, []], [49, []]], [[0, [21, 14, 30, 47, 40, 29, 45, 22, 46, 11, 38, 13, 26, 10, 6, 8, 34, 50, 48, 3, 12]], [21, []], [14, []], [30, []], [47, []], [40, []], [29, []], [45, []], [22, []], [46, []], [11, []], [38, []], [13, []], [26, []], [10, []], [6, []], [8, []], [34, []], [50, []], [48, []], [3, []], [12, []]]], []], [[[[0, []], [15, [30, 13, 15, 43, 20, 39]], [43, []], [20, []], [39, []], [36, [36, 17, 28]], [17, []], [28, []], [22, [22, 47, 6, 14, 26]], [47, []], [6, []], [14, []], [26, []], [30, []], [13, []], [38, [38, 11, 46, 9, 8, 34, 50, 48, 3, 49]], [11, []], [46, []], [9, []], [8, []], [34, []], [50, []], [48, []], [3, []], [49, []]], [[0, [2]], [2, [29, 45, 44, 42, 33]], [29, []], [45, []], [44, []], [42, []], [33, []], [5, [5, 24, 19, 25, 37, 32, 18, 31, 1, 41]], [24, []], [19, []], [25, []], [37, []], [32, []], [18, []], [31, []], [1, []], [41, []], [35, [35, 4, 7, 16, 27, 23, 40, 10, 21, 12]], [4, []], [7, []], [16, []], [27, []], [23, []], [40, []], [10, []], [21, []], [12, []]]], [[[2, [29, 45, 44, 42, 33]]], [[15, [30, 13, 15, 43, 20, 39]]], [[36, [36, 17, 28]]], [[5, [5, 24, 19, 25, 37, 32, 18, 31, 1, 41]]], [[22, [22, 47, 6, 14, 26]]], [[38, [38, 11, 46, 9, 8, 34, 50, 48, 3, 49]]], [[35, [35, 4, 7, 16, 27, 23, 40, 10, 21, 12]]]]]], [[[[[0, [14, 39, 36, 21, 30, 13, 40]], [14, []], [21, []], [22, [43, 22, 20]], [13, []], [20, []], [39, []], [16, [16, 27, 17, 28, 47, 46]], [43, []], [27, []], [17, []], [40, []], [36, []], [23, [23, 41, 11, 26, 10, 6, 38, 12, 31, 1]], [28, []], [31, []], [1, []], [41, []], [47, []], [46, []], [11, []], [38, []], [30, []], [26, []], [10, []], [6, []], [12, []]], [[0, []], [9, [9, 2, 15, 7, 29, 45, 44, 37, 35]], [2, []], [45, []], [29, []], [44, []], [37, []], [15, []], [7, []], [35, []], [4, [4, 32, 18, 5, 48, 33, 25]], [32, []], [18, []], [34, [34, 50, 8, 24, 42, 19]], [42, []], [50, []], [25, []], [24, []], [19, []], [8, []], [5, []], [33, []], [48, []], [3, [3, 49]], [49, []]]], [[[22, [43, 22, 20]]], [[9, [9, 2, 15, 7, 29, 45, 44, 37, 35]]], [[16, [16, 27, 17, 28, 47, 46]]], [[4, [4, 32, 18, 5, 48, 33, 25]]], [[23, [23, 41, 11, 26, 10, 6, 38, 12, 31, 1]]], [[34, [34, 50, 8, 24, 42, 19]]], [[3, [3, 49]]]]], [[[[0, [30, 13, 43, 20, 28, 45, 47, 22, 46, 40, 38]], [30, [10, 6, 11, 19]], [13, []], [43, []], [20, []], [28, []], [45, []], [47, []], [22, []], [46, []], [40, []], [38, []], [10, []], [6, []], [11, []], [19, []], [18, [18, 44, 32, 37, 15, 31, 1, 5, 3, 49]], [44, []], [32, []], [37, []], [15, []], [31, []], [1, []], [5, []], [3, []], [49, []]], [[0, [14, 36, 39, 7, 35, 29, 9, 8, 33, 2, 48, 42, 50, 34, 25, 24, 41, 4, 16, 27, 23, 17, 26, 21, 12]], [14, []], [36, []], [39, []], [7, []], [35, []], [29, []], [9, []], [8, []], [33, []], [2, []], [48, []], [42, []], [50, []], [34, []], [25, []], [24, []], [41, []], [4, []], [16, []], [27, []], [23, []], [17, []], [26, []], [21, []], [12, []]]], [[[30, [10, 6, 11, 19]]], [[18, [18, 44, 32, 37, 15, 31, 1, 5, 3, 49]]]]], [[[[0, [9, 2, 33, 42, 44, 37, 15, 7, 28, 36, 17, 27, 43, 16, 39, 23, 20, 4, 35, 41, 1, 31, 32, 18, 25, 24, 19, 5, 49]], [9, []], [2, []], [33, []], [42, []], [44, []], [37, []], [15, []], [7, []], [28, []], [36, []], [17, []], [27, []], [43, []], [16, []], [39, []], [23, []], [20, []], [4, []], [35, []], [41, []], [1, []], [31, []], [32, []], [18, []], [25, []], [24, []], [19, []], [5, []], [49, []]], [[0, [21, 14, 30, 47, 40, 29, 45, 22, 46, 11, 38, 13, 26, 10, 6, 8, 34, 50, 48, 3, 12]], [21, []], [14, []], [30, []], [47, []], [40, []], [29, []], [45, []], [22, []], [46, []], [11, []], [38, []], [13, []], [26, []], [10, []], [6, []], [8, []], [34, []], [50, []], [48, []], [3, []], [12, []]]], []], [[[[0, []], [15, [30, 13, 15, 43, 20, 39]], [43, []], [20, []], [39, []], [36, [36, 17, 28]], [17, []], [28, []], [22, [22, 47, 6, 14, 26]], [47, []], [6, []], [14, []], [26, []], [30, []], [13, []], [38, [38, 11, 46, 9, 8, 34, 50, 48, 3, 49]], [11, []], [46, []], [9, []], [8, []], [34, []], [50, []], [48, []], [3, []], [49, []]], [[0, [2]], [2, [29, 45, 44, 42, 33]], [29, []], [45, []], [44, []], [42, []], [33, []], [5, [5, 24, 19, 25, 37, 32, 18, 31, 1, 41]], [24, []], [19, []], [25, []], [37, []], [32, []], [18, []], [31, []], [1, []], [41, []], [35, [35, 4, 7, 16, 27, 23, 40, 10, 21, 12]], [4, []], [7, []], [16, []], [27, []], [23, []], [40, []], [10, []], [21, []], [12, []]]], [[[2, [29, 45, 44, 42, 33]]], [[15, [30, 13, 15, 43, 20, 39]]], [[36, [36, 17, 28]]], [[5, [5, 24, 19, 25, 37, 32, 18, 31, 1, 41]]], [[22, [22, 47, 6, 14, 26]]], [[38, [38, 11, 46, 9, 8, 34, 50, 48, 3, 49]]], [[35, [35, 4, 7, 16, 27, 23, 40, 10, 21, 12]]]]], [[[[0, [2, 19, 29, 22, 47, 46, 28, 20, 39, 17, 26, 10, 6, 11, 38, 23, 16, 27, 4, 41, 45]], [2, []], [19, []], [29, []], [22, []], [47, []], [46, []], [28, []], [20, []], [39, []], [17, []], [26, []], [10, []], [6, []], [11, []], [38, []], [23, []], [16, []], [27, []], [4, []], [41, []], [45, []]], [[0, [21, 14, 13, 30, 40, 36, 43, 7, 35, 15, 1, 31, 44, 32, 37, 18, 24, 25, 34, 50, 42, 5, 8, 9, 33, 48, 3, 49, 12]], [21, []], [14, []], [13, []], [30, []], [40, []], [36, []], [43, []], [7, []], [35, []], [15, []], [1, []], [31, []], [44, []], [32, []], [37, []], [18, []], [24, []], [25, []], [34, []], [50, []], [42, []], [5, []], [8, []], [9, []], [33, []], [48, []], [3, []], [49, []], [12, []]]], []]]]</t>
  </si>
  <si>
    <t>[[395.23133837376935], [395.23133837376935, 549.1200000000001], [395.23133837376935, 549.1200000000001, 529.3199999999999], [395.23133837376935, 549.1200000000001, 529.3199999999999, 428.12066124950445], [395.23133837376935, 549.1200000000001, 529.3199999999999, 428.12066124950445, 529.5200000000001]]</t>
  </si>
  <si>
    <t>[[[[[[0,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38]]]]]], [[[[[0,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38]]]]], [[[[0, [30, 43, 49, 15, 18, 10, 2, 48, 38, 33, 13, 19, 31, 37, 46, 14, 7, 3, 47, 9]], [30, []], [43, []], [49, []], [15, []], [18, []], [10, []], [2, []], [48, []], [38, []], [33, []], [13, []], [19, []], [31, []], [37, []], [46, []], [14, []], [7, []], [3, []], [47, []], [9, []]], [[0, [44, 45, 39, 8, 26, 21, 4, 23, 16, 25, 17, 50, 27, 6, 41, 24, 34, 5, 22, 36, 29, 40, 28, 20, 11, 32, 42, 1, 12, 35]], [44, []], [45, []], [39, []], [8, []], [26, []], [21, []], [4, []], [23, []], [16, []], [25, []], [17, []], [50, []], [27, []], [6, []], [41, []], [24, []], [34, []], [5, []], [22, []], [36, []], [29, []], [40, []], [28, []], [20, []], [11, []], [32, []], [42, []], [1, []], [12, []], [35, []]]], []]], [[[[[0,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38]]]]], [[[[0, [30, 43, 49, 15, 18, 10, 2, 48, 38, 33, 13, 19, 31, 37, 46, 14, 7, 3, 47, 9]], [30, []], [43, []], [49, []], [15, []], [18, []], [10, []], [2, []], [48, []], [38, []], [33, []], [13, []], [19, []], [31, []], [37, []], [46, []], [14, []], [7, []], [3, []], [47, []], [9, []]], [[0, [44, 45, 39, 8, 26, 21, 4, 23, 16, 25, 17, 50, 27, 6, 41, 24, 34, 5, 22, 36, 29, 40, 28, 20, 11, 32, 42, 1, 12, 35]], [44, []], [45, []], [39, []], [8, []], [26, []], [21, []], [4, []], [23, []], [16, []], [25, []], [17, []], [50, []], [27, []], [6, []], [41, []], [24, []], [34, []], [5, []], [22, []], [36, []], [29, []], [40, []], [28, []], [20, []], [11, []], [32, []], [42, []], [1, []], [12, []], [35, []]]], []], [[[[0, [44, 39, 36, 45, 18, 10, 4, 42, 32, 17, 50, 27, 6, 41, 15, 24, 7, 25, 3, 9]], [44, []], [39, []], [36, []], [45, []], [18, []], [10, []], [4, []], [42, []], [32, []], [17, []], [50, []], [27, []], [6, []], [41, []], [15, []], [24, []], [7, []], [25, []], [3, []], [9, []]], [[0, [16, 21, 8, 26, 12, 1, 35, 5, 34, 37, 40, 22, 29, 13, 2, 48, 38, 33, 19, 43, 31, 49, 30, 14, 46, 28, 11, 20, 23, 47]], [16, []], [21, []], [8, []], [26, []], [12, []], [1, []], [35, []], [5, []], [34, []], [37, []], [40, []], [22, []], [29, []], [13, []], [2, []], [48, []], [38, []], [33, []], [19, []], [43, []], [31, []], [49, []], [30, []], [14, []], [46, []], [28, []], [11, []], [20, []], [23, []], [47, []]]], []]], [[[[[0,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38]]]]], [[[[0, [30, 43, 49, 15, 18, 10, 2, 48, 38, 33, 13, 19, 31, 37, 46, 14, 7, 3, 47, 9]], [30, []], [43, []], [49, []], [15, []], [18, []], [10, []], [2, []], [48, []], [38, []], [33, []], [13, []], [19, []], [31, []], [37, []], [46, []], [14, []], [7, []], [3, []], [47, []], [9, []]], [[0, [44, 45, 39, 8, 26, 21, 4, 23, 16, 25, 17, 50, 27, 6, 41, 24, 34, 5, 22, 36, 29, 40, 28, 20, 11, 32, 42, 1, 12, 35]], [44, []], [45, []], [39, []], [8, []], [26, []], [21, []], [4, []], [23, []], [16, []], [25, []], [17, []], [50, []], [27, []], [6, []], [41, []], [24, []], [34, []], [5, []], [22, []], [36, []], [29, []], [40, []], [28, []], [20, []], [11, []], [32, []], [42, []], [1, []], [12, []], [35, []]]], []], [[[[0, [44, 39, 36, 45, 18, 10, 4, 42, 32, 17, 50, 27, 6, 41, 15, 24, 7, 25, 3, 9]], [44, []], [39, []], [36, []], [45, []], [18, []], [10, []], [4, []], [42, []], [32, []], [17, []], [50, []], [27, []], [6, []], [41, []], [15, []], [24, []], [7, []], [25, []], [3, []], [9, []]], [[0, [16, 21, 8, 26, 12, 1, 35, 5, 34, 37, 40, 22, 29, 13, 2, 48, 38, 33, 19, 43, 31, 49, 30, 14, 46, 28, 11, 20, 23, 47]], [16, []], [21, []], [8, []], [26, []], [12, []], [1, []], [35, []], [5, []], [34, []], [37, []], [40, []], [22, []], [29, []], [13, []], [2, []], [48, []], [38, []], [33, []], [19, []], [43, []], [31, []], [49, []], [30, []], [14, []], [46, []], [28, []], [11, []], [20, []], [23, []], [47, []]]], []], [[[[0, [16, 45, 36, 5, 43, 19, 49, 30, 15, 27, 6, 41, 7, 24, 14, 46, 34, 37, 31, 28, 23, 3, 47, 9]], [16, []], [45, []], [36, []], [5, []], [43, []], [19, []], [49, []], [30, []], [15, []], [27, []], [6, []], [41, []], [7, []], [24, []], [14, []], [46, []], [34, []], [37, []], [31, []], [28, []], [23, []], [3, []], [47, []], [9, []]], [[0, [21, 44, 8, 26, 1, 12, 35, 50, 17, 25, 20, 11]], [21, [40, 22, 29, 13]], [44, []], [8, []], [26, []], [1, []], [12, []], [35, []], [50, []], [17, []], [25, []], [20, []], [11, []], [40, []], [22, []], [29, []], [13, []], [2, [2, 33, 38, 18, 48, 10, 39, 4, 42, 32]], [33, []], [38, []], [18, []], [48, []], [10, []], [39, []], [4, []], [42, []], [32, []]]], [[[21, [40, 22, 29, 13]]], [[2, [2, 33, 38, 18, 48, 10, 39, 4, 42, 32]]]]]], [[[[[0, [27, 15, 49, 43, 21, 17, 30, 35, 16]], [35, []], [21, []], [1, [9, 1, 12, 28, 20, 25, 50]], [12, []], [16, []], [28, []], [20, []], [46, [46, 14, 24, 7, 6, 41, 37, 23, 34]], [34, []], [14, []], [24, []], [7, []], [25, []], [17, []], [50, []], [27, []], [6, []], [41, []], [15, []], [49, []], [30, []], [43, []], [37, []], [23, []], [9, []]], [[0, []], [44, [44]], [8, [8, 36, 39]], [26, [26, 45, 5, 10]], [39, []], [45, []], [36, []], [5, []], [22, [22, 40, 29, 18, 13, 19, 11, 4]], [40, []], [29, []], [10, []], [18, []], [48, [48, 33, 2, 31, 32, 3, 42, 47, 38]], [38, []], [33, []], [2, []], [13, []], [19, []], [31, []], [11, []], [4, []], [42, []], [32, []], [3, []], [47, []]]], [[[44, [44]]], [[8, [8, 36, 39]]], [[26, [26, 45, 5, 10]]], [[1, [9, 1, 12, 28, 20, 25, 50]]], [[22, [22, 40, 29, 18, 13, 19, 11, 4]]], [[46, [46, 14, 24, 7, 6, 41, 37, 23, 34]]], [[48, [48, 33, 2, 31, 32, 3, 42, 47, 38]]]]], [[[[0, [30, 43, 49, 15, 18, 10, 2, 48, 38, 33, 13, 19, 31, 37, 46, 14, 7, 3, 47, 9]], [30, []], [43, []], [49, []], [15, []], [18, []], [10, []], [2, []], [48, []], [38, []], [33, []], [13, []], [19, []], [31, []], [37, []], [46, []], [14, []], [7, []], [3, []], [47, []], [9, []]], [[0, [44, 45, 39, 8, 26, 21, 4, 23, 16, 25, 17, 50, 27, 6, 41, 24, 34, 5, 22, 36, 29, 40, 28, 20, 11, 32, 42, 1, 12, 35]], [44, []], [45, []], [39, []], [8, []], [26, []], [21, []], [4, []], [23, []], [16, []], [25, []], [17, []], [50, []], [27, []], [6, []], [41, []], [24, []], [34, []], [5, []], [22, []], [36, []], [29, []], [40, []], [28, []], [20, []], [11, []], [32, []], [42, []], [1, []], [12, []], [35, []]]], []], [[[[0, [44, 39, 36, 45, 18, 10, 4, 42, 32, 17, 50, 27, 6, 41, 15, 24, 7, 25, 3, 9]], [44, []], [39, []], [36, []], [45, []], [18, []], [10, []], [4, []], [42, []], [32, []], [17, []], [50, []], [27, []], [6, []], [41, []], [15, []], [24, []], [7, []], [25, []], [3, []], [9, []]], [[0, [16, 21, 8, 26, 12, 1, 35, 5, 34, 37, 40, 22, 29, 13, 2, 48, 38, 33, 19, 43, 31, 49, 30, 14, 46, 28, 11, 20, 23, 47]], [16, []], [21, []], [8, []], [26, []], [12, []], [1, []], [35, []], [5, []], [34, []], [37, []], [40, []], [22, []], [29, []], [13, []], [2, []], [48, []], [38, []], [33, []], [19, []], [43, []], [31, []], [49, []], [30, []], [14, []], [46, []], [28, []], [11, []], [20, []], [23, []], [47, []]]], []], [[[[0, [16, 45, 36, 5, 43, 19, 49, 30, 15, 27, 6, 41, 7, 24, 14, 46, 34, 37, 31, 28, 23, 3, 47, 9]], [16, []], [45, []], [36, []], [5, []], [43, []], [19, []], [49, []], [30, []], [15, []], [27, []], [6, []], [41, []], [7, []], [24, []], [14, []], [46, []], [34, []], [37, []], [31, []], [28, []], [23, []], [3, []], [47, []], [9, []]], [[0, [21, 44, 8, 26, 1, 12, 35, 50, 17, 25, 20, 11]], [21, [40, 22, 29, 13]], [44, []], [8, []], [26, []], [1, []], [12, []], [35, []], [50, []], [17, []], [25, []], [20, []], [11, []], [40, []], [22, []], [29, []], [13, []], [2, [2, 33, 38, 18, 48, 10, 39, 4, 42, 32]], [33, []], [38, []], [18, []], [48, []], [10, []], [39, []], [4, []], [42, []], [32, []]]], [[[21, [40, 22, 29, 13]]], [[2, [2, 33, 38, 18, 48, 10, 39, 4, 42, 32]]]]], [[[[0, [16, 30, 49, 15, 43, 5, 25, 17, 50, 27, 41, 6, 24, 46, 31, 19, 37, 34, 14, 7, 3, 9, 47]], [16, []], [30, []], [49, []], [15, []], [43, []], [5, []], [25, []], [17, []], [50, []], [27, []], [41, []], [6, []], [24, []], [46, []], [31, []], [19, []], [37, []], [34, []], [14, []], [7, []], [3, []], [9, []], [47, []]], [[0, [21, 8, 44, 26, 1, 12, 4, 23, 20, 28, 11, 36, 40, 22, 29, 13, 2, 38, 33, 18, 48, 10, 45, 39, 42, 32, 35]], [21, []], [8, []], [44, []], [26, []], [1, []], [12, []], [4, []], [23, []], [20, []], [28, []], [11, []], [36, []], [40, []], [22, []], [29, []], [13, []], [2, []], [38, []], [33, []], [18, []], [48, []], [10, []], [45, []], [39, []], [42, []], [32, []], [35, []]]], []]]]</t>
  </si>
  <si>
    <t>[[376.1146489490723], [376.1146489490723, 505.55999999999995], [376.1146489490723, 505.55999999999995, 510.6], [376.1146489490723, 505.55999999999995, 510.6, 472.5600000000001], [376.1146489490723, 505.55999999999995, 510.6, 472.5600000000001, 483.0399999999999]]</t>
  </si>
  <si>
    <t>[[[[[[0,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8]]]]]], [[[[[0,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8]]]]], [[[[0, [34]], [34, []], [46, [46, 5, 14, 48, 26]], [5, []], [14, []], [48, []], [26, []], [44, [44, 39, 7, 18, 30, 13, 49, 9, 2, 12]], [39, []], [7, []], [18, []], [30, []], [13, []], [49, []], [9, []], [2, []], [12, []], [35, [35, 1, 11, 32, 45, 42, 28, 33, 31, 3]], [1, []], [11, []], [32, []], [45, []], [42, []], [28, []], [33, []], [31, []], [3, []]], [[0, [20, 21, 37, 15]], [20, []], [21, []], [37, []], [15, []], [47, [47, 29, 22, 40, 4]], [29, []], [22, []], [40, [23, 25, 24, 16, 6]], [4, []], [23, []], [25, []], [24, []], [16, []], [6, []], [10, [10, 41, 17, 38, 27, 19, 50, 36, 43, 8]], [41, []], [17, []], [38, []], [27, []], [19, []], [50, []], [36, []], [43, []], [8, []]]], [[[47, [47, 29, 22, 40, 4]]], [[46, [46, 5, 14, 48, 26]]], [[44, [44, 39, 7, 18, 30, 13, 49, 9, 2, 12]]], [[40, [23, 25, 24, 16, 6]]], [[10, [10, 41, 17, 38, 27, 19, 50, 36, 43, 8]]], [[35, [35, 1, 11, 32, 45, 42, 28, 33, 31, 3]]]]]], [[[[[0,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8]]]]], [[[[0, [34]], [34, []], [46, [46, 5, 14, 48, 26]], [5, []], [14, []], [48, []], [26, []], [44, [44, 39, 7, 18, 30, 13, 49, 9, 2, 12]], [39, []], [7, []], [18, []], [30, []], [13, []], [49, []], [9, []], [2, []], [12, []], [35, [35, 1, 11, 32, 45, 42, 28, 33, 31, 3]], [1, []], [11, []], [32, []], [45, []], [42, []], [28, []], [33, []], [31, []], [3, []]], [[0, [20, 21, 37, 15]], [20, []], [21, []], [37, []], [15, []], [47, [47, 29, 22, 40, 4]], [29, []], [22, []], [40, [23, 25, 24, 16, 6]], [4, []], [23, []], [25, []], [24, []], [16, []], [6, []], [10, [10, 41, 17, 38, 27, 19, 50, 36, 43, 8]], [41, []], [17, []], [38, []], [27, []], [19, []], [50, []], [36, []], [43, []], [8, []]]], [[[47, [47, 29, 22, 40, 4]]], [[46, [46, 5, 14, 48, 26]]], [[44, [44, 39, 7, 18, 30, 13, 49, 9, 2, 12]]], [[40, [23, 25, 24, 16, 6]]], [[10, [10, 41, 17, 38, 27, 19, 50, 36, 43, 8]]], [[35, [35, 1, 11, 32, 45, 42, 28, 33, 31, 3]]]]], [[[[0, []], [34, [34, 33, 26, 7, 46]], [33, []], [26, []], [7, []], [46, []], [12, [12, 35, 1]], [35, []], [1, []], [29, [29, 32, 18, 30, 44, 39, 16, 27, 19, 24]], [32, []], [18, []], [30, []], [44, []], [39, []], [16, []], [27, []], [19, []], [24, []], [14, [14, 48, 31, 4, 23, 25, 20, 5, 43, 8]], [48, []], [31, []], [4, []], [23, []], [25, []], [20, []], [5, []], [43, []], [8, []]], [[0, [21, 37]], [21, []], [37, []], [47, [47]], [3, [3, 15, 40, 49, 2, 22, 9, 42, 28]], [15, []], [40, []], [49, []], [2, []], [22, []], [9, []], [42, []], [28, []], [45, [45, 13, 11, 6, 10, 41, 17, 38, 50, 36]], [13, []], [11, []], [6, []], [10, []], [41, []], [17, []], [38, []], [50, []], [36, []]]], [[[47, [47]]], [[34, [34, 33, 26, 7, 46]]], [[12, [12, 35, 1]]], [[3, [3, 15, 40, 49, 2, 22, 9, 42, 28]]], [[29, [29, 32, 18, 30, 44, 39, 16, 27, 19, 24]]], [[14, [14, 48, 31, 4, 23, 25, 20, 5, 43, 8]]], [[45, [45, 13, 11, 6, 10, 41, 17, 38, 50, 36]]]]]], [[[[[0,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8]]]]], [[[[0, [34]], [34, []], [46, [46, 5, 14, 48, 26]], [5, []], [14, []], [48, []], [26, []], [44, [44, 39, 7, 18, 30, 13, 49, 9, 2, 12]], [39, []], [7, []], [18, []], [30, []], [13, []], [49, []], [9, []], [2, []], [12, []], [35, [35, 1, 11, 32, 45, 42, 28, 33, 31, 3]], [1, []], [11, []], [32, []], [45, []], [42, []], [28, []], [33, []], [31, []], [3, []]], [[0, [20, 21, 37, 15]], [20, []], [21, []], [37, []], [15, []], [47, [47, 29, 22, 40, 4]], [29, []], [22, []], [40, [23, 25, 24, 16, 6]], [4, []], [23, []], [25, []], [24, []], [16, []], [6, []], [10, [10, 41, 17, 38, 27, 19, 50, 36, 43, 8]], [41, []], [17, []], [38, []], [27, []], [19, []], [50, []], [36, []], [43, []], [8, []]]], [[[47, [47, 29, 22, 40, 4]]], [[46, [46, 5, 14, 48, 26]]], [[44, [44, 39, 7, 18, 30, 13, 49, 9, 2, 12]]], [[40, [23, 25, 24, 16, 6]]], [[10, [10, 41, 17, 38, 27, 19, 50, 36, 43, 8]]], [[35, [35, 1, 11, 32, 45, 42, 28, 33, 31, 3]]]]], [[[[0, []], [34, [34, 33, 26, 7, 46]], [33, []], [26, []], [7, []], [46, []], [12, [12, 35, 1]], [35, []], [1, []], [29, [29, 32, 18, 30, 44, 39, 16, 27, 19, 24]], [32, []], [18, []], [30, []], [44, []], [39, []], [16, []], [27, []], [19, []], [24, []], [14, [14, 48, 31, 4, 23, 25, 20, 5, 43, 8]], [48, []], [31, []], [4, []], [23, []], [25, []], [20, []], [5, []], [43, []], [8, []]], [[0, [21, 37]], [21, []], [37, []], [47, [47]], [3, [3, 15, 40, 49, 2, 22, 9, 42, 28]], [15, []], [40, []], [49, []], [2, []], [22, []], [9, []], [42, []], [28, []], [45, [45, 13, 11, 6, 10, 41, 17, 38, 50, 36]], [13, []], [11, []], [6, []], [10, []], [41, []], [17, []], [38, []], [50, []], [36, []]]], [[[47, [47]]], [[34, [34, 33, 26, 7, 46]]], [[12, [12, 35, 1]]], [[3, [3, 15, 40, 49, 2, 22, 9, 42, 28]]], [[29, [29, 32, 18, 30, 44, 39, 16, 27, 19, 24]]], [[14, [14, 48, 31, 4, 23, 25, 20, 5, 43, 8]]], [[45, [45, 13, 11, 6, 10, 41, 17, 38, 50, 36]]]]], [[[[0, [46, 7, 26, 24, 18, 1, 35, 22, 2, 49, 9, 42, 45, 30, 44, 39, 16, 17, 38, 27, 19, 43, 36, 20, 34, 48, 14, 25, 31, 23, 37, 3]], [46, []], [7, []], [26, []], [24, []], [18, []], [1, []], [35, []], [22, []], [2, []], [49, []], [9, []], [42, []], [45, []], [30, []], [44, []], [39, []], [16, []], [17, []], [38, []], [27, []], [19, []], [43, []], [36, []], [20, []], [34, []], [48, []], [14, []], [25, []], [31, []], [23, []], [37, []], [3, []]], [[0, [21, 15, 47, 29, 12, 40, 28, 33, 4, 13, 32, 11, 6, 41, 10, 50, 5, 8]], [21, []], [15, []], [47, []], [29, []], [12, []], [40, []], [28, []], [33, []], [4, []], [13, []], [32, []], [11, []], [6, []], [41, []], [10, []], [50, []], [5, []], [8, []]]], []]], [[[[[0, [47, 24, 37, 21]], [37, []], [21, []], [47, []], [14, [14, 48, 44, 30, 25]], [48, []], [24, []], [44, []], [30, []], [18, [18, 39, 16, 27, 5, 20, 31, 33]], [39, []], [16, []], [27, []], [5, []], [20, []], [25, []], [31, []], [33, []], [42, [42, 32, 11, 45, 28, 23, 4, 15, 3]], [32, []], [11, []], [45, []], [28, []], [23, []], [4, []], [15, []], [3, []]], [[0, []], [34, [34]], [26, [26, 7, 29]], [7, []], [29, []], [22, [22, 12, 1, 35, 2]], [12, []], [1, []], [35, []], [2, []], [49, [49, 40, 9, 13, 46]], [40, []], [9, []], [13, []], [46, []], [6, [6, 10, 41, 17, 38, 19, 50, 36, 43, 8]], [10, []], [41, []], [17, []], [38, []], [19, []], [50, []], [36, []], [43, []], [8, []]]], [[[34, [34]]], [[26, [26, 7, 29]]], [[14, [14, 48, 44, 30, 25]]], [[22, [22, 12, 1, 35, 2]]], [[18, [18, 39, 16, 27, 5, 20, 31, 33]]], [[49, [49, 40, 9, 13, 46]]], [[42, [42, 32, 11, 45, 28, 23, 4, 15, 3]]], [[6, [6, 10, 41, 17, 38, 19, 50, 36, 43, 8]]]]], [[[[0, [34]], [34, []], [46, [46, 5, 14, 48, 26]], [5, []], [14, []], [48, []], [26, []], [44, [44, 39, 7, 18, 30, 13, 49, 9, 2, 12]], [39, []], [7, []], [18, []], [30, []], [13, []], [49, []], [9, []], [2, []], [12, []], [35, [35, 1, 11, 32, 45, 42, 28, 33, 31, 3]], [1, []], [11, []], [32, []], [45, []], [42, []], [28, []], [33, []], [31, []], [3, []]], [[0, [20, 21, 37, 15]], [20, []], [21, []], [37, []], [15, []], [47, [47, 29, 22, 40, 4]], [29, []], [22, []], [40, [23, 25, 24, 16, 6]], [4, []], [23, []], [25, []], [24, []], [16, []], [6, []], [10, [10, 41, 17, 38, 27, 19, 50, 36, 43, 8]], [41, []], [17, []], [38, []], [27, []], [19, []], [50, []], [36, []], [43, []], [8, []]]], [[[47, [47, 29, 22, 40, 4]]], [[46, [46, 5, 14, 48, 26]]], [[44, [44, 39, 7, 18, 30, 13, 49, 9, 2, 12]]], [[40, [23, 25, 24, 16, 6]]], [[10, [10, 41, 17, 38, 27, 19, 50, 36, 43, 8]]], [[35, [35, 1, 11, 32, 45, 42, 28, 33, 31, 3]]]]], [[[[0, []], [34, [34, 33, 26, 7, 46]], [33, []], [26, []], [7, []], [46, []], [12, [12, 35, 1]], [35, []], [1, []], [29, [29, 32, 18, 30, 44, 39, 16, 27, 19, 24]], [32, []], [18, []], [30, []], [44, []], [39, []], [16, []], [27, []], [19, []], [24, []], [14, [14, 48, 31, 4, 23, 25, 20, 5, 43, 8]], [48, []], [31, []], [4, []], [23, []], [25, []], [20, []], [5, []], [43, []], [8, []]], [[0, [21, 37]], [21, []], [37, []], [47, [47]], [3, [3, 15, 40, 49, 2, 22, 9, 42, 28]], [15, []], [40, []], [49, []], [2, []], [22, []], [9, []], [42, []], [28, []], [45, [45, 13, 11, 6, 10, 41, 17, 38, 50, 36]], [13, []], [11, []], [6, []], [10, []], [41, []], [17, []], [38, []], [50, []], [36, []]]], [[[47, [47]]], [[34, [34, 33, 26, 7, 46]]], [[12, [12, 35, 1]]], [[3, [3, 15, 40, 49, 2, 22, 9, 42, 28]]], [[29, [29, 32, 18, 30, 44, 39, 16, 27, 19, 24]]], [[14, [14, 48, 31, 4, 23, 25, 20, 5, 43, 8]]], [[45, [45, 13, 11, 6, 10, 41, 17, 38, 50, 36]]]]], [[[[0, [46, 7, 26, 24, 18, 1, 35, 22, 2, 49, 9, 42, 45, 30, 44, 39, 16, 17, 38, 27, 19, 43, 36, 20, 34, 48, 14, 25, 31, 23, 37, 3]], [46, []], [7, []], [26, []], [24, []], [18, []], [1, []], [35, []], [22, []], [2, []], [49, []], [9, []], [42, []], [45, []], [30, []], [44, []], [39, []], [16, []], [17, []], [38, []], [27, []], [19, []], [43, []], [36, []], [20, []], [34, []], [48, []], [14, []], [25, []], [31, []], [23, []], [37, []], [3, []]], [[0, [21, 15, 47, 29, 12, 40, 28, 33, 4, 13, 32, 11, 6, 41, 10, 50, 5, 8]], [21, []], [15, []], [47, []], [29, []], [12, []], [40, []], [28, []], [33, []], [4, []], [13, []], [32, []], [11, []], [6, []], [41, []], [10, []], [50, []], [5, []], [8, []]]], []], [[[[0, [21, 37, 15, 47, 12, 29, 1, 35, 22, 2, 32, 42, 49, 9, 40, 33, 45, 11, 13, 4, 23, 3]], [21, []], [37, []], [15, []], [47, []], [12, []], [29, []], [1, []], [35, []], [22, []], [2, []], [32, []], [42, []], [49, []], [9, []], [40, []], [33, []], [45, []], [11, []], [13, []], [4, []], [23, []], [3, []]], [[0, [34, 20, 24, 26, 31, 28, 46, 44, 7, 30, 18, 16, 39, 41, 10, 6, 17, 38, 27, 19, 50, 43, 36, 5, 48, 14, 25, 8]], [34, []], [20, []], [24, []], [26, []], [31, []], [28, []], [46, []], [44, []], [7, []], [30, []], [18, []], [16, []], [39, []], [41, []], [10, []], [6, []], [17, []], [38, []], [27, []], [19, []], [50, []], [43, []], [36, []], [5, []], [48, []], [14, []], [25, []], [8, []]]], []]]]</t>
  </si>
  <si>
    <t>[[384.4401081914276], [384.4401081914276, 422.9985282646543], [384.4401081914276, 422.9985282646543, 427.5994276865436], [384.4401081914276, 422.9985282646543, 427.5994276865436, 529.8399999999998], [384.4401081914276, 422.9985282646543, 427.5994276865436, 529.8399999999998, 483.35999999999984]]</t>
  </si>
  <si>
    <t>[[[[[[0,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46]]]]]], [[[[[0,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46]]]]], [[[[0, [49, 22, 13, 34]], [49, []], [22, []], [13, []], [34, []], [39, [39, 45, 11, 14, 35, 5, 47, 41, 20, 31]], [45, []], [11, []], [14, []], [35, []], [5, []], [47, []], [41, []], [20, []], [31, []], [21, [21, 30, 50, 8, 19, 7, 26, 48, 10, 46]], [30, []], [50, []], [8, []], [19, []], [7, []], [26, []], [48, []], [10, []], [46, []]], [[0, [18, 4, 23, 40, 43]], [18, []], [4, [15, 2, 44]], [23, []], [40, []], [43, []], [15, []], [2, []], [44, []], [12, [12, 28, 17, 37, 33, 9, 16, 42]], [28, []], [17, []], [37, []], [33, []], [9, []], [16, []], [42, []], [3, [3, 32, 36, 29, 27, 38, 1, 25, 6, 24]], [32, []], [36, []], [29, []], [27, []], [38, []], [1, []], [25, []], [6, []], [24, []]]], [[[39, [39, 45, 11, 14, 35, 5, 47, 41, 20, 31]]], [[4, [15, 2, 44]]], [[12, [12, 28, 17, 37, 33, 9, 16, 42]]], [[21, [21, 30, 50, 8, 19, 7, 26, 48, 10, 46]]], [[3, [3, 32, 36, 29, 27, 38, 1, 25, 6, 24]]]]]], [[[[[0,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46]]]]], [[[[0, [49, 22, 13, 34]], [49, []], [22, []], [13, []], [34, []], [39, [39, 45, 11, 14, 35, 5, 47, 41, 20, 31]], [45, []], [11, []], [14, []], [35, []], [5, []], [47, []], [41, []], [20, []], [31, []], [21, [21, 30, 50, 8, 19, 7, 26, 48, 10, 46]], [30, []], [50, []], [8, []], [19, []], [7, []], [26, []], [48, []], [10, []], [46, []]], [[0, [18, 4, 23, 40, 43]], [18, []], [4, [15, 2, 44]], [23, []], [40, []], [43, []], [15, []], [2, []], [44, []], [12, [12, 28, 17, 37, 33, 9, 16, 42]], [28, []], [17, []], [37, []], [33, []], [9, []], [16, []], [42, []], [3, [3, 32, 36, 29, 27, 38, 1, 25, 6, 24]], [32, []], [36, []], [29, []], [27, []], [38, []], [1, []], [25, []], [6, []], [24, []]]], [[[39, [39, 45, 11, 14, 35, 5, 47, 41, 20, 31]]], [[4, [15, 2, 44]]], [[12, [12, 28, 17, 37, 33, 9, 16, 42]]], [[21, [21, 30, 50, 8, 19, 7, 26, 48, 10, 46]]], [[3, [3, 32, 36, 29, 27, 38, 1, 25, 6, 24]]]]], [[[[0, [18, 14]], [18, []], [14, []], [44, [44, 11, 5, 35, 12, 1, 34, 22, 33, 20]], [11, []], [5, []], [35, []], [12, []], [1, []], [34, []], [22, []], [33, []], [20, []], [37, [37, 31, 41, 50, 3, 8, 48, 26, 10, 46]], [31, []], [41, []], [50, []], [3, []], [8, []], [48, []], [26, []], [10, []], [46, []]], [[0, []], [13, [13, 49, 39, 15, 2, 45]], [49, []], [39, [47, 28, 17]], [15, []], [2, []], [45, []], [47, []], [28, []], [17, []], [40, [40, 7, 4, 23, 16, 42, 43, 9, 32]], [7, []], [4, []], [23, []], [16, []], [42, []], [43, []], [9, []], [32, []], [30, [30, 36, 29, 21, 38, 19, 27, 25, 6, 24]], [36, []], [29, []], [21, []], [38, []], [19, []], [27, []], [25, []], [6, []], [24, []]]], [[[13, [13, 49, 39, 15, 2, 45]]], [[39, [47, 28, 17]]], [[44, [44, 11, 5, 35, 12, 1, 34, 22, 33, 20]]], [[40, [40, 7, 4, 23, 16, 42, 43, 9, 32]]], [[30, [30, 36, 29, 21, 38, 19, 27, 25, 6, 24]]], [[37, [37, 31, 41, 50, 3, 8, 48, 26, 10, 46]]]]]], [[[[[0,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46]]]]], [[[[0, [49, 22, 13, 34]], [49, []], [22, []], [13, []], [34, []], [39, [39, 45, 11, 14, 35, 5, 47, 41, 20, 31]], [45, []], [11, []], [14, []], [35, []], [5, []], [47, []], [41, []], [20, []], [31, []], [21, [21, 30, 50, 8, 19, 7, 26, 48, 10, 46]], [30, []], [50, []], [8, []], [19, []], [7, []], [26, []], [48, []], [10, []], [46, []]], [[0, [18, 4, 23, 40, 43]], [18, []], [4, [15, 2, 44]], [23, []], [40, []], [43, []], [15, []], [2, []], [44, []], [12, [12, 28, 17, 37, 33, 9, 16, 42]], [28, []], [17, []], [37, []], [33, []], [9, []], [16, []], [42, []], [3, [3, 32, 36, 29, 27, 38, 1, 25, 6, 24]], [32, []], [36, []], [29, []], [27, []], [38, []], [1, []], [25, []], [6, []], [24, []]]], [[[39, [39, 45, 11, 14, 35, 5, 47, 41, 20, 31]]], [[4, [15, 2, 44]]], [[12, [12, 28, 17, 37, 33, 9, 16, 42]]], [[21, [21, 30, 50, 8, 19, 7, 26, 48, 10, 46]]], [[3, [3, 32, 36, 29, 27, 38, 1, 25, 6, 24]]]]], [[[[0, [18, 14]], [18, []], [14, []], [44, [44, 11, 5, 35, 12, 1, 34, 22, 33, 20]], [11, []], [5, []], [35, []], [12, []], [1, []], [34, []], [22, []], [33, []], [20, []], [37, [37, 31, 41, 50, 3, 8, 48, 26, 10, 46]], [31, []], [41, []], [50, []], [3, []], [8, []], [48, []], [26, []], [10, []], [46, []]], [[0, []], [13, [13, 49, 39, 15, 2, 45]], [49, []], [39, [47, 28, 17]], [15, []], [2, []], [45, []], [47, []], [28, []], [17, []], [40, [40, 7, 4, 23, 16, 42, 43, 9, 32]], [7, []], [4, []], [23, []], [16, []], [42, []], [43, []], [9, []], [32, []], [30, [30, 36, 29, 21, 38, 19, 27, 25, 6, 24]], [36, []], [29, []], [21, []], [38, []], [19, []], [27, []], [25, []], [6, []], [24, []]]], [[[13, [13, 49, 39, 15, 2, 45]]], [[39, [47, 28, 17]]], [[44, [44, 11, 5, 35, 12, 1, 34, 22, 33, 20]]], [[40, [40, 7, 4, 23, 16, 42, 43, 9, 32]]], [[30, [30, 36, 29, 21, 38, 19, 27, 25, 6, 24]]], [[37, [37, 31, 41, 50, 3, 8, 48, 26, 10, 46]]]]], [[[[0, [23, 43, 13, 17]], [23, []], [43, []], [13, []], [17, []], [41, [41, 20, 18, 45, 1, 30, 31, 37, 50]], [20, []], [18, []], [45, []], [1, []], [30, []], [31, []], [37, []], [50, []], [8, [8, 14, 35, 48, 47, 26, 7, 10, 46, 24]], [14, []], [35, []], [48, []], [47, []], [26, []], [7, []], [10, []], [46, []], [24, []]], [[0, [15, 25, 49, 33, 22, 34, 2]], [15, []], [25, []], [49, []], [33, []], [22, []], [34, []], [2, []], [12, [12, 44, 11, 40, 28, 5, 16]], [44, []], [11, [42, 4, 9]], [40, []], [28, []], [5, []], [16, []], [42, []], [4, []], [9, []], [3, [3, 39, 19, 32, 36, 29, 27, 21, 38, 6]], [39, []], [19, []], [32, []], [36, []], [29, []], [27, []], [21, []], [38, []], [6, []]]], [[[41, [41, 20, 18, 45, 1, 30, 31, 37, 50]]], [[12, [12, 44, 11, 40, 28, 5, 16]]], [[11, [42, 4, 9]]], [[3, [3, 39, 19, 32, 36, 29, 27, 21, 38, 6]]], [[8, [8, 14, 35, 48, 47, 26, 7, 10, 46, 24]]]]]], [[[[[0, [49, 17, 39, 31, 33, 44, 45, 2, 34, 20, 12, 15, 38]], [15, []], [38, []], [44, []], [45, []], [12, []], [2, []], [39, []], [34, []], [31, []], [33, []], [20, []], [49, []], [17, []], [41, [50, 8, 42, 41, 35, 28]], [50, []], [8, []], [35, []], [42, []], [28, []], [26, [26, 10, 24, 48, 46]], [48, []], [10, []], [46, []], [24, []]], [[0, []], [25, [13, 25, 18, 43, 22]], [22, []], [43, []], [18, []], [13, [47, 40, 5, 14, 23, 4]], [47, []], [40, []], [5, []], [14, []], [23, []], [4, []], [16, [16, 1, 7, 21, 37, 11]], [11, []], [7, []], [1, []], [21, []], [27, [27, 36, 29, 30, 32, 3, 19, 6, 9]], [29, []], [30, []], [36, []], [32, []], [37, []], [9, []], [3, []], [19, []], [6, []]]], [[[25, [13, 25, 18, 43, 22]]], [[13, [47, 40, 5, 14, 23, 4]]], [[16, [16, 1, 7, 21, 37, 11]]], [[41, [50, 8, 42, 41, 35, 28]]], [[27, [27, 36, 29, 30, 32, 3, 19, 6, 9]]], [[26, [26, 10, 24, 48, 46]]]]], [[[[0, [49, 22, 13, 34]], [49, []], [22, []], [13, []], [34, []], [39, [39, 45, 11, 14, 35, 5, 47, 41, 20, 31]], [45, []], [11, []], [14, []], [35, []], [5, []], [47, []], [41, []], [20, []], [31, []], [21, [21, 30, 50, 8, 19, 7, 26, 48, 10, 46]], [30, []], [50, []], [8, []], [19, []], [7, []], [26, []], [48, []], [10, []], [46, []]], [[0, [18, 4, 23, 40, 43]], [18, []], [4, [15, 2, 44]], [23, []], [40, []], [43, []], [15, []], [2, []], [44, []], [12, [12, 28, 17, 37, 33, 9, 16, 42]], [28, []], [17, []], [37, []], [33, []], [9, []], [16, []], [42, []], [3, [3, 32, 36, 29, 27, 38, 1, 25, 6, 24]], [32, []], [36, []], [29, []], [27, []], [38, []], [1, []], [25, []], [6, []], [24, []]]], [[[39, [39, 45, 11, 14, 35, 5, 47, 41, 20, 31]]], [[4, [15, 2, 44]]], [[12, [12, 28, 17, 37, 33, 9, 16, 42]]], [[21, [21, 30, 50, 8, 19, 7, 26, 48, 10, 46]]], [[3, [3, 32, 36, 29, 27, 38, 1, 25, 6, 24]]]]], [[[[0, [18, 14]], [18, []], [14, []], [44, [44, 11, 5, 35, 12, 1, 34, 22, 33, 20]], [11, []], [5, []], [35, []], [12, []], [1, []], [34, []], [22, []], [33, []], [20, []], [37, [37, 31, 41, 50, 3, 8, 48, 26, 10, 46]], [31, []], [41, []], [50, []], [3, []], [8, []], [48, []], [26, []], [10, []], [46, []]], [[0, []], [13, [13, 49, 39, 15, 2, 45]], [49, []], [39, [47, 28, 17]], [15, []], [2, []], [45, []], [47, []], [28, []], [17, []], [40, [40, 7, 4, 23, 16, 42, 43, 9, 32]], [7, []], [4, []], [23, []], [16, []], [42, []], [43, []], [9, []], [32, []], [30, [30, 36, 29, 21, 38, 19, 27, 25, 6, 24]], [36, []], [29, []], [21, []], [38, []], [19, []], [27, []], [25, []], [6, []], [24, []]]], [[[13, [13, 49, 39, 15, 2, 45]]], [[39, [47, 28, 17]]], [[44, [44, 11, 5, 35, 12, 1, 34, 22, 33, 20]]], [[40, [40, 7, 4, 23, 16, 42, 43, 9, 32]]], [[30, [30, 36, 29, 21, 38, 19, 27, 25, 6, 24]]], [[37, [37, 31, 41, 50, 3, 8, 48, 26, 10, 46]]]]], [[[[0, [23, 43, 13, 17]], [23, []], [43, []], [13, []], [17, []], [41, [41, 20, 18, 45, 1, 30, 31, 37, 50]], [20, []], [18, []], [45, []], [1, []], [30, []], [31, []], [37, []], [50, []], [8, [8, 14, 35, 48, 47, 26, 7, 10, 46, 24]], [14, []], [35, []], [48, []], [47, []], [26, []], [7, []], [10, []], [46, []], [24, []]], [[0, [15, 25, 49, 33, 22, 34, 2]], [15, []], [25, []], [49, []], [33, []], [22, []], [34, []], [2, []], [12, [12, 44, 11, 40, 28, 5, 16]], [44, []], [11, [42, 4, 9]], [40, []], [28, []], [5, []], [16, []], [42, []], [4, []], [9, []], [3, [3, 39, 19, 32, 36, 29, 27, 21, 38, 6]], [39, []], [19, []], [32, []], [36, []], [29, []], [27, []], [21, []], [38, []], [6, []]]], [[[41, [41, 20, 18, 45, 1, 30, 31, 37, 50]]], [[12, [12, 44, 11, 40, 28, 5, 16]]], [[11, [42, 4, 9]]], [[3, [3, 39, 19, 32, 36, 29, 27, 21, 38, 6]]], [[8, [8, 14, 35, 48, 47, 26, 7, 10, 46, 24]]]]], [[[[0, [23, 49]], [23, [5]], [49, []], [5, []], [35, [35, 2, 39, 13, 20, 17, 50, 37, 33, 41]], [2, []], [39, []], [13, []], [20, []], [17, []], [50, []], [37, []], [33, []], [41, []], [8, [8, 16, 47, 42, 48, 26, 3, 19, 1, 24]], [16, []], [47, []], [42, []], [48, []], [26, []], [3, []], [19, []], [1, []], [24, []]], [[0, [4]], [4, []], [18, [18, 34, 15, 25, 38, 44]], [34, []], [15, []], [25, []], [38, []], [44, []], [12, [12, 45, 7, 11, 14, 40, 28, 43, 9, 22]], [45, []], [7, []], [11, []], [14, []], [40, []], [28, []], [43, []], [9, []], [22, []], [30, [30, 21, 31, 32, 29, 36, 27, 10, 46, 6]], [21, []], [31, []], [32, []], [29, []], [36, []], [27, []], [10, []], [46, []], [6, []]]], [[[23, [5]]], [[18, [18, 34, 15, 25, 38, 44]]], [[12, [12, 45, 7, 11, 14, 40, 28, 43, 9, 22]]], [[35, [35, 2, 39, 13, 20, 17, 50, 37, 33, 41]]], [[30, [30, 21, 31, 32, 29, 36, 27, 10, 46, 6]]], [[8, [8, 16, 47, 42, 48, 26, 3, 19, 1, 24]]]]]]]</t>
  </si>
  <si>
    <t>[[477.535993327654], [477.535993327654, 550.4983116801286], [477.535993327654, 550.4983116801286, 575.5309838591429], [477.535993327654, 550.4983116801286, 575.5309838591429, 561.8210044166294], [477.535993327654, 550.4983116801286, 575.5309838591429, 561.8210044166294, 571.8149723139544]]</t>
  </si>
  <si>
    <t>[[[[[[0,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23]]]]]], [[[[[0,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23]]]]], [[[[0, [10]], [10, []], [31, [31, 2, 48]], [2, []], [48, []], [30, [30, 41, 24, 36, 4]], [41, []], [24, []], [36, []], [4, []], [7, [7, 1, 42, 11, 35, 23, 32, 45, 29, 13]], [1, []], [42, []], [11, []], [35, []], [23, []], [32, []], [45, []], [29, []], [13, []], [33, [33, 34, 20, 18, 17, 50, 8, 47, 49, 26]], [34, []], [20, []], [18, []], [17, []], [50, []], [8, []], [47, []], [49, []], [26, []]], [[0, [14]], [14, []], [6, [6]], [9, [9, 5, 39, 15, 12, 38, 46, 16]], [5, []], [39, [27]], [15, []], [12, []], [38, []], [46, []], [16, []], [27, []], [22, [22, 25, 3, 43, 28, 37, 40, 21, 44, 19]], [25, []], [3, []], [43, []], [28, []], [37, []], [40, []], [21, []], [44, []], [19, []]]], [[[31, [31, 2, 48]]], [[6, [6]]], [[9, [9, 5, 39, 15, 12, 38, 46, 16]]], [[30, [30, 41, 24, 36, 4]]], [[39, [27]]], [[7, [7, 1, 42, 11, 35, 23, 32, 45, 29, 13]]], [[33, [33, 34, 20, 18, 17, 50, 8, 47, 49, 26]]], [[22, [22, 25, 3, 43, 28, 37, 40, 21, 44, 19]]]]]], [[[[[0,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23]]]]], [[[[0, [10]], [10, []], [31, [31, 2, 48]], [2, []], [48, []], [30, [30, 41, 24, 36, 4]], [41, []], [24, []], [36, []], [4, []], [7, [7, 1, 42, 11, 35, 23, 32, 45, 29, 13]], [1, []], [42, []], [11, []], [35, []], [23, []], [32, []], [45, []], [29, []], [13, []], [33, [33, 34, 20, 18, 17, 50, 8, 47, 49, 26]], [34, []], [20, []], [18, []], [17, []], [50, []], [8, []], [47, []], [49, []], [26, []]], [[0, [14]], [14, []], [6, [6]], [9, [9, 5, 39, 15, 12, 38, 46, 16]], [5, []], [39, [27]], [15, []], [12, []], [38, []], [46, []], [16, []], [27, []], [22, [22, 25, 3, 43, 28, 37, 40, 21, 44, 19]], [25, []], [3, []], [43, []], [28, []], [37, []], [40, []], [21, []], [44, []], [19, []]]], [[[31, [31, 2, 48]]], [[6, [6]]], [[9, [9, 5, 39, 15, 12, 38, 46, 16]]], [[30, [30, 41, 24, 36, 4]]], [[39, [27]]], [[7, [7, 1, 42, 11, 35, 23, 32, 45, 29, 13]]], [[33, [33, 34, 20, 18, 17, 50, 8, 47, 49, 26]]], [[22, [22, 25, 3, 43, 28, 37, 40, 21, 44, 19]]]]], [[[[0, []], [14, [14]], [16, [16, 46, 48, 30, 24, 9, 5]], [46, []], [48, []], [30, []], [24, [8, 33]], [9, []], [5, []], [8, []], [33, []], [17, [17, 45, 36, 32, 29, 13, 21, 31, 34, 22]], [45, []], [36, []], [32, []], [29, []], [13, []], [21, []], [31, []], [34, []], [22, []], [47, [47, 49, 41, 44, 23, 35, 19, 7, 26, 4]], [49, []], [41, []], [44, []], [23, []], [35, []], [19, []], [7, []], [26, []], [4, []]], [[0, []], [6, [6, 15]], [2, [2]], [39, [39, 12, 38, 42, 11, 27, 10, 1]], [12, []], [38, []], [42, []], [11, []], [27, []], [10, []], [15, []], [3, [3, 43, 25, 28, 37, 40, 20, 18, 50]], [43, []], [25, []], [28, []], [37, []], [40, []], [20, []], [18, []], [50, []], [1, []]]], [[[14, [14]]], [[16, [16, 46, 48, 30, 24, 9, 5]]], [[6, [6, 15]]], [[2, [2]]], [[24, [8, 33]]], [[39, [39, 12, 38, 42, 11, 27, 10, 1]]], [[17, [17, 45, 36, 32, 29, 13, 21, 31, 34, 22]]], [[3, [3, 43, 25, 28, 37, 40, 20, 18, 50]]], [[47, [47, 49, 41, 44, 23, 35, 19, 7, 26, 4]]]]]], [[[[[0,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23]]]]], [[[[0, [10]], [10, []], [31, [31, 2, 48]], [2, []], [48, []], [30, [30, 41, 24, 36, 4]], [41, []], [24, []], [36, []], [4, []], [7, [7, 1, 42, 11, 35, 23, 32, 45, 29, 13]], [1, []], [42, []], [11, []], [35, []], [23, []], [32, []], [45, []], [29, []], [13, []], [33, [33, 34, 20, 18, 17, 50, 8, 47, 49, 26]], [34, []], [20, []], [18, []], [17, []], [50, []], [8, []], [47, []], [49, []], [26, []]], [[0, [14]], [14, []], [6, [6]], [9, [9, 5, 39, 15, 12, 38, 46, 16]], [5, []], [39, [27]], [15, []], [12, []], [38, []], [46, []], [16, []], [27, []], [22, [22, 25, 3, 43, 28, 37, 40, 21, 44, 19]], [25, []], [3, []], [43, []], [28, []], [37, []], [40, []], [21, []], [44, []], [19, []]]], [[[31, [31, 2, 48]]], [[6, [6]]], [[9, [9, 5, 39, 15, 12, 38, 46, 16]]], [[30, [30, 41, 24, 36, 4]]], [[39, [27]]], [[7, [7, 1, 42, 11, 35, 23, 32, 45, 29, 13]]], [[33, [33, 34, 20, 18, 17, 50, 8, 47, 49, 26]]], [[22, [22, 25, 3, 43, 28, 37, 40, 21, 44, 19]]]]], [[[[0, []], [14, [14]], [16, [16, 46, 48, 30, 24, 9, 5]], [46, []], [48, []], [30, []], [24, [8, 33]], [9, []], [5, []], [8, []], [33, []], [17, [17, 45, 36, 32, 29, 13, 21, 31, 34, 22]], [45, []], [36, []], [32, []], [29, []], [13, []], [21, []], [31, []], [34, []], [22, []], [47, [47, 49, 41, 44, 23, 35, 19, 7, 26, 4]], [49, []], [41, []], [44, []], [23, []], [35, []], [19, []], [7, []], [26, []], [4, []]], [[0, []], [6, [6, 15]], [2, [2]], [39, [39, 12, 38, 42, 11, 27, 10, 1]], [12, []], [38, []], [42, []], [11, []], [27, []], [10, []], [15, []], [3, [3, 43, 25, 28, 37, 40, 20, 18, 50]], [43, []], [25, []], [28, []], [37, []], [40, []], [20, []], [18, []], [50, []], [1, []]]], [[[14, [14]]], [[16, [16, 46, 48, 30, 24, 9, 5]]], [[6, [6, 15]]], [[2, [2]]], [[24, [8, 33]]], [[39, [39, 12, 38, 42, 11, 27, 10, 1]]], [[17, [17, 45, 36, 32, 29, 13, 21, 31, 34, 22]]], [[3, [3, 43, 25, 28, 37, 40, 20, 18, 50]]], [[47, [47, 49, 41, 44, 23, 35, 19, 7, 26, 4]]]]], [[[[0, [45]], [45, []], [36, [36, 24, 5, 48, 31, 29, 33, 40]], [24, [28, 37]], [5, []], [48, []], [31, []], [29, []], [33, []], [40, []], [28, []], [37, []], [32, [32, 13, 34, 15, 25, 3, 43, 38, 2, 50]], [13, []], [34, []], [15, []], [25, []], [3, []], [43, []], [38, []], [2, []], [50, []]], [[0, [14]], [14, []], [16, [16, 46, 6, 12]], [46, []], [6, []], [12, []], [30, [30, 8, 9, 4]], [8, []], [9, []], [4, []], [42, [42, 11, 39, 27, 10, 22, 47, 49, 19, 35]], [11, []], [39, []], [27, []], [10, []], [22, []], [47, []], [49, []], [19, []], [35, []], [20, [20, 17, 18, 21, 23, 44, 41, 7, 26, 1]], [17, []], [18, []], [21, []], [23, []], [44, []], [41, []], [7, []], [26, []], [1, []]]], [[[36, [36, 24, 5, 48, 31, 29, 33, 40]]], [[16, [16, 46, 6, 12]]], [[24, [28, 37]]], [[30, [30, 8, 9, 4]]], [[42, [42, 11, 39, 27, 10, 22, 47, 49, 19, 35]]], [[32, [32, 13, 34, 15, 25, 3, 43, 38, 2, 50]]], [[20, [20, 17, 18, 21, 23, 44, 41, 7, 26, 1]]]]]], [[[[[0, [14, 41, 31, 46, 10, 48]], [14, []], [41, []], [7, [7, 1, 24, 30, 29, 36, 2]], [1, []], [24, []], [30, []], [46, []], [2, []], [10, []], [27, [27, 11, 32, 8, 42, 17, 4]], [11, []], [42, []], [49, [49, 34]], [36, []], [32, []], [29, []], [13, [13, 18, 50, 20, 21]], [21, []], [31, []], [48, []], [20, []], [18, []], [17, []], [34, []], [50, []], [8, []], [26, [26]], [4, []]], [[0, [16, 15]], [16, []], [5, [5, 39, 38, 12, 45]], [39, []], [12, []], [38, []], [6, [6, 28, 37, 40, 9, 33]], [28, []], [37, []], [40, []], [43, [43, 3, 25, 22, 47, 35]], [3, []], [25, []], [15, []], [22, []], [47, []], [9, []], [35, []], [33, []], [45, []], [44, [44, 19, 23]], [23, []], [19, []]]], [[[7, [7, 1, 24, 30, 29, 36, 2]]], [[5, [5, 39, 38, 12, 45]]], [[6, [6, 28, 37, 40, 9, 33]]], [[27, [27, 11, 32, 8, 42, 17, 4]]], [[43, [43, 3, 25, 22, 47, 35]]], [[49, [49, 34]]], [[13, [13, 18, 50, 20, 21]]], [[26, [26]]], [[44, [44, 19, 23]]]]], [[[[0, [10]], [10, []], [31, [31, 2, 48]], [2, []], [48, []], [30, [30, 41, 24, 36, 4]], [41, []], [24, []], [36, []], [4, []], [7, [7, 1, 42, 11, 35, 23, 32, 45, 29, 13]], [1, []], [42, []], [11, []], [35, []], [23, []], [32, []], [45, []], [29, []], [13, []], [33, [33, 34, 20, 18, 17, 50, 8, 47, 49, 26]], [34, []], [20, []], [18, []], [17, []], [50, []], [8, []], [47, []], [49, []], [26, []]], [[0, [14]], [14, []], [6, [6]], [9, [9, 5, 39, 15, 12, 38, 46, 16]], [5, []], [39, [27]], [15, []], [12, []], [38, []], [46, []], [16, []], [27, []], [22, [22, 25, 3, 43, 28, 37, 40, 21, 44, 19]], [25, []], [3, []], [43, []], [28, []], [37, []], [40, []], [21, []], [44, []], [19, []]]], [[[31, [31, 2, 48]]], [[6, [6]]], [[9, [9, 5, 39, 15, 12, 38, 46, 16]]], [[30, [30, 41, 24, 36, 4]]], [[39, [27]]], [[7, [7, 1, 42, 11, 35, 23, 32, 45, 29, 13]]], [[33, [33, 34, 20, 18, 17, 50, 8, 47, 49, 26]]], [[22, [22, 25, 3, 43, 28, 37, 40, 21, 44, 19]]]]], [[[[0, []], [14, [14]], [16, [16, 46, 48, 30, 24, 9, 5]], [46, []], [48, []], [30, []], [24, [8, 33]], [9, []], [5, []], [8, []], [33, []], [17, [17, 45, 36, 32, 29, 13, 21, 31, 34, 22]], [45, []], [36, []], [32, []], [29, []], [13, []], [21, []], [31, []], [34, []], [22, []], [47, [47, 49, 41, 44, 23, 35, 19, 7, 26, 4]], [49, []], [41, []], [44, []], [23, []], [35, []], [19, []], [7, []], [26, []], [4, []]], [[0, []], [6, [6, 15]], [2, [2]], [39, [39, 12, 38, 42, 11, 27, 10, 1]], [12, []], [38, []], [42, []], [11, []], [27, []], [10, []], [15, []], [3, [3, 43, 25, 28, 37, 40, 20, 18, 50]], [43, []], [25, []], [28, []], [37, []], [40, []], [20, []], [18, []], [50, []], [1, []]]], [[[14, [14]]], [[16, [16, 46, 48, 30, 24, 9, 5]]], [[6, [6, 15]]], [[2, [2]]], [[24, [8, 33]]], [[39, [39, 12, 38, 42, 11, 27, 10, 1]]], [[17, [17, 45, 36, 32, 29, 13, 21, 31, 34, 22]]], [[3, [3, 43, 25, 28, 37, 40, 20, 18, 50]]], [[47, [47, 49, 41, 44, 23, 35, 19, 7, 26, 4]]]]], [[[[0, [45]], [45, []], [36, [36, 24, 5, 48, 31, 29, 33, 40]], [24, [28, 37]], [5, []], [48, []], [31, []], [29, []], [33, []], [40, []], [28, []], [37, []], [32, [32, 13, 34, 15, 25, 3, 43, 38, 2, 50]], [13, []], [34, []], [15, []], [25, []], [3, []], [43, []], [38, []], [2, []], [50, []]], [[0, [14]], [14, []], [16, [16, 46, 6, 12]], [46, []], [6, []], [12, []], [30, [30, 8, 9, 4]], [8, []], [9, []], [4, []], [42, [42, 11, 39, 27, 10, 22, 47, 49, 19, 35]], [11, []], [39, []], [27, []], [10, []], [22, []], [47, []], [49, []], [19, []], [35, []], [20, [20, 17, 18, 21, 23, 44, 41, 7, 26, 1]], [17, []], [18, []], [21, []], [23, []], [44, []], [41, []], [7, []], [26, []], [1, []]]], [[[36, [36, 24, 5, 48, 31, 29, 33, 40]]], [[16, [16, 46, 6, 12]]], [[24, [28, 37]]], [[30, [30, 8, 9, 4]]], [[42, [42, 11, 39, 27, 10, 22, 47, 49, 19, 35]]], [[32, [32, 13, 34, 15, 25, 3, 43, 38, 2, 50]]], [[20, [20, 17, 18, 21, 23, 44, 41, 7, 26, 1]]]]], [[[[0, []], [48, [7, 48, 29]], [29, []], [36, [36, 24, 41, 9, 8, 30]], [24, []], [41, []], [9, []], [8, []], [30, []], [1, [1, 4, 42, 11, 5, 10, 27, 25, 15, 3]], [4, []], [42, []], [11, []], [5, []], [10, []], [27, []], [25, []], [15, []], [3, []], [43, [43, 16, 18, 20, 50, 35, 23, 44, 19]], [16, []], [18, []], [20, []], [50, []], [35, []], [23, []], [44, []], [19, []], [7, []]], [[0, [14, 2]], [14, []], [2, []], [12, [12, 6, 38, 46, 31, 33]], [6, [37, 28, 40, 45]], [38, []], [46, []], [31, []], [33, []], [37, []], [28, []], [40, []], [45, []], [32, [32, 13, 21, 17, 34, 22, 39, 47, 49, 26]], [13, []], [21, []], [17, []], [34, []], [22, []], [39, []], [47, []], [49, []], [26, []]]], [[[48, [7, 48, 29]]], [[12, [12, 6, 38, 46, 31, 33]]], [[36, [36, 24, 41, 9, 8, 30]]], [[6, [37, 28, 40, 45]]], [[1, [1, 4, 42, 11, 5, 10, 27, 25, 15, 3]]], [[43, [43, 16, 18, 20, 50, 35, 23, 44, 19]]], [[32, [32, 13, 21, 17, 34, 22, 39, 47, 49, 26]]]]]]]</t>
  </si>
  <si>
    <t>[[457.36927387030613], [457.36927387030613, 511.5327136957999], [457.36927387030613, 511.5327136957999, 524.2753027870888], [457.36927387030613, 511.5327136957999, 524.2753027870888, 507.8577780008208], [457.36927387030613, 511.5327136957999, 524.2753027870888, 507.8577780008208, 488.52545227584795]]</t>
  </si>
  <si>
    <t>[[[[[[0,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15]]]]]], [[[[[0,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15]]]]], [[[[0, []], [31, [31, 29]], [29, []], [13, [13, 38, 12, 49, 17]], [38, []], [12, []], [49, []], [17, []], [37, [37, 39, 36, 27, 45, 19]], [39, []], [36, []], [27, []], [45, []], [19, []], [34, [34, 11, 5, 6, 28, 41, 2, 20, 42, 15]], [11, []], [5, []], [6, []], [28, []], [41, []], [2, []], [20, []], [42, []], [15, []]], [[0, [8, 22, 3]], [44, [44, 25, 48, 35, 26, 1, 14]], [25, []], [48, []], [35, []], [8, []], [22, []], [3, []], [26, []], [1, []], [14, []], [47, [47, 30, 33, 43, 32, 10, 7]], [30, []], [33, []], [43, []], [32, []], [10, []], [7, []], [21, [21, 4, 16, 50, 23, 9, 46, 40, 24, 18]], [4, []], [16, []], [50, []], [23, []], [9, []], [46, []], [40, []], [24, []], [18, []]]], [[[44, [44, 25, 48, 35, 26, 1, 14]]], [[31, [31, 29]]], [[13, [13, 38, 12, 49, 17]]], [[47, [47, 30, 33, 43, 32, 10, 7]]], [[37, [37, 39, 36, 27, 45, 19]]], [[21, [21, 4, 16, 50, 23, 9, 46, 40, 24, 18]]], [[34, [34, 11, 5, 6, 28, 41, 2, 20, 42, 15]]]]]], [[[[[0,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15]]]]], [[[[0, []], [31, [31, 29]], [29, []], [13, [13, 38, 12, 49, 17]], [38, []], [12, []], [49, []], [17, []], [37, [37, 39, 36, 27, 45, 19]], [39, []], [36, []], [27, []], [45, []], [19, []], [34, [34, 11, 5, 6, 28, 41, 2, 20, 42, 15]], [11, []], [5, []], [6, []], [28, []], [41, []], [2, []], [20, []], [42, []], [15, []]], [[0, [8, 22, 3]], [44, [44, 25, 48, 35, 26, 1, 14]], [25, []], [48, []], [35, []], [8, []], [22, []], [3, []], [26, []], [1, []], [14, []], [47, [47, 30, 33, 43, 32, 10, 7]], [30, []], [33, []], [43, []], [32, []], [10, []], [7, []], [21, [21, 4, 16, 50, 23, 9, 46, 40, 24, 18]], [4, []], [16, []], [50, []], [23, []], [9, []], [46, []], [40, []], [24, []], [18, []]]], [[[44, [44, 25, 48, 35, 26, 1, 14]]], [[31, [31, 29]]], [[13, [13, 38, 12, 49, 17]]], [[47, [47, 30, 33, 43, 32, 10, 7]]], [[37, [37, 39, 36, 27, 45, 19]]], [[21, [21, 4, 16, 50, 23, 9, 46, 40, 24, 18]]], [[34, [34, 11, 5, 6, 28, 41, 2, 20, 42, 15]]]]], [[[[0, [14, 3, 25]], [14, []], [3, []], [25, []], [37, [37, 31, 39]], [31, []], [39, []], [17, [17, 12, 49, 1, 2, 28, 41]], [12, []], [49, []], [1, []], [2, []], [28, []], [41, []], [6, [6, 30, 19, 34, 11, 5, 45, 18, 24, 15]], [30, []], [19, []], [34, []], [11, []], [5, []], [45, []], [18, []], [24, []], [15, []]], [[0, [44, 26, 48, 8, 32, 43]], [44, []], [26, []], [48, []], [8, [33, 38, 13]], [32, []], [43, []], [33, []], [38, []], [13, []], [22, [22, 47, 27, 35, 36, 16, 10, 7]], [47, []], [27, []], [35, []], [36, []], [16, []], [10, []], [7, []], [21, [21, 4, 46, 9, 50, 29, 40, 23, 42, 20]], [4, []], [46, []], [9, []], [50, []], [29, []], [40, []], [23, []], [42, []], [20, []]]], [[[37, [37, 31, 39]]], [[8, [33, 38, 13]]], [[22, [22, 47, 27, 35, 36, 16, 10, 7]]], [[17, [17, 12, 49, 1, 2, 28, 41]]], [[21, [21, 4, 46, 9, 50, 29, 40, 23, 42, 20]]], [[6, [6, 30, 19, 34, 11, 5, 45, 18, 24, 15]]]]]], [[[[[0,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15]]]]], [[[[0, []], [31, [31, 29]], [29, []], [13, [13, 38, 12, 49, 17]], [38, []], [12, []], [49, []], [17, []], [37, [37, 39, 36, 27, 45, 19]], [39, []], [36, []], [27, []], [45, []], [19, []], [34, [34, 11, 5, 6, 28, 41, 2, 20, 42, 15]], [11, []], [5, []], [6, []], [28, []], [41, []], [2, []], [20, []], [42, []], [15, []]], [[0, [8, 22, 3]], [44, [44, 25, 48, 35, 26, 1, 14]], [25, []], [48, []], [35, []], [8, []], [22, []], [3, []], [26, []], [1, []], [14, []], [47, [47, 30, 33, 43, 32, 10, 7]], [30, []], [33, []], [43, []], [32, []], [10, []], [7, []], [21, [21, 4, 16, 50, 23, 9, 46, 40, 24, 18]], [4, []], [16, []], [50, []], [23, []], [9, []], [46, []], [40, []], [24, []], [18, []]]], [[[44, [44, 25, 48, 35, 26, 1, 14]]], [[31, [31, 29]]], [[13, [13, 38, 12, 49, 17]]], [[47, [47, 30, 33, 43, 32, 10, 7]]], [[37, [37, 39, 36, 27, 45, 19]]], [[21, [21, 4, 16, 50, 23, 9, 46, 40, 24, 18]]], [[34, [34, 11, 5, 6, 28, 41, 2, 20, 42, 15]]]]], [[[[0, [14, 3, 25]], [14, []], [3, []], [25, []], [37, [37, 31, 39]], [31, []], [39, []], [17, [17, 12, 49, 1, 2, 28, 41]], [12, []], [49, []], [1, []], [2, []], [28, []], [41, []], [6, [6, 30, 19, 34, 11, 5, 45, 18, 24, 15]], [30, []], [19, []], [34, []], [11, []], [5, []], [45, []], [18, []], [24, []], [15, []]], [[0, [44, 26, 48, 8, 32, 43]], [44, []], [26, []], [48, []], [8, [33, 38, 13]], [32, []], [43, []], [33, []], [38, []], [13, []], [22, [22, 47, 27, 35, 36, 16, 10, 7]], [47, []], [27, []], [35, []], [36, []], [16, []], [10, []], [7, []], [21, [21, 4, 46, 9, 50, 29, 40, 23, 42, 20]], [4, []], [46, []], [9, []], [50, []], [29, []], [40, []], [23, []], [42, []], [20, []]]], [[[37, [37, 31, 39]]], [[8, [33, 38, 13]]], [[22, [22, 47, 27, 35, 36, 16, 10, 7]]], [[17, [17, 12, 49, 1, 2, 28, 41]]], [[21, [21, 4, 46, 9, 50, 29, 40, 23, 42, 20]]], [[6, [6, 30, 19, 34, 11, 5, 45, 18, 24, 15]]]]], [[[[0, [33, 38, 32]], [33, []], [38, [39, 31]], [32, []], [39, []], [31, []], [49, [49, 17, 10, 45, 19, 47, 14, 27]], [17, []], [10, []], [45, []], [19, []], [47, []], [14, []], [27, []], [48, [48, 11, 5, 1, 30, 6, 24, 18, 15, 20]], [11, []], [5, []], [1, []], [30, []], [6, []], [24, []], [18, []], [15, []], [20, []]], [[0, [22]], [22, []], [44, [44, 3, 26, 25, 8, 35]], [3, []], [26, []], [25, []], [8, []], [35, []], [29, [29, 46, 37, 23]], [46, []], [37, []], [23, []], [16, [16, 43, 36, 34, 13, 41]], [43, []], [36, []], [34, []], [13, []], [41, []], [2, [2, 28, 42, 21, 4, 7, 40, 50, 9, 12]], [28, []], [42, []], [21, []], [4, []], [7, []], [40, []], [50, []], [9, []], [12, []]]], [[[44, [44, 3, 26, 25, 8, 35]]], [[38, [39, 31]]], [[29, [29, 46, 37, 23]]], [[16, [16, 43, 36, 34, 13, 41]]], [[49, [49, 17, 10, 45, 19, 47, 14, 27]]], [[2, [2, 28, 42, 21, 4, 7, 40, 50, 9, 12]]], [[48, [48, 11, 5, 1, 30, 6, 24, 18, 15, 20]]]]]], [[[[[0, [14, 3, 26, 25, 29]], [43, [43, 32, 22, 31, 8]], [26, []], [32, []], [25, []], [22, []], [16, [16, 37, 39, 46]], [37, []], [31, []], [39, []], [36, [36, 34, 47, 27, 23]], [8, []], [34, []], [3, []], [47, []], [14, []], [27, []], [5, [5, 11, 7, 50, 9]], [11, []], [29, []], [46, []], [40, [40, 15]], [50, []], [23, []], [9, []], [7, []], [15, []]], [[0, [44]], [44, []], [1, [1, 48, 35]], [48, []], [35, []], [33, [33, 38, 12, 13, 49]], [13, []], [38, []], [30, [30, 2, 17]], [2, []], [12, []], [49, []], [17, []], [21, [21, 10, 4, 6, 45, 19, 41, 28, 42]], [10, []], [4, []], [24, [24, 18, 20]], [18, []], [6, []], [45, []], [19, []], [41, []], [28, []], [20, []], [42, []]]], [[[43, [43, 32, 22, 31, 8]]], [[1, [1, 48, 35]]], [[33, [33, 38, 12, 13, 49]]], [[16, [16, 37, 39, 46]]], [[30, [30, 2, 17]]], [[36, [36, 34, 47, 27, 23]]], [[21, [21, 10, 4, 6, 45, 19, 41, 28, 42]]], [[5, [5, 11, 7, 50, 9]]], [[24, [24, 18, 20]]], [[40, [40, 15]]]]], [[[[0, []], [31, [31, 29]], [29, []], [13, [13, 38, 12, 49, 17]], [38, []], [12, []], [49, []], [17, []], [37, [37, 39, 36, 27, 45, 19]], [39, []], [36, []], [27, []], [45, []], [19, []], [34, [34, 11, 5, 6, 28, 41, 2, 20, 42, 15]], [11, []], [5, []], [6, []], [28, []], [41, []], [2, []], [20, []], [42, []], [15, []]], [[0, [8, 22, 3]], [44, [44, 25, 48, 35, 26, 1, 14]], [25, []], [48, []], [35, []], [8, []], [22, []], [3, []], [26, []], [1, []], [14, []], [47, [47, 30, 33, 43, 32, 10, 7]], [30, []], [33, []], [43, []], [32, []], [10, []], [7, []], [21, [21, 4, 16, 50, 23, 9, 46, 40, 24, 18]], [4, []], [16, []], [50, []], [23, []], [9, []], [46, []], [40, []], [24, []], [18, []]]], [[[44, [44, 25, 48, 35, 26, 1, 14]]], [[31, [31, 29]]], [[13, [13, 38, 12, 49, 17]]], [[47, [47, 30, 33, 43, 32, 10, 7]]], [[37, [37, 39, 36, 27, 45, 19]]], [[21, [21, 4, 16, 50, 23, 9, 46, 40, 24, 18]]], [[34, [34, 11, 5, 6, 28, 41, 2, 20, 42, 15]]]]], [[[[0, [14, 3, 25]], [14, []], [3, []], [25, []], [37, [37, 31, 39]], [31, []], [39, []], [17, [17, 12, 49, 1, 2, 28, 41]], [12, []], [49, []], [1, []], [2, []], [28, []], [41, []], [6, [6, 30, 19, 34, 11, 5, 45, 18, 24, 15]], [30, []], [19, []], [34, []], [11, []], [5, []], [45, []], [18, []], [24, []], [15, []]], [[0, [44, 26, 48, 8, 32, 43]], [44, []], [26, []], [48, []], [8, [33, 38, 13]], [32, []], [43, []], [33, []], [38, []], [13, []], [22, [22, 47, 27, 35, 36, 16, 10, 7]], [47, []], [27, []], [35, []], [36, []], [16, []], [10, []], [7, []], [21, [21, 4, 46, 9, 50, 29, 40, 23, 42, 20]], [4, []], [46, []], [9, []], [50, []], [29, []], [40, []], [23, []], [42, []], [20, []]]], [[[37, [37, 31, 39]]], [[8, [33, 38, 13]]], [[22, [22, 47, 27, 35, 36, 16, 10, 7]]], [[17, [17, 12, 49, 1, 2, 28, 41]]], [[21, [21, 4, 46, 9, 50, 29, 40, 23, 42, 20]]], [[6, [6, 30, 19, 34, 11, 5, 45, 18, 24, 15]]]]], [[[[0, [33, 38, 32]], [33, []], [38, [39, 31]], [32, []], [39, []], [31, []], [49, [49, 17, 10, 45, 19, 47, 14, 27]], [17, []], [10, []], [45, []], [19, []], [47, []], [14, []], [27, []], [48, [48, 11, 5, 1, 30, 6, 24, 18, 15, 20]], [11, []], [5, []], [1, []], [30, []], [6, []], [24, []], [18, []], [15, []], [20, []]], [[0, [22]], [22, []], [44, [44, 3, 26, 25, 8, 35]], [3, []], [26, []], [25, []], [8, []], [35, []], [29, [29, 46, 37, 23]], [46, []], [37, []], [23, []], [16, [16, 43, 36, 34, 13, 41]], [43, []], [36, []], [34, []], [13, []], [41, []], [2, [2, 28, 42, 21, 4, 7, 40, 50, 9, 12]], [28, []], [42, []], [21, []], [4, []], [7, []], [40, []], [50, []], [9, []], [12, []]]], [[[44, [44, 3, 26, 25, 8, 35]]], [[38, [39, 31]]], [[29, [29, 46, 37, 23]]], [[16, [16, 43, 36, 34, 13, 41]]], [[49, [49, 17, 10, 45, 19, 47, 14, 27]]], [[2, [2, 28, 42, 21, 4, 7, 40, 50, 9, 12]]], [[48, [48, 11, 5, 1, 30, 6, 24, 18, 15, 20]]]]], [[[[0, [33, 43, 16, 37]], [33, []], [43, []], [16, []], [37, []], [39, [39, 31, 46]], [31, []], [46, []], [36, [36, 45, 38, 42, 28, 6, 41]], [45, []], [38, []], [42, []], [28, []], [6, []], [41, []], [2, [2, 20, 12, 24, 18, 4, 10, 21, 17, 49]], [20, []], [12, []], [24, []], [18, []], [4, []], [10, []], [21, []], [17, []], [49, []]], [[0, [8, 26, 48, 1, 35]], [44, [44, 32, 29]], [8, []], [26, []], [48, []], [1, []], [35, []], [32, []], [29, []], [23, [23, 25, 30, 22, 13, 34, 19, 47]], [25, []], [30, []], [22, []], [13, []], [34, []], [19, []], [47, []], [3, [3, 14, 11, 27, 5, 9, 50, 40, 7, 15]], [14, []], [11, []], [27, []], [5, []], [9, []], [50, []], [40, []], [7, []], [15, []]]], [[[44, [44, 32, 29]]], [[23, [23, 25, 30, 22, 13, 34, 19, 47]]], [[39, [39, 31, 46]]], [[36, [36, 45, 38, 42, 28, 6, 41]]], [[2, [2, 20, 12, 24, 18, 4, 10, 21, 17, 49]]], [[3, [3, 14, 11, 27, 5, 9, 50, 40, 7, 15]]]]]]]</t>
  </si>
  <si>
    <t>[[460.0584553320748], [460.0584553320748, 529.1384648231405], [460.0584553320748, 529.1384648231405, 550.8493864941862], [460.0584553320748, 529.1384648231405, 550.8493864941862, 504.9200000000001], [460.0584553320748, 529.1384648231405, 550.8493864941862, 504.9200000000001, 545.8077648363015]]</t>
  </si>
  <si>
    <t>[[[[[[0,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8]]]]]], [[[[[0,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8]]]]], [[[[0, [42, 33]], [42, []], [33, []], [47, [47, 21, 39]], [21, []], [39, []], [45, [45, 4, 46, 13, 50, 10, 48]], [4, []], [46, []], [13, []], [50, []], [10, []], [48, []], [27, [27, 16, 36, 38, 40, 23, 6, 14, 34, 17]], [16, []], [36, []], [38, []], [40, []], [23, []], [6, []], [14, []], [34, []], [17, []]], [[0, [5, 30]], [5, []], [30, []], [11, [11, 29, 18, 12, 2]], [29, [3]], [18, []], [12, []], [2, []], [3, []], [49, [49, 28, 37, 19, 22, 26, 35, 25, 41, 15]], [28, []], [37, []], [19, []], [22, []], [26, []], [35, []], [25, []], [41, []], [15, []], [9, [9, 44, 32, 20, 24, 8, 31, 7, 43, 1]], [44, []], [32, []], [20, []], [24, []], [8, []], [31, []], [7, []], [43, []], [1, []]]], [[[11, [11, 29, 18, 12, 2]]], [[47, [47, 21, 39]]], [[29, [3]]], [[49, [49, 28, 37, 19, 22, 26, 35, 25, 41, 15]]], [[45, [45, 4, 46, 13, 50, 10, 48]]], [[9, [9, 44, 32, 20, 24, 8, 31, 7, 43, 1]]], [[27, [27, 16, 36, 38, 40, 23, 6, 14, 34, 17]]]]]], [[[[[0,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8]]]]], [[[[0, [42, 33]], [42, []], [33, []], [47, [47, 21, 39]], [21, []], [39, []], [45, [45, 4, 46, 13, 50, 10, 48]], [4, []], [46, []], [13, []], [50, []], [10, []], [48, []], [27, [27, 16, 36, 38, 40, 23, 6, 14, 34, 17]], [16, []], [36, []], [38, []], [40, []], [23, []], [6, []], [14, []], [34, []], [17, []]], [[0, [5, 30]], [5, []], [30, []], [11, [11, 29, 18, 12, 2]], [29, [3]], [18, []], [12, []], [2, []], [3, []], [49, [49, 28, 37, 19, 22, 26, 35, 25, 41, 15]], [28, []], [37, []], [19, []], [22, []], [26, []], [35, []], [25, []], [41, []], [15, []], [9, [9, 44, 32, 20, 24, 8, 31, 7, 43, 1]], [44, []], [32, []], [20, []], [24, []], [8, []], [31, []], [7, []], [43, []], [1, []]]], [[[11, [11, 29, 18, 12, 2]]], [[47, [47, 21, 39]]], [[29, [3]]], [[49, [49, 28, 37, 19, 22, 26, 35, 25, 41, 15]]], [[45, [45, 4, 46, 13, 50, 10, 48]]], [[9, [9, 44, 32, 20, 24, 8, 31, 7, 43, 1]]], [[27, [27, 16, 36, 38, 40, 23, 6, 14, 34, 17]]]]], [[[[0, [15]], [15, []], [14, [14, 29, 11, 18, 49, 2, 3, 4, 22, 45]], [29, []], [11, []], [18, []], [49, []], [2, []], [3, []], [4, []], [22, []], [45, []], [32, [32, 44, 24, 20, 8, 31, 25, 41, 34, 17]], [44, []], [24, []], [20, []], [8, []], [31, []], [25, []], [41, []], [34, []], [17, []]], [[0, [5, 30, 12, 10, 42, 21, 47, 39]], [5, [46]], [30, []], [12, []], [10, []], [42, []], [21, []], [47, []], [39, []], [46, []], [37, [37, 9, 28, 19, 13, 50, 33, 36, 48, 27]], [9, []], [28, []], [19, []], [13, []], [50, []], [33, []], [36, []], [48, []], [27, []], [16, [16, 38, 26, 35, 23, 6, 7, 43, 1, 40]], [38, []], [26, []], [35, []], [23, []], [6, []], [7, []], [43, []], [1, []], [40, []]]], [[[5, [46]]], [[14, [14, 29, 11, 18, 49, 2, 3, 4, 22, 45]]], [[37, [37, 9, 28, 19, 13, 50, 33, 36, 48, 27]]], [[16, [16, 38, 26, 35, 23, 6, 7, 43, 1, 40]]], [[32, [32, 44, 24, 20, 8, 31, 25, 41, 34, 17]]]]]], [[[[[0,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8]]]]], [[[[0, [42, 33]], [42, []], [33, []], [47, [47, 21, 39]], [21, []], [39, []], [45, [45, 4, 46, 13, 50, 10, 48]], [4, []], [46, []], [13, []], [50, []], [10, []], [48, []], [27, [27, 16, 36, 38, 40, 23, 6, 14, 34, 17]], [16, []], [36, []], [38, []], [40, []], [23, []], [6, []], [14, []], [34, []], [17, []]], [[0, [5, 30]], [5, []], [30, []], [11, [11, 29, 18, 12, 2]], [29, [3]], [18, []], [12, []], [2, []], [3, []], [49, [49, 28, 37, 19, 22, 26, 35, 25, 41, 15]], [28, []], [37, []], [19, []], [22, []], [26, []], [35, []], [25, []], [41, []], [15, []], [9, [9, 44, 32, 20, 24, 8, 31, 7, 43, 1]], [44, []], [32, []], [20, []], [24, []], [8, []], [31, []], [7, []], [43, []], [1, []]]], [[[11, [11, 29, 18, 12, 2]]], [[47, [47, 21, 39]]], [[29, [3]]], [[49, [49, 28, 37, 19, 22, 26, 35, 25, 41, 15]]], [[45, [45, 4, 46, 13, 50, 10, 48]]], [[9, [9, 44, 32, 20, 24, 8, 31, 7, 43, 1]]], [[27, [27, 16, 36, 38, 40, 23, 6, 14, 34, 17]]]]], [[[[0, [15]], [15, []], [14, [14, 29, 11, 18, 49, 2, 3, 4, 22, 45]], [29, []], [11, []], [18, []], [49, []], [2, []], [3, []], [4, []], [22, []], [45, []], [32, [32, 44, 24, 20, 8, 31, 25, 41, 34, 17]], [44, []], [24, []], [20, []], [8, []], [31, []], [25, []], [41, []], [34, []], [17, []]], [[0, [5, 30, 12, 10, 42, 21, 47, 39]], [5, [46]], [30, []], [12, []], [10, []], [42, []], [21, []], [47, []], [39, []], [46, []], [37, [37, 9, 28, 19, 13, 50, 33, 36, 48, 27]], [9, []], [28, []], [19, []], [13, []], [50, []], [33, []], [36, []], [48, []], [27, []], [16, [16, 38, 26, 35, 23, 6, 7, 43, 1, 40]], [38, []], [26, []], [35, []], [23, []], [6, []], [7, []], [43, []], [1, []], [40, []]]], [[[5, [46]]], [[14, [14, 29, 11, 18, 49, 2, 3, 4, 22, 45]]], [[37, [37, 9, 28, 19, 13, 50, 33, 36, 48, 27]]], [[16, [16, 38, 26, 35, 23, 6, 7, 43, 1, 40]]], [[32, [32, 44, 24, 20, 8, 31, 25, 41, 34, 17]]]]], [[[[0, [37, 5, 2, 18]], [37, []], [5, [29, 15, 9]], [2, []], [18, []], [29, []], [15, []], [9, []], [11, [11, 49, 3, 13, 19, 27]], [49, []], [3, []], [13, []], [19, []], [27, []], [48, [48, 16, 38, 40, 23, 6, 41, 34, 35, 17]], [16, []], [38, []], [40, []], [23, []], [6, []], [41, []], [34, []], [35, []], [17, []]], [[0, []], [14, [14]], [21, [21, 47, 39, 10, 36, 33]], [47, []], [39, []], [10, []], [36, []], [33, []], [46, [46, 42, 50, 30, 12, 26]], [42, []], [50, []], [30, []], [12, []], [26, []], [25, [25, 45, 44, 32]], [45, []], [44, []], [32, []], [20, [20, 24, 8, 31, 4, 7, 22, 43, 28, 1]], [24, []], [8, []], [31, []], [4, []], [7, []], [22, []], [43, []], [28, []], [1, []]]], [[[5, [29, 15, 9]]], [[14, [14]]], [[21, [21, 47, 39, 10, 36, 33]]], [[46, [46, 42, 50, 30, 12, 26]]], [[11, [11, 49, 3, 13, 19, 27]]], [[25, [25, 45, 44, 32]]], [[48, [48, 16, 38, 40, 23, 6, 41, 34, 35, 17]]], [[20, [20, 24, 8, 31, 4, 7, 22, 43, 28, 1]]]]]], [[[[[0, [14, 37]], [14, []], [29, [29, 47, 21, 39, 42, 10, 33, 12]], [37, []], [47, []], [21, []], [39, []], [42, []], [10, []], [13, [13, 46, 50]], [50, []], [46, []], [33, []], [12, []], [16, [16, 48, 38, 19, 35]], [48, []], [38, []], [27, [27, 6, 23, 34, 20, 24]], [20, []], [24, []], [19, []], [6, []], [23, []], [34, []], [35, []]], [[0, [30]], [30, []], [11, [49, 11, 18, 15, 5]], [18, []], [49, []], [3, [2, 3, 36, 9]], [2, []], [36, []], [5, []], [25, [25, 41, 22, 28, 26]], [41, []], [15, []], [9, []], [22, []], [7, [7, 45, 32, 4]], [32, []], [45, []], [44, [44, 31, 43, 1, 40, 17, 8]], [8, []], [31, []], [4, []], [43, []], [28, []], [1, []], [26, []], [40, []], [17, []]]], [[[11, [49, 11, 18, 15, 5]]], [[29, [29, 47, 21, 39, 42, 10, 33, 12]]], [[3, [2, 3, 36, 9]]], [[25, [25, 41, 22, 28, 26]]], [[13, [13, 46, 50]]], [[16, [16, 48, 38, 19, 35]]], [[7, [7, 45, 32, 4]]], [[27, [27, 6, 23, 34, 20, 24]]], [[44, [44, 31, 43, 1, 40, 17, 8]]]]], [[[[0, [42, 33]], [42, []], [33, []], [47, [47, 21, 39]], [21, []], [39, []], [45, [45, 4, 46, 13, 50, 10, 48]], [4, []], [46, []], [13, []], [50, []], [10, []], [48, []], [27, [27, 16, 36, 38, 40, 23, 6, 14, 34, 17]], [16, []], [36, []], [38, []], [40, []], [23, []], [6, []], [14, []], [34, []], [17, []]], [[0, [5, 30]], [5, []], [30, []], [11, [11, 29, 18, 12, 2]], [29, [3]], [18, []], [12, []], [2, []], [3, []], [49, [49, 28, 37, 19, 22, 26, 35, 25, 41, 15]], [28, []], [37, []], [19, []], [22, []], [26, []], [35, []], [25, []], [41, []], [15, []], [9, [9, 44, 32, 20, 24, 8, 31, 7, 43, 1]], [44, []], [32, []], [20, []], [24, []], [8, []], [31, []], [7, []], [43, []], [1, []]]], [[[11, [11, 29, 18, 12, 2]]], [[47, [47, 21, 39]]], [[29, [3]]], [[49, [49, 28, 37, 19, 22, 26, 35, 25, 41, 15]]], [[45, [45, 4, 46, 13, 50, 10, 48]]], [[9, [9, 44, 32, 20, 24, 8, 31, 7, 43, 1]]], [[27, [27, 16, 36, 38, 40, 23, 6, 14, 34, 17]]]]], [[[[0, [15]], [15, []], [14, [14, 29, 11, 18, 49, 2, 3, 4, 22, 45]], [29, []], [11, []], [18, []], [49, []], [2, []], [3, []], [4, []], [22, []], [45, []], [32, [32, 44, 24, 20, 8, 31, 25, 41, 34, 17]], [44, []], [24, []], [20, []], [8, []], [31, []], [25, []], [41, []], [34, []], [17, []]], [[0, [5, 30, 12, 10, 42, 21, 47, 39]], [5, [46]], [30, []], [12, []], [10, []], [42, []], [21, []], [47, []], [39, []], [46, []], [37, [37, 9, 28, 19, 13, 50, 33, 36, 48, 27]], [9, []], [28, []], [19, []], [13, []], [50, []], [33, []], [36, []], [48, []], [27, []], [16, [16, 38, 26, 35, 23, 6, 7, 43, 1, 40]], [38, []], [26, []], [35, []], [23, []], [6, []], [7, []], [43, []], [1, []], [40, []]]], [[[5, [46]]], [[14, [14, 29, 11, 18, 49, 2, 3, 4, 22, 45]]], [[37, [37, 9, 28, 19, 13, 50, 33, 36, 48, 27]]], [[16, [16, 38, 26, 35, 23, 6, 7, 43, 1, 40]]], [[32, [32, 44, 24, 20, 8, 31, 25, 41, 34, 17]]]]], [[[[0, [37, 5, 2, 18]], [37, []], [5, [29, 15, 9]], [2, []], [18, []], [29, []], [15, []], [9, []], [11, [11, 49, 3, 13, 19, 27]], [49, []], [3, []], [13, []], [19, []], [27, []], [48, [48, 16, 38, 40, 23, 6, 41, 34, 35, 17]], [16, []], [38, []], [40, []], [23, []], [6, []], [41, []], [34, []], [35, []], [17, []]], [[0, []], [14, [14]], [21, [21, 47, 39, 10, 36, 33]], [47, []], [39, []], [10, []], [36, []], [33, []], [46, [46, 42, 50, 30, 12, 26]], [42, []], [50, []], [30, []], [12, []], [26, []], [25, [25, 45, 44, 32]], [45, []], [44, []], [32, []], [20, [20, 24, 8, 31, 4, 7, 22, 43, 28, 1]], [24, []], [8, []], [31, []], [4, []], [7, []], [22, []], [43, []], [28, []], [1, []]]], [[[5, [29, 15, 9]]], [[14, [14]]], [[21, [21, 47, 39, 10, 36, 33]]], [[46, [46, 42, 50, 30, 12, 26]]], [[11, [11, 49, 3, 13, 19, 27]]], [[25, [25, 45, 44, 32]]], [[48, [48, 16, 38, 40, 23, 6, 41, 34, 35, 17]]], [[20, [20, 24, 8, 31, 4, 7, 22, 43, 28, 1]]]]], [[[[0, [18, 14, 37, 30]], [18, []], [14, [11, 29]], [37, []], [30, []], [11, []], [29, []], [9, [9, 15, 41, 28, 19, 50, 13, 33, 27]], [15, []], [41, []], [28, []], [19, []], [50, []], [13, []], [33, []], [27, []], [48, [48, 16, 38, 40, 26, 6, 23, 34, 35, 17]], [16, []], [38, []], [40, []], [26, []], [6, []], [23, []], [34, []], [35, []], [17, []]], [[0, [10, 42, 21, 39, 47]], [10, []], [42, []], [21, []], [39, []], [47, []], [46, [46, 5, 49, 3, 2, 12, 36, 4, 22, 25]], [5, []], [49, []], [3, []], [2, []], [12, []], [36, []], [4, []], [22, []], [25, []], [44, [44, 45, 32, 20, 24, 8, 31, 7, 43, 1]], [45, []], [32, []], [20, []], [24, []], [8, []], [31, []], [7, []], [43, []], [1, []]]], [[[46, [46, 5, 49, 3, 2, 12, 36, 4, 22, 25]]], [[14, [11, 29]]], [[9, [9, 15, 41, 28, 19, 50, 13, 33, 27]]], [[48, [48, 16, 38, 40, 26, 6, 23, 34, 35, 17]]], [[44, [44, 45, 32, 20, 24, 8, 31, 7, 43, 1]]]]]]]</t>
  </si>
  <si>
    <t>[[491.2751212829994], [491.2751212829994, 544.4059533201022], [491.2751212829994, 544.4059533201022, 599.6009586601899], [491.2751212829994, 544.4059533201022, 599.6009586601899, 563.3918037489796], [491.2751212829994, 544.4059533201022, 599.6009586601899, 563.3918037489796, 555.56]]</t>
  </si>
  <si>
    <t>[[[[[[0,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42]]]]]], [[[[[0,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42]]]]], [[[[0, [14, 20, 18, 38, 45]], [14, [37, 7, 47]], [20, []], [18, []], [38, []], [45, []], [37, []], [7, []], [47, []], [50, [50, 10, 46, 2, 17, 41, 30, 34, 16, 49]], [10, []], [46, []], [2, []], [17, []], [41, []], [30, []], [34, []], [16, []], [49, []]], [[0, [27, 31]], [27, []], [31, []], [13, [13, 1, 36, 33, 22, 28, 35, 26, 29, 11]], [1, []], [36, []], [33, []], [22, []], [28, []], [35, []], [26, []], [29, []], [11, []], [8, [8, 21, 23, 19, 4, 44, 25, 32, 3, 5]], [21, []], [23, []], [19, []], [4, []], [44, []], [25, []], [32, []], [3, []], [5, []], [40, [40, 48, 9, 43, 42, 24, 12, 6, 39, 15]], [48, []], [9, []], [43, []], [42, []], [24, []], [12, []], [6, []], [39, []], [15, []]]], [[[13, [13, 1, 36, 33, 22, 28, 35, 26, 29, 11]]], [[14, [37, 7, 47]]], [[8, [8, 21, 23, 19, 4, 44, 25, 32, 3, 5]]], [[50, [50, 10, 46, 2, 17, 41, 30, 34, 16, 49]]], [[40, [40, 48, 9, 43, 42, 24, 12, 6, 39, 15]]]]]], [[[[[0,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42]]]]], [[[[0, [14, 20, 18, 38, 45]], [14, [37, 7, 47]], [20, []], [18, []], [38, []], [45, []], [37, []], [7, []], [47, []], [50, [50, 10, 46, 2, 17, 41, 30, 34, 16, 49]], [10, []], [46, []], [2, []], [17, []], [41, []], [30, []], [34, []], [16, []], [49, []]], [[0, [27, 31]], [27, []], [31, []], [13, [13, 1, 36, 33, 22, 28, 35, 26, 29, 11]], [1, []], [36, []], [33, []], [22, []], [28, []], [35, []], [26, []], [29, []], [11, []], [8, [8, 21, 23, 19, 4, 44, 25, 32, 3, 5]], [21, []], [23, []], [19, []], [4, []], [44, []], [25, []], [32, []], [3, []], [5, []], [40, [40, 48, 9, 43, 42, 24, 12, 6, 39, 15]], [48, []], [9, []], [43, []], [42, []], [24, []], [12, []], [6, []], [39, []], [15, []]]], [[[13, [13, 1, 36, 33, 22, 28, 35, 26, 29, 11]]], [[14, [37, 7, 47]]], [[8, [8, 21, 23, 19, 4, 44, 25, 32, 3, 5]]], [[50, [50, 10, 46, 2, 17, 41, 30, 34, 16, 49]]], [[40, [40, 48, 9, 43, 42, 24, 12, 6, 39, 15]]]]], [[[[0, [1, 13, 8, 11, 23, 14]], [1, []], [13, []], [8, []], [11, []], [23, []], [14, []], [7, [7, 6, 10, 22, 38, 4, 19, 29]], [6, []], [10, []], [22, [24, 9]], [38, []], [4, []], [19, []], [29, []], [24, []], [9, []], [43, [43, 42, 12, 48, 39, 37, 15, 44, 49, 25]], [42, []], [12, []], [48, []], [39, []], [37, []], [15, []], [44, []], [49, []], [25, []]], [[0, [31, 5, 27, 36]], [31, []], [5, []], [27, []], [36, []], [18, [18]], [21, [21, 26, 35, 28, 20, 45, 32, 3, 40]], [26, []], [35, []], [28, []], [20, []], [45, []], [32, []], [3, []], [40, []], [47, [47, 50, 16, 41, 34, 30, 46, 2, 17, 33]], [50, []], [16, []], [41, []], [34, []], [30, []], [46, []], [2, []], [17, []], [33, []]]], [[[18, [18]]], [[21, [21, 26, 35, 28, 20, 45, 32, 3, 40]]], [[47, [47, 50, 16, 41, 34, 30, 46, 2, 17, 33]]], [[7, [7, 6, 10, 22, 38, 4, 19, 29]]], [[22, [24, 9]]], [[43, [43, 42, 12, 48, 39, 37, 15, 44, 49, 25]]]]]], [[[[[0,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42]]]]], [[[[0, [14, 20, 18, 38, 45]], [14, [37, 7, 47]], [20, []], [18, []], [38, []], [45, []], [37, []], [7, []], [47, []], [50, [50, 10, 46, 2, 17, 41, 30, 34, 16, 49]], [10, []], [46, []], [2, []], [17, []], [41, []], [30, []], [34, []], [16, []], [49, []]], [[0, [27, 31]], [27, []], [31, []], [13, [13, 1, 36, 33, 22, 28, 35, 26, 29, 11]], [1, []], [36, []], [33, []], [22, []], [28, []], [35, []], [26, []], [29, []], [11, []], [8, [8, 21, 23, 19, 4, 44, 25, 32, 3, 5]], [21, []], [23, []], [19, []], [4, []], [44, []], [25, []], [32, []], [3, []], [5, []], [40, [40, 48, 9, 43, 42, 24, 12, 6, 39, 15]], [48, []], [9, []], [43, []], [42, []], [24, []], [12, []], [6, []], [39, []], [15, []]]], [[[13, [13, 1, 36, 33, 22, 28, 35, 26, 29, 11]]], [[14, [37, 7, 47]]], [[8, [8, 21, 23, 19, 4, 44, 25, 32, 3, 5]]], [[50, [50, 10, 46, 2, 17, 41, 30, 34, 16, 49]]], [[40, [40, 48, 9, 43, 42, 24, 12, 6, 39, 15]]]]], [[[[0, [1, 13, 8, 11, 23, 14]], [1, []], [13, []], [8, []], [11, []], [23, []], [14, []], [7, [7, 6, 10, 22, 38, 4, 19, 29]], [6, []], [10, []], [22, [24, 9]], [38, []], [4, []], [19, []], [29, []], [24, []], [9, []], [43, [43, 42, 12, 48, 39, 37, 15, 44, 49, 25]], [42, []], [12, []], [48, []], [39, []], [37, []], [15, []], [44, []], [49, []], [25, []]], [[0, [31, 5, 27, 36]], [31, []], [5, []], [27, []], [36, []], [18, [18]], [21, [21, 26, 35, 28, 20, 45, 32, 3, 40]], [26, []], [35, []], [28, []], [20, []], [45, []], [32, []], [3, []], [40, []], [47, [47, 50, 16, 41, 34, 30, 46, 2, 17, 33]], [50, []], [16, []], [41, []], [34, []], [30, []], [46, []], [2, []], [17, []], [33, []]]], [[[18, [18]]], [[21, [21, 26, 35, 28, 20, 45, 32, 3, 40]]], [[47, [47, 50, 16, 41, 34, 30, 46, 2, 17, 33]]], [[7, [7, 6, 10, 22, 38, 4, 19, 29]]], [[22, [24, 9]]], [[43, [43, 42, 12, 48, 39, 37, 15, 44, 49, 25]]]]], [[[[0, [1, 5]], [1, []], [5, []], [18, [18, 2, 3, 32, 22]], [2, []], [3, []], [32, []], [22, []], [10, [10, 26, 46, 17, 41, 30, 34, 49, 44, 25]], [26, []], [46, []], [17, []], [41, []], [30, []], [34, []], [49, []], [44, []], [25, []]], [[0, [27]], [27, []], [36, [36, 38]], [38, []], [13, [13, 33, 21]], [33, []], [21, [20, 11, 8, 29, 28, 35, 45]], [20, []], [11, []], [8, []], [29, []], [28, []], [35, []], [45, []], [4, [4, 19, 23, 7, 14, 47, 31, 16, 40, 6]], [19, []], [23, []], [7, []], [14, []], [47, []], [31, []], [16, []], [40, []], [6, []], [48, [48, 9, 24, 12, 42, 43, 37, 15, 39, 50]], [9, []], [24, []], [12, []], [42, []], [43, []], [37, []], [15, []], [39, []], [50, []]]], [[[36, [36, 38]]], [[13, [13, 33, 21]]], [[18, [18, 2, 3, 32, 22]]], [[21, [20, 11, 8, 29, 28, 35, 45]]], [[4, [4, 19, 23, 7, 14, 47, 31, 16, 40, 6]]], [[48, [48, 9, 24, 12, 42, 43, 37, 15, 39, 50]]], [[10, [10, 26, 46, 17, 41, 30, 34, 49, 44, 25]]]]]], [[[[[0, [1, 18, 28]], [1, []], [18, []], [38, [38, 13, 36, 29, 41, 2]], [13, []], [36, [33, 22, 7]], [33, []], [22, []], [29, []], [7, []], [16, [16, 32, 47, 40]], [32, []], [47, []], [40, []], [34, [34, 30, 24, 12, 17, 46, 42]], [30, []], [41, []], [17, []], [2, []], [46, []], [28, []], [24, []], [12, []], [42, []]], [[0, [27, 5, 31]], [27, []], [5, []], [31, []], [11, [11, 26, 14, 35]], [35, []], [26, []], [10, [10, 21, 45, 23, 8, 3, 20, 6]], [8, []], [20, []], [21, []], [19, [19, 4, 50, 25, 37]], [4, []], [45, []], [23, []], [3, []], [25, []], [49, [49, 44, 48, 9, 39, 15, 43]], [44, []], [14, []], [48, []], [9, []], [6, []], [39, []], [50, []], [43, []], [37, []], [15, []]]], [[[11, [11, 26, 14, 35]]], [[38, [38, 13, 36, 29, 41, 2]]], [[36, [33, 22, 7]]], [[16, [16, 32, 47, 40]]], [[10, [10, 21, 45, 23, 8, 3, 20, 6]]], [[19, [19, 4, 50, 25, 37]]], [[49, [49, 44, 48, 9, 39, 15, 43]]], [[34, [34, 30, 24, 12, 17, 46, 42]]]]], [[[[0, [14, 20, 18, 38, 45]], [14, [37, 7, 47]], [20, []], [18, []], [38, []], [45, []], [37, []], [7, []], [47, []], [50, [50, 10, 46, 2, 17, 41, 30, 34, 16, 49]], [10, []], [46, []], [2, []], [17, []], [41, []], [30, []], [34, []], [16, []], [49, []]], [[0, [27, 31]], [27, []], [31, []], [13, [13, 1, 36, 33, 22, 28, 35, 26, 29, 11]], [1, []], [36, []], [33, []], [22, []], [28, []], [35, []], [26, []], [29, []], [11, []], [8, [8, 21, 23, 19, 4, 44, 25, 32, 3, 5]], [21, []], [23, []], [19, []], [4, []], [44, []], [25, []], [32, []], [3, []], [5, []], [40, [40, 48, 9, 43, 42, 24, 12, 6, 39, 15]], [48, []], [9, []], [43, []], [42, []], [24, []], [12, []], [6, []], [39, []], [15, []]]], [[[13, [13, 1, 36, 33, 22, 28, 35, 26, 29, 11]]], [[14, [37, 7, 47]]], [[8, [8, 21, 23, 19, 4, 44, 25, 32, 3, 5]]], [[50, [50, 10, 46, 2, 17, 41, 30, 34, 16, 49]]], [[40, [40, 48, 9, 43, 42, 24, 12, 6, 39, 15]]]]], [[[[0, [1, 13, 8, 11, 23, 14]], [1, []], [13, []], [8, []], [11, []], [23, []], [14, []], [7, [7, 6, 10, 22, 38, 4, 19, 29]], [6, []], [10, []], [22, [24, 9]], [38, []], [4, []], [19, []], [29, []], [24, []], [9, []], [43, [43, 42, 12, 48, 39, 37, 15, 44, 49, 25]], [42, []], [12, []], [48, []], [39, []], [37, []], [15, []], [44, []], [49, []], [25, []]], [[0, [31, 5, 27, 36]], [31, []], [5, []], [27, []], [36, []], [18, [18]], [21, [21, 26, 35, 28, 20, 45, 32, 3, 40]], [26, []], [35, []], [28, []], [20, []], [45, []], [32, []], [3, []], [40, []], [47, [47, 50, 16, 41, 34, 30, 46, 2, 17, 33]], [50, []], [16, []], [41, []], [34, []], [30, []], [46, []], [2, []], [17, []], [33, []]]], [[[18, [18]]], [[21, [21, 26, 35, 28, 20, 45, 32, 3, 40]]], [[47, [47, 50, 16, 41, 34, 30, 46, 2, 17, 33]]], [[7, [7, 6, 10, 22, 38, 4, 19, 29]]], [[22, [24, 9]]], [[43, [43, 42, 12, 48, 39, 37, 15, 44, 49, 25]]]]], [[[[0, [1, 5]], [1, []], [5, []], [18, [18, 2, 3, 32, 22]], [2, []], [3, []], [32, []], [22, []], [10, [10, 26, 46, 17, 41, 30, 34, 49, 44, 25]], [26, []], [46, []], [17, []], [41, []], [30, []], [34, []], [49, []], [44, []], [25, []]], [[0, [27]], [27, []], [36, [36, 38]], [38, []], [13, [13, 33, 21]], [33, []], [21, [20, 11, 8, 29, 28, 35, 45]], [20, []], [11, []], [8, []], [29, []], [28, []], [35, []], [45, []], [4, [4, 19, 23, 7, 14, 47, 31, 16, 40, 6]], [19, []], [23, []], [7, []], [14, []], [47, []], [31, []], [16, []], [40, []], [6, []], [48, [48, 9, 24, 12, 42, 43, 37, 15, 39, 50]], [9, []], [24, []], [12, []], [42, []], [43, []], [37, []], [15, []], [39, []], [50, []]]], [[[36, [36, 38]]], [[13, [13, 33, 21]]], [[18, [18, 2, 3, 32, 22]]], [[21, [20, 11, 8, 29, 28, 35, 45]]], [[4, [4, 19, 23, 7, 14, 47, 31, 16, 40, 6]]], [[48, [48, 9, 24, 12, 42, 43, 37, 15, 39, 50]]], [[10, [10, 26, 46, 17, 41, 30, 34, 49, 44, 25]]]]], [[[[0, [33, 22, 23]], [33, []], [22, []], [23, []], [18, [18]], [8, [8, 20, 4, 45, 19, 28, 2, 46, 17]], [20, []], [4, []], [45, []], [19, []], [28, []], [2, []], [46, []], [17, []], [10, [10, 24, 12, 6, 39, 7, 14, 44, 49, 25]], [24, []], [12, []], [6, []], [39, []], [7, []], [14, []], [44, []], [49, []], [25, []]], [[0, []], [1, [1, 5, 31, 36, 38, 21]], [5, []], [31, [11]], [36, []], [38, []], [21, []], [11, []], [35, [35, 26, 29, 37, 3, 27, 32, 16, 47, 40]], [26, []], [29, []], [37, []], [3, []], [27, []], [32, []], [16, []], [47, []], [40, []], [9, [9, 34, 30, 41, 48, 50, 43, 42, 15, 13]], [34, []], [30, []], [41, []], [48, []], [50, []], [43, []], [42, []], [15, []], [13, []]]], [[[1, [1, 5, 31, 36, 38, 21]]], [[18, [18]]], [[31, [11]]], [[35, [35, 26, 29, 37, 3, 27, 32, 16, 47, 40]]], [[8, [8, 20, 4, 45, 19, 28, 2, 46, 17]]], [[9, [9, 34, 30, 41, 48, 50, 43, 42, 15, 13]]], [[10, [10, 24, 12, 6, 39, 7, 14, 44, 49, 25]]]]]]]</t>
  </si>
  <si>
    <t>[[483.57233006232127], [483.57233006232127, 570.7106958227683], [483.57233006232127, 570.7106958227683, 584.1610511049767], [483.57233006232127, 570.7106958227683, 584.1610511049767, 545.8399999999999], [483.57233006232127, 570.7106958227683, 584.1610511049767, 545.8399999999999, 567.4706958227683]]</t>
  </si>
  <si>
    <t>[[[[[[0,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2]]]]]], [[[[[0,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2]]]]], [[[[0, []], [11, [11, 45, 21, 37, 48, 49]], [45, []], [21, []], [37, []], [48, []], [49, []], [25, [25, 1, 27, 33, 39, 18, 14, 36, 12, 8]], [1, []], [27, []], [33, []], [39, []], [18, []], [14, []], [36, []], [12, []], [8, []], [47, [47, 35, 34, 19, 38, 20, 9, 15, 50, 43]], [35, []], [34, []], [19, []], [38, []], [20, []], [9, []], [15, []], [50, []], [43, []]], [[0, [26, 3, 17]], [26, []], [3, []], [17, [24, 6, 5, 28]], [24, []], [6, []], [5, []], [28, []], [16, [16, 4, 29, 2, 7, 42, 46]], [4, []], [29, []], [2, []], [7, []], [42, []], [46, []], [10, [10, 41, 32, 44, 23, 31, 22, 40, 13, 30]], [41, []], [32, []], [44, []], [23, []], [31, []], [22, []], [40, []], [13, []], [30, []]]], [[[11, [11, 45, 21, 37, 48, 49]]], [[25, [25, 1, 27, 33, 39, 18, 14, 36, 12, 8]]], [[17, [24, 6, 5, 28]]], [[16, [16, 4, 29, 2, 7, 42, 46]]], [[47, [47, 35, 34, 19, 38, 20, 9, 15, 50, 43]]], [[10, [10, 41, 32, 44, 23, 31, 22, 40, 13, 30]]]]]], [[[[[0,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2]]]]], [[[[0, []], [11, [11, 45, 21, 37, 48, 49]], [45, []], [21, []], [37, []], [48, []], [49, []], [25, [25, 1, 27, 33, 39, 18, 14, 36, 12, 8]], [1, []], [27, []], [33, []], [39, []], [18, []], [14, []], [36, []], [12, []], [8, []], [47, [47, 35, 34, 19, 38, 20, 9, 15, 50, 43]], [35, []], [34, []], [19, []], [38, []], [20, []], [9, []], [15, []], [50, []], [43, []]], [[0, [26, 3, 17]], [26, []], [3, []], [17, [24, 6, 5, 28]], [24, []], [6, []], [5, []], [28, []], [16, [16, 4, 29, 2, 7, 42, 46]], [4, []], [29, []], [2, []], [7, []], [42, []], [46, []], [10, [10, 41, 32, 44, 23, 31, 22, 40, 13, 30]], [41, []], [32, []], [44, []], [23, []], [31, []], [22, []], [40, []], [13, []], [30, []]]], [[[11, [11, 45, 21, 37, 48, 49]]], [[25, [25, 1, 27, 33, 39, 18, 14, 36, 12, 8]]], [[17, [24, 6, 5, 28]]], [[16, [16, 4, 29, 2, 7, 42, 46]]], [[47, [47, 35, 34, 19, 38, 20, 9, 15, 50, 43]]], [[10, [10, 41, 32, 44, 23, 31, 22, 40, 13, 30]]]]], [[[[0, [21]], [21, []], [25, [25, 37, 28, 45]], [37, []], [28, []], [45, []], [23, [23, 18, 39, 14, 11, 42, 27, 36, 8, 7]], [18, []], [39, []], [14, []], [11, []], [42, []], [27, []], [36, []], [8, []], [7, []], [2, [2, 35, 34, 19, 50, 15, 38, 43, 30, 47]], [35, []], [34, []], [19, []], [50, []], [15, []], [38, []], [43, []], [30, []], [47, []]], [[0, []], [26, [26, 24, 3]], [24, []], [3, [9, 5, 32, 49]], [9, []], [5, []], [49, []], [29, [29, 17, 4, 1, 12, 33, 48, 44]], [17, []], [4, []], [1, []], [12, []], [33, []], [48, []], [44, []], [32, []], [10, [10, 16, 20, 6, 41, 46, 22, 40, 31, 13]], [16, []], [20, []], [6, []], [41, []], [46, []], [22, []], [40, []], [31, []], [13, []]]], [[[26, [26, 24, 3]]], [[3, [9, 5, 32, 49]]], [[25, [25, 37, 28, 45]]], [[29, [29, 17, 4, 1, 12, 33, 48, 44]]], [[23, [23, 18, 39, 14, 11, 42, 27, 36, 8, 7]]], [[2, [2, 35, 34, 19, 50, 15, 38, 43, 30, 47]]], [[10, [10, 16, 20, 6, 41, 46, 22, 40, 31, 13]]]]]], [[[[[0,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2]]]]], [[[[0, []], [11, [11, 45, 21, 37, 48, 49]], [45, []], [21, []], [37, []], [48, []], [49, []], [25, [25, 1, 27, 33, 39, 18, 14, 36, 12, 8]], [1, []], [27, []], [33, []], [39, []], [18, []], [14, []], [36, []], [12, []], [8, []], [47, [47, 35, 34, 19, 38, 20, 9, 15, 50, 43]], [35, []], [34, []], [19, []], [38, []], [20, []], [9, []], [15, []], [50, []], [43, []]], [[0, [26, 3, 17]], [26, []], [3, []], [17, [24, 6, 5, 28]], [24, []], [6, []], [5, []], [28, []], [16, [16, 4, 29, 2, 7, 42, 46]], [4, []], [29, []], [2, []], [7, []], [42, []], [46, []], [10, [10, 41, 32, 44, 23, 31, 22, 40, 13, 30]], [41, []], [32, []], [44, []], [23, []], [31, []], [22, []], [40, []], [13, []], [30, []]]], [[[11, [11, 45, 21, 37, 48, 49]]], [[25, [25, 1, 27, 33, 39, 18, 14, 36, 12, 8]]], [[17, [24, 6, 5, 28]]], [[16, [16, 4, 29, 2, 7, 42, 46]]], [[47, [47, 35, 34, 19, 38, 20, 9, 15, 50, 43]]], [[10, [10, 41, 32, 44, 23, 31, 22, 40, 13, 30]]]]], [[[[0, [21]], [21, []], [25, [25, 37, 28, 45]], [37, []], [28, []], [45, []], [23, [23, 18, 39, 14, 11, 42, 27, 36, 8, 7]], [18, []], [39, []], [14, []], [11, []], [42, []], [27, []], [36, []], [8, []], [7, []], [2, [2, 35, 34, 19, 50, 15, 38, 43, 30, 47]], [35, []], [34, []], [19, []], [50, []], [15, []], [38, []], [43, []], [30, []], [47, []]], [[0, []], [26, [26, 24, 3]], [24, []], [3, [9, 5, 32, 49]], [9, []], [5, []], [49, []], [29, [29, 17, 4, 1, 12, 33, 48, 44]], [17, []], [4, []], [1, []], [12, []], [33, []], [48, []], [44, []], [32, []], [10, [10, 16, 20, 6, 41, 46, 22, 40, 31, 13]], [16, []], [20, []], [6, []], [41, []], [46, []], [22, []], [40, []], [31, []], [13, []]]], [[[26, [26, 24, 3]]], [[3, [9, 5, 32, 49]]], [[25, [25, 37, 28, 45]]], [[29, [29, 17, 4, 1, 12, 33, 48, 44]]], [[23, [23, 18, 39, 14, 11, 42, 27, 36, 8, 7]]], [[2, [2, 35, 34, 19, 50, 15, 38, 43, 30, 47]]], [[10, [10, 16, 20, 6, 41, 46, 22, 40, 31, 13]]]]], [[[[0, [21, 5, 6]], [21, [25]], [5, []], [25, []], [6, []], [49, [49, 37, 28, 16, 4, 26, 7, 27]], [37, []], [28, []], [16, []], [4, []], [26, []], [7, []], [27, []], [42, [42, 8, 24, 47, 1, 36, 11, 40, 13, 30]], [8, []], [24, []], [47, []], [1, []], [36, []], [11, []], [40, []], [13, []], [30, []]], [[0, []], [9, [9, 17, 3, 29, 48, 32, 45, 44]], [17, []], [3, []], [29, []], [48, []], [32, []], [45, []], [44, []], [23, [23, 18, 14, 39, 33, 12, 31, 22, 46, 41]], [18, []], [14, []], [39, []], [33, []], [12, []], [31, []], [22, []], [46, []], [41, []], [10, [10, 20, 38, 15, 50, 43, 19, 34, 35, 2]], [20, []], [38, []], [15, []], [50, []], [43, []], [19, []], [34, []], [35, []], [2, []]]], [[[21, [25]]], [[9, [9, 17, 3, 29, 48, 32, 45, 44]]], [[49, [49, 37, 28, 16, 4, 26, 7, 27]]], [[23, [23, 18, 14, 39, 33, 12, 31, 22, 46, 41]]], [[42, [42, 8, 24, 47, 1, 36, 11, 40, 13, 30]]], [[10, [10, 20, 38, 15, 50, 43, 19, 34, 35, 2]]]]]], [[[[[0, [3, 6, 21, 11]], [6, []], [21, []], [11, []], [3, []], [9, [9, 25, 23, 31, 44, 16]], [16, []], [31, []], [23, []], [25, []], [1, [1, 36, 33, 14, 39, 22, 10, 18, 20]], [36, []], [33, []], [18, []], [14, []], [39, []], [44, []], [22, []], [40, [40, 43, 30, 15]], [10, []], [20, []], [15, []], [43, []], [30, []]], [[0, [37]], [24, [24, 26, 17, 12, 48, 45]], [26, []], [17, []], [29, [29, 4, 32, 28, 5]], [4, []], [7, [7, 42, 27, 8, 49]], [42, []], [27, []], [12, []], [8, []], [47, [41, 47, 46]], [49, []], [37, []], [48, []], [32, []], [45, []], [46, []], [41, []], [13, [13, 34, 35, 38, 50, 19, 2]], [28, []], [5, []], [38, []], [50, []], [19, []], [34, []], [35, []], [2, []]]], [[[9, [9, 25, 23, 31, 44, 16]]], [[24, [24, 26, 17, 12, 48, 45]]], [[29, [29, 4, 32, 28, 5]]], [[7, [7, 42, 27, 8, 49]]], [[47, [41, 47, 46]]], [[1, [1, 36, 33, 14, 39, 22, 10, 18, 20]]], [[40, [40, 43, 30, 15]]], [[13, [13, 34, 35, 38, 50, 19, 2]]]]], [[[[0, []], [11, [11, 45, 21, 37, 48, 49]], [45, []], [21, []], [37, []], [48, []], [49, []], [25, [25, 1, 27, 33, 39, 18, 14, 36, 12, 8]], [1, []], [27, []], [33, []], [39, []], [18, []], [14, []], [36, []], [12, []], [8, []], [47, [47, 35, 34, 19, 38, 20, 9, 15, 50, 43]], [35, []], [34, []], [19, []], [38, []], [20, []], [9, []], [15, []], [50, []], [43, []]], [[0, [26, 3, 17]], [26, []], [3, []], [17, [24, 6, 5, 28]], [24, []], [6, []], [5, []], [28, []], [16, [16, 4, 29, 2, 7, 42, 46]], [4, []], [29, []], [2, []], [7, []], [42, []], [46, []], [10, [10, 41, 32, 44, 23, 31, 22, 40, 13, 30]], [41, []], [32, []], [44, []], [23, []], [31, []], [22, []], [40, []], [13, []], [30, []]]], [[[11, [11, 45, 21, 37, 48, 49]]], [[25, [25, 1, 27, 33, 39, 18, 14, 36, 12, 8]]], [[17, [24, 6, 5, 28]]], [[16, [16, 4, 29, 2, 7, 42, 46]]], [[47, [47, 35, 34, 19, 38, 20, 9, 15, 50, 43]]], [[10, [10, 41, 32, 44, 23, 31, 22, 40, 13, 30]]]]], [[[[0, [21]], [21, []], [25, [25, 37, 28, 45]], [37, []], [28, []], [45, []], [23, [23, 18, 39, 14, 11, 42, 27, 36, 8, 7]], [18, []], [39, []], [14, []], [11, []], [42, []], [27, []], [36, []], [8, []], [7, []], [2, [2, 35, 34, 19, 50, 15, 38, 43, 30, 47]], [35, []], [34, []], [19, []], [50, []], [15, []], [38, []], [43, []], [30, []], [47, []]], [[0, []], [26, [26, 24, 3]], [24, []], [3, [9, 5, 32, 49]], [9, []], [5, []], [49, []], [29, [29, 17, 4, 1, 12, 33, 48, 44]], [17, []], [4, []], [1, []], [12, []], [33, []], [48, []], [44, []], [32, []], [10, [10, 16, 20, 6, 41, 46, 22, 40, 31, 13]], [16, []], [20, []], [6, []], [41, []], [46, []], [22, []], [40, []], [31, []], [13, []]]], [[[26, [26, 24, 3]]], [[3, [9, 5, 32, 49]]], [[25, [25, 37, 28, 45]]], [[29, [29, 17, 4, 1, 12, 33, 48, 44]]], [[23, [23, 18, 39, 14, 11, 42, 27, 36, 8, 7]]], [[2, [2, 35, 34, 19, 50, 15, 38, 43, 30, 47]]], [[10, [10, 16, 20, 6, 41, 46, 22, 40, 31, 13]]]]], [[[[0, [21, 5, 6]], [21, [25]], [5, []], [25, []], [6, []], [49, [49, 37, 28, 16, 4, 26, 7, 27]], [37, []], [28, []], [16, []], [4, []], [26, []], [7, []], [27, []], [42, [42, 8, 24, 47, 1, 36, 11, 40, 13, 30]], [8, []], [24, []], [47, []], [1, []], [36, []], [11, []], [40, []], [13, []], [30, []]], [[0, []], [9, [9, 17, 3, 29, 48, 32, 45, 44]], [17, []], [3, []], [29, []], [48, []], [32, []], [45, []], [44, []], [23, [23, 18, 14, 39, 33, 12, 31, 22, 46, 41]], [18, []], [14, []], [39, []], [33, []], [12, []], [31, []], [22, []], [46, []], [41, []], [10, [10, 20, 38, 15, 50, 43, 19, 34, 35, 2]], [20, []], [38, []], [15, []], [50, []], [43, []], [19, []], [34, []], [35, []], [2, []]]], [[[21, [25]]], [[9, [9, 17, 3, 29, 48, 32, 45, 44]]], [[49, [49, 37, 28, 16, 4, 26, 7, 27]]], [[23, [23, 18, 14, 39, 33, 12, 31, 22, 46, 41]]], [[42, [42, 8, 24, 47, 1, 36, 11, 40, 13, 30]]], [[10, [10, 20, 38, 15, 50, 43, 19, 34, 35, 2]]]]], [[[[0, [21, 32, 25, 48]], [21, []], [32, []], [25, []], [48, [23, 45, 28, 16]], [23, []], [45, []], [28, []], [16, []], [10, [10, 33, 42, 27, 24, 35, 2]], [33, []], [42, []], [27, []], [24, []], [35, []], [2, []], [34, [34, 19, 50, 15, 38, 20, 13, 49, 8, 47]], [19, []], [50, []], [15, []], [38, []], [20, []], [13, []], [49, []], [8, []], [47, []]], [[0, []], [3, [3, 5, 9, 4, 17]], [5, []], [9, []], [4, []], [17, []], [29, [29, 26, 7, 11, 1, 12, 36, 44, 39, 18]], [26, []], [7, []], [11, []], [1, []], [12, []], [36, []], [44, []], [39, []], [18, []], [14, [14, 46, 41, 31, 22, 40, 6, 37, 30, 43]], [46, []], [41, []], [31, []], [22, []], [40, []], [6, []], [37, []], [30, []], [43, []]]], [[[3, [3, 5, 9, 4, 17]]], [[29, [29, 26, 7, 11, 1, 12, 36, 44, 39, 18]]], [[48, [23, 45, 28, 16]]], [[10, [10, 33, 42, 27, 24, 35, 2]]], [[34, [34, 19, 50, 15, 38, 20, 13, 49, 8, 47]]], [[14, [14, 46, 41, 31, 22, 40, 6, 37, 30, 43]]]]]]]</t>
  </si>
  <si>
    <t>[[469.2657683711658], [469.2657683711658, 549.3074344285357], [469.2657683711658, 549.3074344285357, 521.9035435178428], [469.2657683711658, 549.3074344285357, 521.9035435178428, 530.9835435178428], [469.2657683711658, 549.3074344285357, 521.9035435178428, 530.9835435178428, 564.1634365924515]]</t>
  </si>
  <si>
    <t>[[[[[[0,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19]]]]]], [[[[[0,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19]]]]], [[[[0, []], [44, [44, 3]], [3, []], [30, [30, 18, 1, 24, 31, 34, 22]], [18, []], [1, []], [24, []], [31, []], [34, []], [22, []], [7, [7, 17, 26, 8, 14, 50, 2, 25]], [17, []], [26, []], [8, []], [14, []], [50, []], [2, []], [25, []], [46, [46, 27, 4, 33, 40, 21, 32, 12, 36, 19]], [27, []], [4, []], [33, []], [40, []], [21, []], [32, []], [12, []], [36, []], [19, []]], [[0, [5, 11, 29]], [5, []], [11, []], [29, []], [49, [49]], [28, [28, 41, 43, 20, 9, 38, 16]], [41, [39, 35]], [43, []], [20, []], [9, []], [38, []], [16, []], [39, []], [35, []], [13, [13, 47, 15, 45, 10, 48, 23, 42, 37, 6]], [47, []], [15, []], [45, []], [10, []], [48, []], [23, []], [42, []], [37, []], [6, []]]], [[[44, [44, 3]]], [[30, [30, 18, 1, 24, 31, 34, 22]]], [[49, [49]]], [[28, [28, 41, 43, 20, 9, 38, 16]]], [[41, [39, 35]]], [[7, [7, 17, 26, 8, 14, 50, 2, 25]]], [[13, [13, 47, 15, 45, 10, 48, 23, 42, 37, 6]]], [[46, [46, 27, 4, 33, 40, 21, 32, 12, 36, 19]]]]]], [[[[[0,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19]]]]], [[[[0, []], [44, [44, 3]], [3, []], [30, [30, 18, 1, 24, 31, 34, 22]], [18, []], [1, []], [24, []], [31, []], [34, []], [22, []], [7, [7, 17, 26, 8, 14, 50, 2, 25]], [17, []], [26, []], [8, []], [14, []], [50, []], [2, []], [25, []], [46, [46, 27, 4, 33, 40, 21, 32, 12, 36, 19]], [27, []], [4, []], [33, []], [40, []], [21, []], [32, []], [12, []], [36, []], [19, []]], [[0, [5, 11, 29]], [5, []], [11, []], [29, []], [49, [49]], [28, [28, 41, 43, 20, 9, 38, 16]], [41, [39, 35]], [43, []], [20, []], [9, []], [38, []], [16, []], [39, []], [35, []], [13, [13, 47, 15, 45, 10, 48, 23, 42, 37, 6]], [47, []], [15, []], [45, []], [10, []], [48, []], [23, []], [42, []], [37, []], [6, []]]], [[[44, [44, 3]]], [[30, [30, 18, 1, 24, 31, 34, 22]]], [[49, [49]]], [[28, [28, 41, 43, 20, 9, 38, 16]]], [[41, [39, 35]]], [[7, [7, 17, 26, 8, 14, 50, 2, 25]]], [[13, [13, 47, 15, 45, 10, 48, 23, 42, 37, 6]]], [[46, [46, 27, 4, 33, 40, 21, 32, 12, 36, 19]]]]], [[[[0, []], [5, [5, 15]], [15, []], [29, [29, 31, 11, 41, 20]], [31, []], [20, []], [11, []], [41, []], [38, [38, 26, 1, 4, 12, 23, 7]], [26, []], [1, []], [4, []], [12, []], [23, []], [7, []], [47, [47, 40, 27, 21, 32, 9, 43, 42, 37, 6]], [40, []], [27, []], [21, []], [32, []], [9, []], [43, []], [42, []], [37, []], [6, []]], [[0, []], [30, [30, 44]], [44, []], [28, [28, 22, 34, 24]], [22, []], [34, []], [24, []], [8, [8, 14, 18]], [14, []], [18, []], [35, [35, 17, 49, 13, 3, 45, 39]], [17, []], [49, []], [13, []], [3, []], [45, []], [39, []], [16, [16, 25, 2, 50, 33, 46, 48, 10, 19, 36]], [25, []], [2, []], [50, []], [33, []], [46, []], [48, []], [10, []], [19, []], [36, []]]], [[[30, [30, 44]]], [[5, [5, 15]]], [[29, [29, 31, 11, 41, 20]]], [[28, [28, 22, 34, 24]]], [[8, [8, 14, 18]]], [[38, [38, 26, 1, 4, 12, 23, 7]]], [[35, [35, 17, 49, 13, 3, 45, 39]]], [[47, [47, 40, 27, 21, 32, 9, 43, 42, 37, 6]]], [[16, [16, 25, 2, 50, 33, 46, 48, 10, 19, 36]]]]]], [[[[[0,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19]]]]], [[[[0, []], [44, [44, 3]], [3, []], [30, [30, 18, 1, 24, 31, 34, 22]], [18, []], [1, []], [24, []], [31, []], [34, []], [22, []], [7, [7, 17, 26, 8, 14, 50, 2, 25]], [17, []], [26, []], [8, []], [14, []], [50, []], [2, []], [25, []], [46, [46, 27, 4, 33, 40, 21, 32, 12, 36, 19]], [27, []], [4, []], [33, []], [40, []], [21, []], [32, []], [12, []], [36, []], [19, []]], [[0, [5, 11, 29]], [5, []], [11, []], [29, []], [49, [49]], [28, [28, 41, 43, 20, 9, 38, 16]], [41, [39, 35]], [43, []], [20, []], [9, []], [38, []], [16, []], [39, []], [35, []], [13, [13, 47, 15, 45, 10, 48, 23, 42, 37, 6]], [47, []], [15, []], [45, []], [10, []], [48, []], [23, []], [42, []], [37, []], [6, []]]], [[[44, [44, 3]]], [[30, [30, 18, 1, 24, 31, 34, 22]]], [[49, [49]]], [[28, [28, 41, 43, 20, 9, 38, 16]]], [[41, [39, 35]]], [[7, [7, 17, 26, 8, 14, 50, 2, 25]]], [[13, [13, 47, 15, 45, 10, 48, 23, 42, 37, 6]]], [[46, [46, 27, 4, 33, 40, 21, 32, 12, 36, 19]]]]], [[[[0, []], [5, [5, 15]], [15, []], [29, [29, 31, 11, 41, 20]], [31, []], [20, []], [11, []], [41, []], [38, [38, 26, 1, 4, 12, 23, 7]], [26, []], [1, []], [4, []], [12, []], [23, []], [7, []], [47, [47, 40, 27, 21, 32, 9, 43, 42, 37, 6]], [40, []], [27, []], [21, []], [32, []], [9, []], [43, []], [42, []], [37, []], [6, []]], [[0, []], [30, [30, 44]], [44, []], [28, [28, 22, 34, 24]], [22, []], [34, []], [24, []], [8, [8, 14, 18]], [14, []], [18, []], [35, [35, 17, 49, 13, 3, 45, 39]], [17, []], [49, []], [13, []], [3, []], [45, []], [39, []], [16, [16, 25, 2, 50, 33, 46, 48, 10, 19, 36]], [25, []], [2, []], [50, []], [33, []], [46, []], [48, []], [10, []], [19, []], [36, []]]], [[[30, [30, 44]]], [[5, [5, 15]]], [[29, [29, 31, 11, 41, 20]]], [[28, [28, 22, 34, 24]]], [[8, [8, 14, 18]]], [[38, [38, 26, 1, 4, 12, 23, 7]]], [[35, [35, 17, 49, 13, 3, 45, 39]]], [[47, [47, 40, 27, 21, 32, 9, 43, 42, 37, 6]]], [[16, [16, 25, 2, 50, 33, 46, 48, 10, 19, 36]]]]], [[[[0, []], [22, [22, 7, 44, 28]], [7, []], [44, []], [28, []], [15, [15, 30, 4, 1, 5]], [30, []], [4, []], [1, []], [5, []], [14, [14, 8, 46, 26, 18, 50, 2, 25, 48, 45]], [8, []], [46, []], [26, []], [18, []], [50, []], [2, []], [25, []], [48, []], [45, []], [27, [27, 21, 12, 32, 9, 43, 42, 37, 19, 36]], [21, []], [12, []], [32, []], [9, []], [43, []], [42, []], [37, []], [19, []], [36, []]], [[0, [29, 49]], [29, []], [49, []], [3, [3]], [20, [20, 11, 31, 41, 34, 24, 38, 17]], [11, []], [31, []], [41, []], [34, []], [24, []], [38, []], [17, []], [16, [16, 39, 35, 13, 47, 40, 33, 10, 23, 6]], [39, []], [35, []], [13, []], [47, []], [40, []], [33, []], [10, []], [23, []], [6, []]]], [[[22, [22, 7, 44, 28]]], [[3, [3]]], [[15, [15, 30, 4, 1, 5]]], [[20, [20, 11, 31, 41, 34, 24, 38, 17]]], [[16, [16, 39, 35, 13, 47, 40, 33, 10, 23, 6]]], [[14, [14, 8, 46, 26, 18, 50, 2, 25, 48, 45]]], [[27, [27, 21, 12, 32, 9, 43, 42, 37, 19, 36]]]]]], [[[[[0, [8, 1, 5, 18, 26, 44]], [44, []], [5, []], [1, []], [49, [43, 49, 14, 24]], [26, []], [18, []], [14, []], [8, []], [24, []], [42, [42, 40, 4, 12, 9, 50, 2]], [43, []], [12, []], [40, []], [4, []], [33, [33, 27, 21, 32, 37, 36, 19]], [50, []], [2, []], [27, []], [21, []], [32, []], [9, []], [37, []], [36, []], [19, []]], [[0, [30, 11, 3]], [41, [41, 15]], [11, []], [20, [20, 34, 31, 29, 38]], [34, []], [31, []], [29, []], [7, [7, 28, 16, 22]], [3, []], [15, []], [16, []], [30, []], [38, []], [45, [45, 17, 13, 35, 39, 46]], [28, []], [17, []], [13, []], [47, [47, 25, 10, 48, 23, 6]], [35, []], [39, []], [25, []], [46, []], [48, []], [10, []], [22, []], [23, []], [6, []]]], [[[41, [41, 15]]], [[20, [20, 34, 31, 29, 38]]], [[49, [43, 49, 14, 24]]], [[7, [7, 28, 16, 22]]], [[45, [45, 17, 13, 35, 39, 46]]], [[42, [42, 40, 4, 12, 9, 50, 2]]], [[47, [47, 25, 10, 48, 23, 6]]], [[33, [33, 27, 21, 32, 37, 36, 19]]]]], [[[[0, []], [44, [44, 3]], [3, []], [30, [30, 18, 1, 24, 31, 34, 22]], [18, []], [1, []], [24, []], [31, []], [34, []], [22, []], [7, [7, 17, 26, 8, 14, 50, 2, 25]], [17, []], [26, []], [8, []], [14, []], [50, []], [2, []], [25, []], [46, [46, 27, 4, 33, 40, 21, 32, 12, 36, 19]], [27, []], [4, []], [33, []], [40, []], [21, []], [32, []], [12, []], [36, []], [19, []]], [[0, [5, 11, 29]], [5, []], [11, []], [29, []], [49, [49]], [28, [28, 41, 43, 20, 9, 38, 16]], [41, [39, 35]], [43, []], [20, []], [9, []], [38, []], [16, []], [39, []], [35, []], [13, [13, 47, 15, 45, 10, 48, 23, 42, 37, 6]], [47, []], [15, []], [45, []], [10, []], [48, []], [23, []], [42, []], [37, []], [6, []]]], [[[44, [44, 3]]], [[30, [30, 18, 1, 24, 31, 34, 22]]], [[49, [49]]], [[28, [28, 41, 43, 20, 9, 38, 16]]], [[41, [39, 35]]], [[7, [7, 17, 26, 8, 14, 50, 2, 25]]], [[13, [13, 47, 15, 45, 10, 48, 23, 42, 37, 6]]], [[46, [46, 27, 4, 33, 40, 21, 32, 12, 36, 19]]]]], [[[[0, []], [5, [5, 15]], [15, []], [29, [29, 31, 11, 41, 20]], [31, []], [20, []], [11, []], [41, []], [38, [38, 26, 1, 4, 12, 23, 7]], [26, []], [1, []], [4, []], [12, []], [23, []], [7, []], [47, [47, 40, 27, 21, 32, 9, 43, 42, 37, 6]], [40, []], [27, []], [21, []], [32, []], [9, []], [43, []], [42, []], [37, []], [6, []]], [[0, []], [30, [30, 44]], [44, []], [28, [28, 22, 34, 24]], [22, []], [34, []], [24, []], [8, [8, 14, 18]], [14, []], [18, []], [35, [35, 17, 49, 13, 3, 45, 39]], [17, []], [49, []], [13, []], [3, []], [45, []], [39, []], [16, [16, 25, 2, 50, 33, 46, 48, 10, 19, 36]], [25, []], [2, []], [50, []], [33, []], [46, []], [48, []], [10, []], [19, []], [36, []]]], [[[30, [30, 44]]], [[5, [5, 15]]], [[29, [29, 31, 11, 41, 20]]], [[28, [28, 22, 34, 24]]], [[8, [8, 14, 18]]], [[38, [38, 26, 1, 4, 12, 23, 7]]], [[35, [35, 17, 49, 13, 3, 45, 39]]], [[47, [47, 40, 27, 21, 32, 9, 43, 42, 37, 6]]], [[16, [16, 25, 2, 50, 33, 46, 48, 10, 19, 36]]]]], [[[[0, []], [22, [22, 7, 44, 28]], [7, []], [44, []], [28, []], [15, [15, 30, 4, 1, 5]], [30, []], [4, []], [1, []], [5, []], [14, [14, 8, 46, 26, 18, 50, 2, 25, 48, 45]], [8, []], [46, []], [26, []], [18, []], [50, []], [2, []], [25, []], [48, []], [45, []], [27, [27, 21, 12, 32, 9, 43, 42, 37, 19, 36]], [21, []], [12, []], [32, []], [9, []], [43, []], [42, []], [37, []], [19, []], [36, []]], [[0, [29, 49]], [29, []], [49, []], [3, [3]], [20, [20, 11, 31, 41, 34, 24, 38, 17]], [11, []], [31, []], [41, []], [34, []], [24, []], [38, []], [17, []], [16, [16, 39, 35, 13, 47, 40, 33, 10, 23, 6]], [39, []], [35, []], [13, []], [47, []], [40, []], [33, []], [10, []], [23, []], [6, []]]], [[[22, [22, 7, 44, 28]]], [[3, [3]]], [[15, [15, 30, 4, 1, 5]]], [[20, [20, 11, 31, 41, 34, 24, 38, 17]]], [[16, [16, 39, 35, 13, 47, 40, 33, 10, 23, 6]]], [[14, [14, 8, 46, 26, 18, 50, 2, 25, 48, 45]]], [[27, [27, 21, 12, 32, 9, 43, 42, 37, 19, 36]]]]], [[[[0, [18, 1, 26, 22, 7, 44, 3, 15]], [18, []], [1, []], [26, []], [22, []], [7, []], [44, []], [3, []], [15, []], [5, [5, 8, 14, 4, 39, 46, 25, 2, 50, 27]], [8, []], [14, []], [4, []], [39, []], [46, []], [25, []], [2, []], [50, []], [27, []], [9, [9, 32, 12, 24, 42, 37, 43, 23, 36, 6]], [32, []], [12, []], [24, []], [42, []], [37, []], [43, []], [23, []], [36, []], [6, []]], [[0, [11, 29, 31, 41, 34, 20, 38, 16, 28]], [11, []], [29, [35, 30, 13]], [31, []], [41, []], [34, []], [20, []], [38, []], [16, []], [28, []], [35, []], [30, []], [13, []], [45, [45, 17, 49, 47, 21, 40, 33, 48, 10, 19]], [17, []], [49, []], [47, []], [21, []], [40, []], [33, []], [48, []], [10, []], [19, []]]], [[[29, [35, 30, 13]]], [[5, [5, 8, 14, 4, 39, 46, 25, 2, 50, 27]]], [[9, [9, 32, 12, 24, 42, 37, 43, 23, 36, 6]]], [[45, [45, 17, 49, 47, 21, 40, 33, 48, 10, 19]]]]]]]</t>
  </si>
  <si>
    <t>[[490.53529124202765], [490.53529124202765, 580.1628148188405], [490.53529124202765, 580.1628148188405, 536.1414070969196], [490.53529124202765, 580.1628148188405, 536.1414070969196, 555.1042889410979], [490.53529124202765, 580.1628148188405, 536.1414070969196, 555.1042889410979, 623.8093104090893]]</t>
  </si>
  <si>
    <t>[[[[[[0,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26]]]]]], [[[[[0,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26]]]]], [[[[0, [46, 23, 11]], [46, []], [23, []], [11, []], [29, [29]], [25, [25, 15, 37, 1, 33, 2, 5, 48, 50]], [15, []], [37, []], [1, []], [33, []], [2, []], [5, []], [48, []], [50, []], [9, [9, 19, 24, 4, 7, 43, 16, 20, 28, 12]], [19, []], [24, []], [4, []], [7, []], [43, []], [16, []], [20, []], [28, []], [12, []]], [[0, [3]], [3, []], [35, [35, 31, 44, 40]], [31, [14, 13]], [44, []], [40, []], [14, []], [13, []], [38, [38, 17, 27, 39, 36, 41, 45, 32, 18, 34]], [17, []], [27, []], [39, []], [36, []], [41, []], [45, []], [32, []], [18, []], [34, []], [42, [42, 8, 47, 22, 10, 6, 30, 26, 21, 49]], [8, []], [47, []], [22, []], [10, []], [6, []], [30, []], [26, []], [21, []], [49, []]]], [[[35, [35, 31, 44, 40]]], [[29, [29]]], [[31, [14, 13]]], [[25, [25, 15, 37, 1, 33, 2, 5, 48, 50]]], [[38, [38, 17, 27, 39, 36, 41, 45, 32, 18, 34]]], [[42, [42, 8, 47, 22, 10, 6, 30, 26, 21, 49]]], [[9, [9, 19, 24, 4, 7, 43, 16, 20, 28, 12]]]]]], [[[[[0,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26]]]]], [[[[0, [46, 23, 11]], [46, []], [23, []], [11, []], [29, [29]], [25, [25, 15, 37, 1, 33, 2, 5, 48, 50]], [15, []], [37, []], [1, []], [33, []], [2, []], [5, []], [48, []], [50, []], [9, [9, 19, 24, 4, 7, 43, 16, 20, 28, 12]], [19, []], [24, []], [4, []], [7, []], [43, []], [16, []], [20, []], [28, []], [12, []]], [[0, [3]], [3, []], [35, [35, 31, 44, 40]], [31, [14, 13]], [44, []], [40, []], [14, []], [13, []], [38, [38, 17, 27, 39, 36, 41, 45, 32, 18, 34]], [17, []], [27, []], [39, []], [36, []], [41, []], [45, []], [32, []], [18, []], [34, []], [42, [42, 8, 47, 22, 10, 6, 30, 26, 21, 49]], [8, []], [47, []], [22, []], [10, []], [6, []], [30, []], [26, []], [21, []], [49, []]]], [[[35, [35, 31, 44, 40]]], [[29, [29]]], [[31, [14, 13]]], [[25, [25, 15, 37, 1, 33, 2, 5, 48, 50]]], [[38, [38, 17, 27, 39, 36, 41, 45, 32, 18, 34]]], [[42, [42, 8, 47, 22, 10, 6, 30, 26, 21, 49]]], [[9, [9, 19, 24, 4, 7, 43, 16, 20, 28, 12]]]]], [[[[0, []], [11, [11, 2, 35, 29]], [2, []], [35, []], [29, []], [25, [25, 44]], [44, []], [50, [50, 1, 41, 19, 5]], [1, []], [41, []], [19, []], [5, []], [48, [48, 33, 34, 42, 24, 18, 32, 28, 21, 12]], [33, []], [34, []], [42, []], [24, []], [18, []], [32, []], [28, []], [21, []], [12, []]], [[0, [15]], [15, []], [3, [3]], [37, [37, 39, 23, 31, 45, 13, 40]], [39, []], [23, []], [31, []], [45, []], [13, []], [40, []], [38, [38, 46, 22, 6, 10, 26, 14, 30, 17, 36]], [46, []], [22, []], [6, []], [10, []], [26, []], [14, []], [30, []], [17, []], [36, []], [20, [20, 27, 16, 43, 7, 4, 47, 8, 9, 49]], [27, []], [16, []], [43, []], [7, []], [4, []], [47, []], [8, []], [9, []], [49, []]]], [[[11, [11, 2, 35, 29]]], [[3, [3]]], [[25, [25, 44]]], [[37, [37, 39, 23, 31, 45, 13, 40]]], [[50, [50, 1, 41, 19, 5]]], [[38, [38, 46, 22, 6, 10, 26, 14, 30, 17, 36]]], [[48, [48, 33, 34, 42, 24, 18, 32, 28, 21, 12]]], [[20, [20, 27, 16, 43, 7, 4, 47, 8, 9, 49]]]]]], [[[[[0,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26]]]]], [[[[0, [46, 23, 11]], [46, []], [23, []], [11, []], [29, [29]], [25, [25, 15, 37, 1, 33, 2, 5, 48, 50]], [15, []], [37, []], [1, []], [33, []], [2, []], [5, []], [48, []], [50, []], [9, [9, 19, 24, 4, 7, 43, 16, 20, 28, 12]], [19, []], [24, []], [4, []], [7, []], [43, []], [16, []], [20, []], [28, []], [12, []]], [[0, [3]], [3, []], [35, [35, 31, 44, 40]], [31, [14, 13]], [44, []], [40, []], [14, []], [13, []], [38, [38, 17, 27, 39, 36, 41, 45, 32, 18, 34]], [17, []], [27, []], [39, []], [36, []], [41, []], [45, []], [32, []], [18, []], [34, []], [42, [42, 8, 47, 22, 10, 6, 30, 26, 21, 49]], [8, []], [47, []], [22, []], [10, []], [6, []], [30, []], [26, []], [21, []], [49, []]]], [[[35, [35, 31, 44, 40]]], [[29, [29]]], [[31, [14, 13]]], [[25, [25, 15, 37, 1, 33, 2, 5, 48, 50]]], [[38, [38, 17, 27, 39, 36, 41, 45, 32, 18, 34]]], [[42, [42, 8, 47, 22, 10, 6, 30, 26, 21, 49]]], [[9, [9, 19, 24, 4, 7, 43, 16, 20, 28, 12]]]]], [[[[0, []], [11, [11, 2, 35, 29]], [2, []], [35, []], [29, []], [25, [25, 44]], [44, []], [50, [50, 1, 41, 19, 5]], [1, []], [41, []], [19, []], [5, []], [48, [48, 33, 34, 42, 24, 18, 32, 28, 21, 12]], [33, []], [34, []], [42, []], [24, []], [18, []], [32, []], [28, []], [21, []], [12, []]], [[0, [15]], [15, []], [3, [3]], [37, [37, 39, 23, 31, 45, 13, 40]], [39, []], [23, []], [31, []], [45, []], [13, []], [40, []], [38, [38, 46, 22, 6, 10, 26, 14, 30, 17, 36]], [46, []], [22, []], [6, []], [10, []], [26, []], [14, []], [30, []], [17, []], [36, []], [20, [20, 27, 16, 43, 7, 4, 47, 8, 9, 49]], [27, []], [16, []], [43, []], [7, []], [4, []], [47, []], [8, []], [9, []], [49, []]]], [[[11, [11, 2, 35, 29]]], [[3, [3]]], [[25, [25, 44]]], [[37, [37, 39, 23, 31, 45, 13, 40]]], [[50, [50, 1, 41, 19, 5]]], [[38, [38, 46, 22, 6, 10, 26, 14, 30, 17, 36]]], [[48, [48, 33, 34, 42, 24, 18, 32, 28, 21, 12]]], [[20, [20, 27, 16, 43, 7, 4, 47, 8, 9, 49]]]]], [[[[0, [2, 3, 45]], [2, []], [3, []], [45, []], [44, [44, 37]], [37, []], [35, [35, 1, 25, 50, 33, 5, 48, 47]], [1, []], [25, []], [50, []], [33, []], [5, []], [48, []], [47, []], [41, [41, 19, 24, 32, 18, 34, 42, 8, 9, 49]], [19, []], [24, []], [32, []], [18, []], [34, []], [42, []], [8, []], [9, []], [49, []]], [[0, [15]], [46, [46, 31, 29]], [15, []], [31, []], [29, []], [11, [11, 40, 14, 13, 30, 17, 23]], [40, []], [14, []], [13, []], [30, []], [17, []], [23, []], [20, [20, 39, 27, 7, 4, 6]], [39, []], [27, []], [7, []], [4, []], [6, []], [26, [26, 21, 10, 38, 36, 16, 43, 28, 22, 12]], [21, []], [10, []], [38, []], [36, []], [16, []], [43, []], [28, []], [22, []], [12, []]]], [[[46, [46, 31, 29]]], [[11, [11, 40, 14, 13, 30, 17, 23]]], [[44, [44, 37]]], [[35, [35, 1, 25, 50, 33, 5, 48, 47]]], [[20, [20, 39, 27, 7, 4, 6]]], [[41, [41, 19, 24, 32, 18, 34, 42, 8, 9, 49]]], [[26, [26, 21, 10, 38, 36, 16, 43, 28, 22, 12]]]]]], [[[[[0, []], [3, [3, 11]], [11, [40, 46, 29, 35]], [40, []], [46, []], [29, []], [35, []], [38, [38, 30, 13, 39, 14, 27]], [13, []], [30, []], [19, [19, 18, 32, 1, 36, 17, 7, 4]], [18, []], [32, []], [1, []], [4, []], [7, []], [43, [43, 16, 12, 26]], [16, []], [27, []], [39, []], [36, []], [17, []], [26, []], [14, []], [12, []]], [[0, [44, 15, 20, 23]], [15, []], [23, []], [20, []], [45, [45, 2, 25]], [25, [37, 31]], [44, []], [37, []], [31, []], [33, [33, 48, 5, 10, 22, 47, 49, 41, 50]], [48, []], [5, []], [2, []], [42, [42, 34, 24, 6, 21, 8, 9, 28]], [50, []], [34, []], [24, []], [41, []], [28, []], [22, []], [47, []], [6, []], [21, []], [10, []], [8, []], [9, []], [49, []]]], [[[3, [3, 11]]], [[11, [40, 46, 29, 35]]], [[45, [45, 2, 25]]], [[25, [37, 31]]], [[38, [38, 30, 13, 39, 14, 27]]], [[33, [33, 48, 5, 10, 22, 47, 49, 41, 50]]], [[19, [19, 18, 32, 1, 36, 17, 7, 4]]], [[42, [42, 34, 24, 6, 21, 8, 9, 28]]], [[43, [43, 16, 12, 26]]]]], [[[[0, [46, 23, 11]], [46, []], [23, []], [11, []], [29, [29]], [25, [25, 15, 37, 1, 33, 2, 5, 48, 50]], [15, []], [37, []], [1, []], [33, []], [2, []], [5, []], [48, []], [50, []], [9, [9, 19, 24, 4, 7, 43, 16, 20, 28, 12]], [19, []], [24, []], [4, []], [7, []], [43, []], [16, []], [20, []], [28, []], [12, []]], [[0, [3]], [3, []], [35, [35, 31, 44, 40]], [31, [14, 13]], [44, []], [40, []], [14, []], [13, []], [38, [38, 17, 27, 39, 36, 41, 45, 32, 18, 34]], [17, []], [27, []], [39, []], [36, []], [41, []], [45, []], [32, []], [18, []], [34, []], [42, [42, 8, 47, 22, 10, 6, 30, 26, 21, 49]], [8, []], [47, []], [22, []], [10, []], [6, []], [30, []], [26, []], [21, []], [49, []]]], [[[35, [35, 31, 44, 40]]], [[29, [29]]], [[31, [14, 13]]], [[25, [25, 15, 37, 1, 33, 2, 5, 48, 50]]], [[38, [38, 17, 27, 39, 36, 41, 45, 32, 18, 34]]], [[42, [42, 8, 47, 22, 10, 6, 30, 26, 21, 49]]], [[9, [9, 19, 24, 4, 7, 43, 16, 20, 28, 12]]]]], [[[[0, []], [11, [11, 2, 35, 29]], [2, []], [35, []], [29, []], [25, [25, 44]], [44, []], [50, [50, 1, 41, 19, 5]], [1, []], [41, []], [19, []], [5, []], [48, [48, 33, 34, 42, 24, 18, 32, 28, 21, 12]], [33, []], [34, []], [42, []], [24, []], [18, []], [32, []], [28, []], [21, []], [12, []]], [[0, [15]], [15, []], [3, [3]], [37, [37, 39, 23, 31, 45, 13, 40]], [39, []], [23, []], [31, []], [45, []], [13, []], [40, []], [38, [38, 46, 22, 6, 10, 26, 14, 30, 17, 36]], [46, []], [22, []], [6, []], [10, []], [26, []], [14, []], [30, []], [17, []], [36, []], [20, [20, 27, 16, 43, 7, 4, 47, 8, 9, 49]], [27, []], [16, []], [43, []], [7, []], [4, []], [47, []], [8, []], [9, []], [49, []]]], [[[11, [11, 2, 35, 29]]], [[3, [3]]], [[25, [25, 44]]], [[37, [37, 39, 23, 31, 45, 13, 40]]], [[50, [50, 1, 41, 19, 5]]], [[38, [38, 46, 22, 6, 10, 26, 14, 30, 17, 36]]], [[48, [48, 33, 34, 42, 24, 18, 32, 28, 21, 12]]], [[20, [20, 27, 16, 43, 7, 4, 47, 8, 9, 49]]]]], [[[[0, [2, 3, 45]], [2, []], [3, []], [45, []], [44, [44, 37]], [37, []], [35, [35, 1, 25, 50, 33, 5, 48, 47]], [1, []], [25, []], [50, []], [33, []], [5, []], [48, []], [47, []], [41, [41, 19, 24, 32, 18, 34, 42, 8, 9, 49]], [19, []], [24, []], [32, []], [18, []], [34, []], [42, []], [8, []], [9, []], [49, []]], [[0, [15]], [46, [46, 31, 29]], [15, []], [31, []], [29, []], [11, [11, 40, 14, 13, 30, 17, 23]], [40, []], [14, []], [13, []], [30, []], [17, []], [23, []], [20, [20, 39, 27, 7, 4, 6]], [39, []], [27, []], [7, []], [4, []], [6, []], [26, [26, 21, 10, 38, 36, 16, 43, 28, 22, 12]], [21, []], [10, []], [38, []], [36, []], [16, []], [43, []], [28, []], [22, []], [12, []]]], [[[46, [46, 31, 29]]], [[11, [11, 40, 14, 13, 30, 17, 23]]], [[44, [44, 37]]], [[35, [35, 1, 25, 50, 33, 5, 48, 47]]], [[20, [20, 39, 27, 7, 4, 6]]], [[41, [41, 19, 24, 32, 18, 34, 42, 8, 9, 49]]], [[26, [26, 21, 10, 38, 36, 16, 43, 28, 22, 12]]]]], [[[[0, [44, 23, 31, 15, 39, 35, 45, 1, 33, 50, 22, 13, 26, 21, 6, 47, 19, 24, 32, 18, 34, 42, 48, 5, 49]], [44, []], [23, []], [31, []], [15, []], [39, []], [35, []], [45, []], [1, []], [33, []], [50, []], [22, []], [13, []], [26, []], [21, []], [6, []], [47, []], [19, []], [24, []], [32, []], [18, []], [34, []], [42, []], [48, []], [5, []], [49, []]], [[0, [20, 46, 29, 11, 2, 3, 25, 37, 17, 36, 40, 10, 14, 30, 38, 28, 7, 27]], [20, [16, 43, 4, 41, 8, 9, 12]], [46, []], [29, []], [11, []], [2, []], [3, []], [25, []], [37, []], [17, []], [36, []], [40, []], [10, []], [14, []], [30, []], [38, []], [28, []], [7, []], [27, []], [16, []], [43, []], [4, []], [41, []], [8, []], [9, []], [12, []]]], [[[20, [16, 43, 4, 41, 8, 9, 12]]]]]]]</t>
  </si>
  <si>
    <t>[[495.46755718373066], [495.46755718373066, 599.9226303573631], [495.46755718373066, 599.9226303573631, 560.9600000000003], [495.46755718373066, 599.9226303573631, 560.9600000000003, 553.7789695998954], [495.46755718373066, 599.9226303573631, 560.9600000000003, 553.7789695998954, 789.2000000000003]]</t>
  </si>
  <si>
    <t>[[[[[[0,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42]]]]]], [[[[[0,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42]]]]], [[[[0, []], [44, [44]], [3, [3]], [46, [46, 10, 38, 48, 18, 29, 40, 32]], [10, []], [38, []], [48, []], [18, []], [29, []], [40, []], [32, []], [8, [8, 39, 5, 15, 24, 17, 50, 23, 16, 9]], [39, []], [5, []], [15, []], [24, []], [17, []], [50, []], [23, []], [16, []], [9, []]], [[0, [30]], [19, [19]], [30, []], [11, [11, 21, 4, 26, 47]], [21, [35, 28, 7, 43]], [4, []], [26, []], [47, []], [35, []], [28, []], [7, []], [25, [25, 41, 6, 27, 14, 34, 49, 31, 37]], [41, []], [6, []], [27, []], [14, []], [34, []], [49, []], [31, []], [37, []], [43, []], [2, [2, 13, 45, 33, 22, 36, 20, 42, 1, 12]], [13, []], [45, []], [33, []], [22, []], [36, []], [20, []], [42, []], [1, []], [12, []]]], [[[19, [19]]], [[11, [11, 21, 4, 26, 47]]], [[44, [44]]], [[3, [3]]], [[21, [35, 28, 7, 43]]], [[46, [46, 10, 38, 48, 18, 29, 40, 32]]], [[8, [8, 39, 5, 15, 24, 17, 50, 23, 16, 9]]], [[25, [25, 41, 6, 27, 14, 34, 49, 31, 37]]], [[2, [2, 13, 45, 33, 22, 36, 20, 42, 1, 12]]]]]], [[[[[0,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42]]]]], [[[[0, []], [44, [44]], [3, [3]], [46, [46, 10, 38, 48, 18, 29, 40, 32]], [10, []], [38, []], [48, []], [18, []], [29, []], [40, []], [32, []], [8, [8, 39, 5, 15, 24, 17, 50, 23, 16, 9]], [39, []], [5, []], [15, []], [24, []], [17, []], [50, []], [23, []], [16, []], [9, []]], [[0, [30]], [19, [19]], [30, []], [11, [11, 21, 4, 26, 47]], [21, [35, 28, 7, 43]], [4, []], [26, []], [47, []], [35, []], [28, []], [7, []], [25, [25, 41, 6, 27, 14, 34, 49, 31, 37]], [41, []], [6, []], [27, []], [14, []], [34, []], [49, []], [31, []], [37, []], [43, []], [2, [2, 13, 45, 33, 22, 36, 20, 42, 1, 12]], [13, []], [45, []], [33, []], [22, []], [36, []], [20, []], [42, []], [1, []], [12, []]]], [[[19, [19]]], [[11, [11, 21, 4, 26, 47]]], [[44, [44]]], [[3, [3]]], [[21, [35, 28, 7, 43]]], [[46, [46, 10, 38, 48, 18, 29, 40, 32]]], [[8, [8, 39, 5, 15, 24, 17, 50, 23, 16, 9]]], [[25, [25, 41, 6, 27, 14, 34, 49, 31, 37]]], [[2, [2, 13, 45, 33, 22, 36, 20, 42, 1, 12]]]]], [[[[0, []], [48, [48, 38, 34, 30, 43]], [38, []], [34, []], [30, []], [43, []], [5, [5]], [10, [10, 18, 40, 19, 2, 13, 29, 4]], [18, []], [40, []], [19, []], [2, []], [13, []], [29, []], [4, []], [14, [14, 24, 25, 7, 20, 23, 17, 50, 42, 32]], [24, []], [25, []], [7, []], [20, []], [23, []], [17, []], [50, []], [42, []], [32, []]], [[0, []], [44, [44, 3]], [3, [26, 21, 46, 11]], [26, []], [21, []], [46, []], [11, []], [27, [27, 41, 6, 12, 9, 47, 16, 28, 37, 31]], [41, []], [6, []], [12, []], [9, []], [47, []], [16, []], [28, []], [37, []], [31, []], [49, [49, 15, 22, 36, 33, 45, 39, 8, 1, 35]], [15, []], [22, []], [36, []], [33, []], [45, []], [39, []], [8, []], [1, []], [35, []]]], [[[48, [48, 38, 34, 30, 43]]], [[44, [44, 3]]], [[3, [26, 21, 46, 11]]], [[5, [5]]], [[10, [10, 18, 40, 19, 2, 13, 29, 4]]], [[27, [27, 41, 6, 12, 9, 47, 16, 28, 37, 31]]], [[14, [14, 24, 25, 7, 20, 23, 17, 50, 42, 32]]], [[49, [49, 15, 22, 36, 33, 45, 39, 8, 1, 35]]]]]], [[[[[0,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42]]]]], [[[[0, []], [44, [44]], [3, [3]], [46, [46, 10, 38, 48, 18, 29, 40, 32]], [10, []], [38, []], [48, []], [18, []], [29, []], [40, []], [32, []], [8, [8, 39, 5, 15, 24, 17, 50, 23, 16, 9]], [39, []], [5, []], [15, []], [24, []], [17, []], [50, []], [23, []], [16, []], [9, []]], [[0, [30]], [19, [19]], [30, []], [11, [11, 21, 4, 26, 47]], [21, [35, 28, 7, 43]], [4, []], [26, []], [47, []], [35, []], [28, []], [7, []], [25, [25, 41, 6, 27, 14, 34, 49, 31, 37]], [41, []], [6, []], [27, []], [14, []], [34, []], [49, []], [31, []], [37, []], [43, []], [2, [2, 13, 45, 33, 22, 36, 20, 42, 1, 12]], [13, []], [45, []], [33, []], [22, []], [36, []], [20, []], [42, []], [1, []], [12, []]]], [[[19, [19]]], [[11, [11, 21, 4, 26, 47]]], [[44, [44]]], [[3, [3]]], [[21, [35, 28, 7, 43]]], [[46, [46, 10, 38, 48, 18, 29, 40, 32]]], [[8, [8, 39, 5, 15, 24, 17, 50, 23, 16, 9]]], [[25, [25, 41, 6, 27, 14, 34, 49, 31, 37]]], [[2, [2, 13, 45, 33, 22, 36, 20, 42, 1, 12]]]]], [[[[0, []], [48, [48, 38, 34, 30, 43]], [38, []], [34, []], [30, []], [43, []], [5, [5]], [10, [10, 18, 40, 19, 2, 13, 29, 4]], [18, []], [40, []], [19, []], [2, []], [13, []], [29, []], [4, []], [14, [14, 24, 25, 7, 20, 23, 17, 50, 42, 32]], [24, []], [25, []], [7, []], [20, []], [23, []], [17, []], [50, []], [42, []], [32, []]], [[0, []], [44, [44, 3]], [3, [26, 21, 46, 11]], [26, []], [21, []], [46, []], [11, []], [27, [27, 41, 6, 12, 9, 47, 16, 28, 37, 31]], [41, []], [6, []], [12, []], [9, []], [47, []], [16, []], [28, []], [37, []], [31, []], [49, [49, 15, 22, 36, 33, 45, 39, 8, 1, 35]], [15, []], [22, []], [36, []], [33, []], [45, []], [39, []], [8, []], [1, []], [35, []]]], [[[48, [48, 38, 34, 30, 43]]], [[44, [44, 3]]], [[3, [26, 21, 46, 11]]], [[5, [5]]], [[10, [10, 18, 40, 19, 2, 13, 29, 4]]], [[27, [27, 41, 6, 12, 9, 47, 16, 28, 37, 31]]], [[14, [14, 24, 25, 7, 20, 23, 17, 50, 42, 32]]], [[49, [49, 15, 22, 36, 33, 45, 39, 8, 1, 35]]]]], [[[[0, []], [21, [21, 43]], [43, []], [34, [34, 30, 19, 48, 38, 10]], [30, []], [19, []], [48, []], [38, []], [10, []], [18, [18, 26, 8, 16, 25]], [26, []], [8, [20, 7, 24, 15, 17, 50, 3, 47, 9]], [16, []], [25, []], [23, [23]], [20, []], [7, []], [24, []], [15, []], [17, []], [50, []], [3, []], [47, []], [9, []]], [[0, []], [44, [44]], [6, [6, 27, 41, 46, 11, 5]], [27, []], [41, []], [46, []], [11, []], [5, []], [29, [29, 40, 12, 35, 32, 4, 28, 14, 37, 49]], [40, []], [12, []], [35, []], [32, []], [4, []], [28, []], [14, []], [37, []], [49, []], [31, [31, 13, 2, 33, 45, 39, 36, 22, 42, 1]], [13, []], [2, []], [33, []], [45, []], [39, []], [36, []], [22, []], [42, []], [1, []]]], [[[44, [44]]], [[21, [21, 43]]], [[34, [34, 30, 19, 48, 38, 10]]], [[6, [6, 27, 41, 46, 11, 5]]], [[29, [29, 40, 12, 35, 32, 4, 28, 14, 37, 49]]], [[18, [18, 26, 8, 16, 25]]], [[8, [20, 7, 24, 15, 17, 50, 3, 47, 9]]], [[31, [31, 13, 2, 33, 45, 39, 36, 22, 42, 1]]], [[23, [23]]]]]], [[[[[0, []], [44, [44, 21]], [3, [3, 26, 46]], [26, []], [21, []], [10, [5, 7, 18, 10, 48]], [48, []], [18, []], [37, [37, 29, 25, 12]], [46, []], [7, []], [25, []], [17, [17, 50, 24, 36, 22, 20, 23, 16, 9]], [50, []], [24, []], [29, []], [36, []], [22, []], [5, []], [20, []], [23, []], [16, []], [9, []], [12, []]], [[0, [38, 6, 11, 34, 41, 30, 43, 19, 4, 40, 47]], [47, []], [4, [27]], [40, []], [11, []], [6, []], [41, []], [27, []], [28, [28, 49, 2, 14, 31, 8, 32, 35]], [14, []], [34, []], [31, []], [49, []], [15, [15, 13, 45, 39]], [30, []], [43, []], [19, []], [13, []], [2, []], [38, []], [33, [33, 1, 42]], [45, []], [39, []], [8, []], [1, []], [42, []], [32, []], [35, []]]], [[[4, [27]]], [[44, [44, 21]]], [[3, [3, 26, 46]]], [[10, [5, 7, 18, 10, 48]]], [[28, [28, 49, 2, 14, 31, 8, 32, 35]]], [[37, [37, 29, 25, 12]]], [[15, [15, 13, 45, 39]]], [[17, [17, 50, 24, 36, 22, 20, 23, 16, 9]]], [[33, [33, 1, 42]]]]], [[[[0, []], [44, [44]], [3, [3]], [46, [46, 10, 38, 48, 18, 29, 40, 32]], [10, []], [38, []], [48, []], [18, []], [29, []], [40, []], [32, []], [8, [8, 39, 5, 15, 24, 17, 50, 23, 16, 9]], [39, []], [5, []], [15, []], [24, []], [17, []], [50, []], [23, []], [16, []], [9, []]], [[0, [30]], [19, [19]], [30, []], [11, [11, 21, 4, 26, 47]], [21, [35, 28, 7, 43]], [4, []], [26, []], [47, []], [35, []], [28, []], [7, []], [25, [25, 41, 6, 27, 14, 34, 49, 31, 37]], [41, []], [6, []], [27, []], [14, []], [34, []], [49, []], [31, []], [37, []], [43, []], [2, [2, 13, 45, 33, 22, 36, 20, 42, 1, 12]], [13, []], [45, []], [33, []], [22, []], [36, []], [20, []], [42, []], [1, []], [12, []]]], [[[19, [19]]], [[11, [11, 21, 4, 26, 47]]], [[44, [44]]], [[3, [3]]], [[21, [35, 28, 7, 43]]], [[46, [46, 10, 38, 48, 18, 29, 40, 32]]], [[8, [8, 39, 5, 15, 24, 17, 50, 23, 16, 9]]], [[25, [25, 41, 6, 27, 14, 34, 49, 31, 37]]], [[2, [2, 13, 45, 33, 22, 36, 20, 42, 1, 12]]]]], [[[[0, []], [48, [48, 38, 34, 30, 43]], [38, []], [34, []], [30, []], [43, []], [5, [5]], [10, [10, 18, 40, 19, 2, 13, 29, 4]], [18, []], [40, []], [19, []], [2, []], [13, []], [29, []], [4, []], [14, [14, 24, 25, 7, 20, 23, 17, 50, 42, 32]], [24, []], [25, []], [7, []], [20, []], [23, []], [17, []], [50, []], [42, []], [32, []]], [[0, []], [44, [44, 3]], [3, [26, 21, 46, 11]], [26, []], [21, []], [46, []], [11, []], [27, [27, 41, 6, 12, 9, 47, 16, 28, 37, 31]], [41, []], [6, []], [12, []], [9, []], [47, []], [16, []], [28, []], [37, []], [31, []], [49, [49, 15, 22, 36, 33, 45, 39, 8, 1, 35]], [15, []], [22, []], [36, []], [33, []], [45, []], [39, []], [8, []], [1, []], [35, []]]], [[[48, [48, 38, 34, 30, 43]]], [[44, [44, 3]]], [[3, [26, 21, 46, 11]]], [[5, [5]]], [[10, [10, 18, 40, 19, 2, 13, 29, 4]]], [[27, [27, 41, 6, 12, 9, 47, 16, 28, 37, 31]]], [[14, [14, 24, 25, 7, 20, 23, 17, 50, 42, 32]]], [[49, [49, 15, 22, 36, 33, 45, 39, 8, 1, 35]]]]], [[[[0, []], [21, [21, 43]], [43, []], [34, [34, 30, 19, 48, 38, 10]], [30, []], [19, []], [48, []], [38, []], [10, []], [18, [18, 26, 8, 16, 25]], [26, []], [8, [20, 7, 24, 15, 17, 50, 3, 47, 9]], [16, []], [25, []], [23, [23]], [20, []], [7, []], [24, []], [15, []], [17, []], [50, []], [3, []], [47, []], [9, []]], [[0, []], [44, [44]], [6, [6, 27, 41, 46, 11, 5]], [27, []], [41, []], [46, []], [11, []], [5, []], [29, [29, 40, 12, 35, 32, 4, 28, 14, 37, 49]], [40, []], [12, []], [35, []], [32, []], [4, []], [28, []], [14, []], [37, []], [49, []], [31, [31, 13, 2, 33, 45, 39, 36, 22, 42, 1]], [13, []], [2, []], [33, []], [45, []], [39, []], [36, []], [22, []], [42, []], [1, []]]], [[[44, [44]]], [[21, [21, 43]]], [[34, [34, 30, 19, 48, 38, 10]]], [[6, [6, 27, 41, 46, 11, 5]]], [[29, [29, 40, 12, 35, 32, 4, 28, 14, 37, 49]]], [[18, [18, 26, 8, 16, 25]]], [[8, [20, 7, 24, 15, 17, 50, 3, 47, 9]]], [[31, [31, 13, 2, 33, 45, 39, 36, 22, 42, 1]]], [[23, [23]]]]], [[[[0, []], [48, [48, 38, 43, 40, 34]], [38, []], [43, []], [40, []], [34, []], [7, [7, 6, 27]], [27, []], [6, []], [41, [41, 28, 5, 29, 2, 18, 13]], [28, []], [5, []], [29, []], [2, []], [18, []], [13, []], [37, [37, 45, 33, 39, 20, 23, 25, 17, 50, 3]], [45, []], [33, []], [39, []], [20, []], [23, []], [25, []], [17, []], [50, []], [3, []]], [[0, []], [21, [21, 30]], [30, [19, 11]], [19, []], [11, []], [47, [47, 44, 10]], [44, []], [10, []], [4, [4, 35, 8, 12, 9, 16, 46, 14]], [35, []], [8, []], [12, []], [9, []], [16, []], [46, []], [14, []], [31, [31, 49, 15, 24, 22, 36, 1, 26, 32, 42]], [49, []], [15, []], [24, []], [22, []], [36, []], [1, []], [26, []], [32, []], [42, []]]], [[[48, [48, 38, 43, 40, 34]]], [[21, [21, 30]]], [[30, [19, 11]]], [[7, [7, 6, 27]]], [[47, [47, 44, 10]]], [[41, [41, 28, 5, 29, 2, 18, 13]]], [[4, [4, 35, 8, 12, 9, 16, 46, 14]]], [[37, [37, 45, 33, 39, 20, 23, 25, 17, 50, 3]]], [[31, [31, 49, 15, 24, 22, 36, 1, 26, 32, 42]]]]]]]</t>
  </si>
  <si>
    <t>[[480.29517993436366], [480.29517993436366, 556.4471595896905], [480.29517993436366, 556.4471595896905, 542.7788328128088], [480.29517993436366, 556.4471595896905, 542.7788328128088, 528.28566336233], [480.29517993436366, 556.4471595896905, 542.7788328128088, 528.28566336233, 534.2553029397203]]</t>
  </si>
  <si>
    <t>[[[[[[0,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3]]]]]], [[[[[0,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3]]]]], [[[[0, [7]], [7, []], [35, [35, 37, 8]], [37, []], [8, []], [31, [27, 17, 31, 24, 5, 50, 36]], [24, []], [5, []], [50, []], [36, []], [27, []], [17, []], [38, [38, 16, 39, 43, 19, 10, 41, 6, 20, 21]], [16, []], [39, []], [43, []], [19, []], [10, []], [41, []], [6, []], [20, []], [21, []]], [[0, []], [22, [22]], [46, [46]], [30, [30]], [48, [48, 44, 18, 33, 28, 47]], [44, []], [18, []], [33, []], [28, []], [47, []], [40, [40]], [4, [4, 32, 9, 49, 45, 34, 25, 15, 11]], [32, []], [9, []], [49, []], [45, []], [34, []], [25, []], [15, []], [11, []], [1, [1, 12, 29, 2, 13, 42, 26, 14, 23, 3]], [12, []], [29, []], [2, []], [13, []], [42, []], [26, []], [14, []], [23, []], [3, []]]], [[[22, [22]]], [[46, [46]]], [[30, [30]]], [[48, [48, 44, 18, 33, 28, 47]]], [[35, [35, 37, 8]]], [[40, [40]]], [[4, [4, 32, 9, 49, 45, 34, 25, 15, 11]]], [[31, [27, 17, 31, 24, 5, 50, 36]]], [[38, [38, 16, 39, 43, 19, 10, 41, 6, 20, 21]]], [[1, [1, 12, 29, 2, 13, 42, 26, 14, 23, 3]]]]]], [[[[[0,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3]]]]], [[[[0, [7]], [7, []], [35, [35, 37, 8]], [37, []], [8, []], [31, [27, 17, 31, 24, 5, 50, 36]], [24, []], [5, []], [50, []], [36, []], [27, []], [17, []], [38, [38, 16, 39, 43, 19, 10, 41, 6, 20, 21]], [16, []], [39, []], [43, []], [19, []], [10, []], [41, []], [6, []], [20, []], [21, []]], [[0, []], [22, [22]], [46, [46]], [30, [30]], [48, [48, 44, 18, 33, 28, 47]], [44, []], [18, []], [33, []], [28, []], [47, []], [40, [40]], [4, [4, 32, 9, 49, 45, 34, 25, 15, 11]], [32, []], [9, []], [49, []], [45, []], [34, []], [25, []], [15, []], [11, []], [1, [1, 12, 29, 2, 13, 42, 26, 14, 23, 3]], [12, []], [29, []], [2, []], [13, []], [42, []], [26, []], [14, []], [23, []], [3, []]]], [[[22, [22]]], [[46, [46]]], [[30, [30]]], [[48, [48, 44, 18, 33, 28, 47]]], [[35, [35, 37, 8]]], [[40, [40]]], [[4, [4, 32, 9, 49, 45, 34, 25, 15, 11]]], [[31, [27, 17, 31, 24, 5, 50, 36]]], [[38, [38, 16, 39, 43, 19, 10, 41, 6, 20, 21]]], [[1, [1, 12, 29, 2, 13, 42, 26, 14, 23, 3]]]]], [[[[0, []], [22, [22, 30, 38, 17, 27, 40, 33, 26, 34, 50]], [30, []], [38, []], [17, []], [27, []], [40, []], [33, []], [26, []], [34, []], [50, []], [19, [19, 24, 39, 16, 6, 10, 41, 11, 12, 42]], [24, []], [39, []], [16, []], [6, []], [10, []], [41, []], [11, []], [12, []], [42, []]], [[0, [4, 7, 46, 44]], [4, []], [7, []], [46, []], [44, []], [48, [48, 18, 32, 2, 35]], [18, []], [32, [1]], [2, []], [35, []], [1, []], [29, [29, 49, 9, 13, 45, 28, 37, 21, 25, 15]], [49, []], [9, []], [13, []], [45, []], [28, []], [37, []], [21, []], [25, []], [15, []], [47, [47, 23, 31, 3, 14, 20, 5, 36, 43, 8]], [23, []], [31, []], [3, []], [14, []], [20, []], [5, []], [36, []], [43, []], [8, []]]], [[[22, [22, 30, 38, 17, 27, 40, 33, 26, 34, 50]]], [[48, [48, 18, 32, 2, 35]]], [[32, [1]]], [[29, [29, 49, 9, 13, 45, 28, 37, 21, 25, 15]]], [[47, [47, 23, 31, 3, 14, 20, 5, 36, 43, 8]]], [[19, [19, 24, 39, 16, 6, 10, 41, 11, 12, 42]]]]]], [[[[[0,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3]]]]], [[[[0, [7]], [7, []], [35, [35, 37, 8]], [37, []], [8, []], [31, [27, 17, 31, 24, 5, 50, 36]], [24, []], [5, []], [50, []], [36, []], [27, []], [17, []], [38, [38, 16, 39, 43, 19, 10, 41, 6, 20, 21]], [16, []], [39, []], [43, []], [19, []], [10, []], [41, []], [6, []], [20, []], [21, []]], [[0, []], [22, [22]], [46, [46]], [30, [30]], [48, [48, 44, 18, 33, 28, 47]], [44, []], [18, []], [33, []], [28, []], [47, []], [40, [40]], [4, [4, 32, 9, 49, 45, 34, 25, 15, 11]], [32, []], [9, []], [49, []], [45, []], [34, []], [25, []], [15, []], [11, []], [1, [1, 12, 29, 2, 13, 42, 26, 14, 23, 3]], [12, []], [29, []], [2, []], [13, []], [42, []], [26, []], [14, []], [23, []], [3, []]]], [[[22, [22]]], [[46, [46]]], [[30, [30]]], [[48, [48, 44, 18, 33, 28, 47]]], [[35, [35, 37, 8]]], [[40, [40]]], [[4, [4, 32, 9, 49, 45, 34, 25, 15, 11]]], [[31, [27, 17, 31, 24, 5, 50, 36]]], [[38, [38, 16, 39, 43, 19, 10, 41, 6, 20, 21]]], [[1, [1, 12, 29, 2, 13, 42, 26, 14, 23, 3]]]]], [[[[0, []], [22, [22, 30, 38, 17, 27, 40, 33, 26, 34, 50]], [30, []], [38, []], [17, []], [27, []], [40, []], [33, []], [26, []], [34, []], [50, []], [19, [19, 24, 39, 16, 6, 10, 41, 11, 12, 42]], [24, []], [39, []], [16, []], [6, []], [10, []], [41, []], [11, []], [12, []], [42, []]], [[0, [4, 7, 46, 44]], [4, []], [7, []], [46, []], [44, []], [48, [48, 18, 32, 2, 35]], [18, []], [32, [1]], [2, []], [35, []], [1, []], [29, [29, 49, 9, 13, 45, 28, 37, 21, 25, 15]], [49, []], [9, []], [13, []], [45, []], [28, []], [37, []], [21, []], [25, []], [15, []], [47, [47, 23, 31, 3, 14, 20, 5, 36, 43, 8]], [23, []], [31, []], [3, []], [14, []], [20, []], [5, []], [36, []], [43, []], [8, []]]], [[[22, [22, 30, 38, 17, 27, 40, 33, 26, 34, 50]]], [[48, [48, 18, 32, 2, 35]]], [[32, [1]]], [[29, [29, 49, 9, 13, 45, 28, 37, 21, 25, 15]]], [[47, [47, 23, 31, 3, 14, 20, 5, 36, 43, 8]]], [[19, [19, 24, 39, 16, 6, 10, 41, 11, 12, 42]]]]], [[[[0, []], [44, [44, 46]], [46, []], [28, [28, 40, 1, 29, 49, 9, 47, 32]], [40, []], [1, []], [29, []], [49, []], [9, []], [47, []], [32, []], [7, [7, 39, 16, 6, 10, 41, 11, 12, 42, 3]], [39, []], [16, []], [6, []], [10, []], [41, []], [11, []], [12, []], [42, []], [3, []]], [[0, []], [4, [48, 4, 35, 22]], [35, []], [22, []], [33, [33]], [48, []], [34, [34, 36, 5, 50, 38]], [36, []], [5, []], [50, []], [38, []], [17, [17, 19, 27, 24, 26, 45, 13, 2, 30, 18]], [19, []], [27, []], [24, []], [26, []], [45, []], [13, []], [2, []], [30, []], [18, []], [21, [21, 37, 15, 31, 25, 14, 23, 20, 43, 8]], [37, []], [15, []], [31, []], [25, []], [14, []], [23, []], [20, []], [43, []], [8, []]]], [[[4, [48, 4, 35, 22]]], [[44, [44, 46]]], [[33, [33]]], [[34, [34, 36, 5, 50, 38]]], [[28, [28, 40, 1, 29, 49, 9, 47, 32]]], [[17, [17, 19, 27, 24, 26, 45, 13, 2, 30, 18]]], [[21, [21, 37, 15, 31, 25, 14, 23, 20, 43, 8]]], [[7, [7, 39, 16, 6, 10, 41, 11, 12, 42, 3]]]]]], [[[[[0, [4, 44]], [44, []], [4, []], [38, [38, 17, 46, 30, 18, 33]], [17, []], [18, []], [46, []], [30, []], [33, []], [26, [26, 45, 32, 13, 2, 5, 50, 36, 49, 34]], [45, []], [32, []], [13, []], [49, []], [9, [9, 29, 1, 21]], [2, []], [29, []], [1, []], [12, [12, 42, 11, 43, 20]], [11, []], [42, []], [34, []], [20, []], [5, []], [50, []], [36, []], [43, []], [21, []]], [[0, [48]], [48, []], [7, [7, 35, 22]], [35, []], [22, []], [47, [47, 8, 16, 27, 31, 28]], [40, [40, 37]], [28, []], [31, []], [8, [24, 19]], [37, []], [16, []], [27, []], [19, []], [41, [41, 10, 6, 39, 15, 25]], [10, []], [6, []], [39, []], [24, []], [14, [14, 23, 3]], [25, []], [23, []], [15, []], [3, []]]], [[[7, [7, 35, 22]]], [[38, [38, 17, 46, 30, 18, 33]]], [[47, [47, 8, 16, 27, 31, 28]]], [[40, [40, 37]]], [[26, [26, 45, 32, 13, 2, 5, 50, 36, 49, 34]]], [[8, [24, 19]]], [[9, [9, 29, 1, 21]]], [[12, [12, 42, 11, 43, 20]]], [[41, [41, 10, 6, 39, 15, 25]]], [[14, [14, 23, 3]]]]], [[[[0, [7]], [7, []], [35, [35, 37, 8]], [37, []], [8, []], [31, [27, 17, 31, 24, 5, 50, 36]], [24, []], [5, []], [50, []], [36, []], [27, []], [17, []], [38, [38, 16, 39, 43, 19, 10, 41, 6, 20, 21]], [16, []], [39, []], [43, []], [19, []], [10, []], [41, []], [6, []], [20, []], [21, []]], [[0, []], [22, [22]], [46, [46]], [30, [30]], [48, [48, 44, 18, 33, 28, 47]], [44, []], [18, []], [33, []], [28, []], [47, []], [40, [40]], [4, [4, 32, 9, 49, 45, 34, 25, 15, 11]], [32, []], [9, []], [49, []], [45, []], [34, []], [25, []], [15, []], [11, []], [1, [1, 12, 29, 2, 13, 42, 26, 14, 23, 3]], [12, []], [29, []], [2, []], [13, []], [42, []], [26, []], [14, []], [23, []], [3, []]]], [[[22, [22]]], [[46, [46]]], [[30, [30]]], [[48, [48, 44, 18, 33, 28, 47]]], [[35, [35, 37, 8]]], [[40, [40]]], [[4, [4, 32, 9, 49, 45, 34, 25, 15, 11]]], [[31, [27, 17, 31, 24, 5, 50, 36]]], [[38, [38, 16, 39, 43, 19, 10, 41, 6, 20, 21]]], [[1, [1, 12, 29, 2, 13, 42, 26, 14, 23, 3]]]]], [[[[0, []], [22, [22, 30, 38, 17, 27, 40, 33, 26, 34, 50]], [30, []], [38, []], [17, []], [27, []], [40, []], [33, []], [26, []], [34, []], [50, []], [19, [19, 24, 39, 16, 6, 10, 41, 11, 12, 42]], [24, []], [39, []], [16, []], [6, []], [10, []], [41, []], [11, []], [12, []], [42, []]], [[0, [4, 7, 46, 44]], [4, []], [7, []], [46, []], [44, []], [48, [48, 18, 32, 2, 35]], [18, []], [32, [1]], [2, []], [35, []], [1, []], [29, [29, 49, 9, 13, 45, 28, 37, 21, 25, 15]], [49, []], [9, []], [13, []], [45, []], [28, []], [37, []], [21, []], [25, []], [15, []], [47, [47, 23, 31, 3, 14, 20, 5, 36, 43, 8]], [23, []], [31, []], [3, []], [14, []], [20, []], [5, []], [36, []], [43, []], [8, []]]], [[[22, [22, 30, 38, 17, 27, 40, 33, 26, 34, 50]]], [[48, [48, 18, 32, 2, 35]]], [[32, [1]]], [[29, [29, 49, 9, 13, 45, 28, 37, 21, 25, 15]]], [[47, [47, 23, 31, 3, 14, 20, 5, 36, 43, 8]]], [[19, [19, 24, 39, 16, 6, 10, 41, 11, 12, 42]]]]], [[[[0, []], [44, [44, 46]], [46, []], [28, [28, 40, 1, 29, 49, 9, 47, 32]], [40, []], [1, []], [29, []], [49, []], [9, []], [47, []], [32, []], [7, [7, 39, 16, 6, 10, 41, 11, 12, 42, 3]], [39, []], [16, []], [6, []], [10, []], [41, []], [11, []], [12, []], [42, []], [3, []]], [[0, []], [4, [48, 4, 35, 22]], [35, []], [22, []], [33, [33]], [48, []], [34, [34, 36, 5, 50, 38]], [36, []], [5, []], [50, []], [38, []], [17, [17, 19, 27, 24, 26, 45, 13, 2, 30, 18]], [19, []], [27, []], [24, []], [26, []], [45, []], [13, []], [2, []], [30, []], [18, []], [21, [21, 37, 15, 31, 25, 14, 23, 20, 43, 8]], [37, []], [15, []], [31, []], [25, []], [14, []], [23, []], [20, []], [43, []], [8, []]]], [[[4, [48, 4, 35, 22]]], [[44, [44, 46]]], [[33, [33]]], [[34, [34, 36, 5, 50, 38]]], [[28, [28, 40, 1, 29, 49, 9, 47, 32]]], [[17, [17, 19, 27, 24, 26, 45, 13, 2, 30, 18]]], [[21, [21, 37, 15, 31, 25, 14, 23, 20, 43, 8]]], [[7, [7, 39, 16, 6, 10, 41, 11, 12, 42, 3]]]]], [[[[0, [4, 22, 7, 17]], [4, []], [22, []], [7, []], [17, []], [38, [38, 44, 33, 8, 34, 36, 5, 50, 19, 27]], [44, []], [33, []], [8, []], [34, []], [36, []], [5, []], [50, []], [19, []], [27, []], [39, [39, 16, 24, 15, 11, 12, 6, 10, 41, 43]], [16, []], [24, []], [15, []], [11, []], [12, []], [6, []], [10, []], [41, []], [43, []]], [[0, [35, 46, 30, 18]], [35, []], [46, [26, 32]], [30, []], [18, []], [26, []], [32, []], [2, [2, 49, 1, 29, 13, 45, 28, 31, 21, 25]], [49, []], [1, []], [29, []], [13, []], [45, []], [28, []], [31, []], [21, []], [25, []], [47, [47, 40, 9, 42, 37, 3, 14, 23, 20, 48]], [40, []], [9, []], [42, []], [37, []], [3, []], [14, []], [23, []], [20, []], [48, []]]], [[[46, [26, 32]]], [[38, [38, 44, 33, 8, 34, 36, 5, 50, 19, 27]]], [[2, [2, 49, 1, 29, 13, 45, 28, 31, 21, 25]]], [[47, [47, 40, 9, 42, 37, 3, 14, 23, 20, 48]]], [[39, [39, 16, 24, 15, 11, 12, 6, 10, 41, 43]]]]]]]</t>
  </si>
  <si>
    <t>[[469.14210357917773], [469.14210357917773, 564.0836896807976], [469.14210357917773, 564.0836896807976, 567.2158323737867], [469.14210357917773, 564.0836896807976, 567.2158323737867, 536.6472428972043], [469.14210357917773, 564.0836896807976, 567.2158323737867, 536.6472428972043, 588.4230831192427]]</t>
  </si>
  <si>
    <t>[[[[[[0,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40]]]]]], [[[[[0,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40]]]]], [[[[0, [45, 14]], [45, []], [14, [20, 38, 27]], [20, []], [38, []], [27, []], [1, [1, 44, 25, 18, 12, 3, 47, 26]], [44, []], [25, []], [18, []], [12, []], [3, []], [47, []], [26, []], [42, [42, 10, 6, 46, 7, 4, 5, 40, 35, 24]], [10, []], [6, []], [46, []], [7, []], [4, []], [5, []], [40, []], [35, []], [24, []]], [[0, []], [29, [29, 36, 49]], [36, []], [49, []], [22, [22]], [16, [16, 2, 50, 17, 9]], [2, []], [50, []], [17, []], [9, []], [13, [13]], [8, [8, 31, 33, 43, 37, 21, 30]], [31, []], [33, []], [43, []], [37, []], [21, []], [30, []], [41, [41, 32, 34, 28, 48, 23, 11, 19, 39, 15]], [32, []], [34, []], [28, []], [48, []], [23, []], [11, []], [19, []], [39, []], [15, []]]], [[[14, [20, 38, 27]]], [[29, [29, 36, 49]]], [[22, [22]]], [[16, [16, 2, 50, 17, 9]]], [[13, [13]]], [[1, [1, 44, 25, 18, 12, 3, 47, 26]]], [[8, [8, 31, 33, 43, 37, 21, 30]]], [[42, [42, 10, 6, 46, 7, 4, 5, 40, 35, 24]]], [[41, [41, 32, 34, 28, 48, 23, 11, 19, 39, 15]]]]]], [[[[[0,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40]]]]], [[[[0, [45, 14]], [45, []], [14, [20, 38, 27]], [20, []], [38, []], [27, []], [1, [1, 44, 25, 18, 12, 3, 47, 26]], [44, []], [25, []], [18, []], [12, []], [3, []], [47, []], [26, []], [42, [42, 10, 6, 46, 7, 4, 5, 40, 35, 24]], [10, []], [6, []], [46, []], [7, []], [4, []], [5, []], [40, []], [35, []], [24, []]], [[0, []], [29, [29, 36, 49]], [36, []], [49, []], [22, [22]], [16, [16, 2, 50, 17, 9]], [2, []], [50, []], [17, []], [9, []], [13, [13]], [8, [8, 31, 33, 43, 37, 21, 30]], [31, []], [33, []], [43, []], [37, []], [21, []], [30, []], [41, [41, 32, 34, 28, 48, 23, 11, 19, 39, 15]], [32, []], [34, []], [28, []], [48, []], [23, []], [11, []], [19, []], [39, []], [15, []]]], [[[14, [20, 38, 27]]], [[29, [29, 36, 49]]], [[22, [22]]], [[16, [16, 2, 50, 17, 9]]], [[13, [13]]], [[1, [1, 44, 25, 18, 12, 3, 47, 26]]], [[8, [8, 31, 33, 43, 37, 21, 30]]], [[42, [42, 10, 6, 46, 7, 4, 5, 40, 35, 24]]], [[41, [41, 32, 34, 28, 48, 23, 11, 19, 39, 15]]]]], [[[[0, []], [45, [45, 16, 22, 36]], [16, [31]], [22, []], [36, []], [31, []], [18, [18, 8, 13, 17, 33, 43, 15, 2, 7, 12]], [8, []], [13, []], [17, []], [33, []], [43, []], [15, []], [2, []], [7, []], [12, []], [3, [3, 49, 41, 5, 14, 40, 35, 42, 48, 46]], [49, []], [41, []], [5, []], [14, []], [40, []], [35, []], [42, []], [48, []], [46, []]], [[0, [38, 29, 50, 9, 27]], [38, []], [29, []], [50, []], [9, []], [27, []], [1, [1]], [25, [25, 19, 44, 10, 4, 47, 26, 30, 21]], [19, []], [44, []], [10, []], [4, []], [47, []], [26, []], [30, []], [21, []], [32, [32, 34, 37, 20, 28, 23, 11, 39, 6, 24]], [34, []], [37, []], [20, []], [28, []], [23, []], [11, []], [39, []], [6, []], [24, []]]], [[[45, [45, 16, 22, 36]]], [[1, [1]]], [[16, [31]]], [[25, [25, 19, 44, 10, 4, 47, 26, 30, 21]]], [[18, [18, 8, 13, 17, 33, 43, 15, 2, 7, 12]]], [[32, [32, 34, 37, 20, 28, 23, 11, 39, 6, 24]]], [[3, [3, 49, 41, 5, 14, 40, 35, 42, 48, 46]]]]]], [[[[[0,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40]]]]], [[[[0, [45, 14]], [45, []], [14, [20, 38, 27]], [20, []], [38, []], [27, []], [1, [1, 44, 25, 18, 12, 3, 47, 26]], [44, []], [25, []], [18, []], [12, []], [3, []], [47, []], [26, []], [42, [42, 10, 6, 46, 7, 4, 5, 40, 35, 24]], [10, []], [6, []], [46, []], [7, []], [4, []], [5, []], [40, []], [35, []], [24, []]], [[0, []], [29, [29, 36, 49]], [36, []], [49, []], [22, [22]], [16, [16, 2, 50, 17, 9]], [2, []], [50, []], [17, []], [9, []], [13, [13]], [8, [8, 31, 33, 43, 37, 21, 30]], [31, []], [33, []], [43, []], [37, []], [21, []], [30, []], [41, [41, 32, 34, 28, 48, 23, 11, 19, 39, 15]], [32, []], [34, []], [28, []], [48, []], [23, []], [11, []], [19, []], [39, []], [15, []]]], [[[14, [20, 38, 27]]], [[29, [29, 36, 49]]], [[22, [22]]], [[16, [16, 2, 50, 17, 9]]], [[13, [13]]], [[1, [1, 44, 25, 18, 12, 3, 47, 26]]], [[8, [8, 31, 33, 43, 37, 21, 30]]], [[42, [42, 10, 6, 46, 7, 4, 5, 40, 35, 24]]], [[41, [41, 32, 34, 28, 48, 23, 11, 19, 39, 15]]]]], [[[[0, []], [45, [45, 16, 22, 36]], [16, [31]], [22, []], [36, []], [31, []], [18, [18, 8, 13, 17, 33, 43, 15, 2, 7, 12]], [8, []], [13, []], [17, []], [33, []], [43, []], [15, []], [2, []], [7, []], [12, []], [3, [3, 49, 41, 5, 14, 40, 35, 42, 48, 46]], [49, []], [41, []], [5, []], [14, []], [40, []], [35, []], [42, []], [48, []], [46, []]], [[0, [38, 29, 50, 9, 27]], [38, []], [29, []], [50, []], [9, []], [27, []], [1, [1]], [25, [25, 19, 44, 10, 4, 47, 26, 30, 21]], [19, []], [44, []], [10, []], [4, []], [47, []], [26, []], [30, []], [21, []], [32, [32, 34, 37, 20, 28, 23, 11, 39, 6, 24]], [34, []], [37, []], [20, []], [28, []], [23, []], [11, []], [39, []], [6, []], [24, []]]], [[[45, [45, 16, 22, 36]]], [[1, [1]]], [[16, [31]]], [[25, [25, 19, 44, 10, 4, 47, 26, 30, 21]]], [[18, [18, 8, 13, 17, 33, 43, 15, 2, 7, 12]]], [[32, [32, 34, 37, 20, 28, 23, 11, 39, 6, 24]]], [[3, [3, 49, 41, 5, 14, 40, 35, 42, 48, 46]]]]], [[[[0, [45, 29]], [45, []], [29, []], [14, [14]], [20, [20, 44, 38]], [44, [1, 25, 27]], [38, []], [1, []], [25, []], [27, []], [9, [9, 31, 47, 26, 42, 10, 46, 7]], [31, []], [47, []], [26, []], [42, []], [10, []], [46, []], [7, []], [19, [19, 6, 4, 5, 23, 11, 2, 39, 15, 24]], [6, []], [4, []], [5, []], [23, []], [11, []], [2, []], [39, []], [15, []], [24, []]], [[0, [36, 49, 22]], [36, []], [49, []], [22, []], [16, [16]], [50, [50, 17]], [17, []], [18, [18, 13, 8, 12, 3, 33, 43]], [13, []], [8, []], [12, []], [3, []], [33, []], [43, []], [37, [37, 21, 30, 41, 32, 34, 28, 40, 35, 48]], [21, []], [30, []], [41, []], [32, []], [34, []], [28, []], [40, []], [35, []], [48, []]]], [[[14, [14]]], [[20, [20, 44, 38]]], [[44, [1, 25, 27]]], [[16, [16]]], [[50, [50, 17]]], [[18, [18, 13, 8, 12, 3, 33, 43]]], [[9, [9, 31, 47, 26, 42, 10, 46, 7]]], [[19, [19, 6, 4, 5, 23, 11, 2, 39, 15, 24]]], [[37, [37, 21, 30, 41, 32, 34, 28, 40, 35, 48]]]]]], [[[[[0, [45]], [25, [25, 38, 44, 27]], [44, []], [1, [1, 12]], [38, []], [45, []], [12, []], [7, [7, 18, 33, 13]], [18, []], [13, []], [33, []], [27, []], [21, [21, 34, 43, 15, 6]], [34, []], [11, [11, 23, 28, 24, 48, 39]], [23, []], [48, []], [28, []], [43, []], [39, []], [15, []], [6, []], [24, []]], [[0, [36, 49, 22, 29]], [22, []], [29, []], [36, []], [49, [8]], [2, [2, 14, 19, 9, 50, 20, 16, 17]], [19, []], [9, []], [50, []], [20, []], [8, []], [14, []], [16, []], [4, [4, 3, 42, 47, 10, 26, 31]], [42, []], [47, []], [26, []], [3, []], [31, []], [32, [32, 30, 37, 41, 5, 46]], [30, []], [37, []], [17, []], [41, []], [35, [35, 40]], [5, []], [40, []], [10, []], [46, []]]], [[[49, [8]]], [[2, [2, 14, 19, 9, 50, 20, 16, 17]]], [[25, [25, 38, 44, 27]]], [[1, [1, 12]]], [[4, [4, 3, 42, 47, 10, 26, 31]]], [[7, [7, 18, 33, 13]]], [[21, [21, 34, 43, 15, 6]]], [[32, [32, 30, 37, 41, 5, 46]]], [[11, [11, 23, 28, 24, 48, 39]]], [[35, [35, 40]]]]], [[[[0, [45, 14]], [45, []], [14, [20, 38, 27]], [20, []], [38, []], [27, []], [1, [1, 44, 25, 18, 12, 3, 47, 26]], [44, []], [25, []], [18, []], [12, []], [3, []], [47, []], [26, []], [42, [42, 10, 6, 46, 7, 4, 5, 40, 35, 24]], [10, []], [6, []], [46, []], [7, []], [4, []], [5, []], [40, []], [35, []], [24, []]], [[0, []], [29, [29, 36, 49]], [36, []], [49, []], [22, [22]], [16, [16, 2, 50, 17, 9]], [2, []], [50, []], [17, []], [9, []], [13, [13]], [8, [8, 31, 33, 43, 37, 21, 30]], [31, []], [33, []], [43, []], [37, []], [21, []], [30, []], [41, [41, 32, 34, 28, 48, 23, 11, 19, 39, 15]], [32, []], [34, []], [28, []], [48, []], [23, []], [11, []], [19, []], [39, []], [15, []]]], [[[14, [20, 38, 27]]], [[29, [29, 36, 49]]], [[22, [22]]], [[16, [16, 2, 50, 17, 9]]], [[13, [13]]], [[1, [1, 44, 25, 18, 12, 3, 47, 26]]], [[8, [8, 31, 33, 43, 37, 21, 30]]], [[42, [42, 10, 6, 46, 7, 4, 5, 40, 35, 24]]], [[41, [41, 32, 34, 28, 48, 23, 11, 19, 39, 15]]]]], [[[[0, []], [45, [45, 16, 22, 36]], [16, [31]], [22, []], [36, []], [31, []], [18, [18, 8, 13, 17, 33, 43, 15, 2, 7, 12]], [8, []], [13, []], [17, []], [33, []], [43, []], [15, []], [2, []], [7, []], [12, []], [3, [3, 49, 41, 5, 14, 40, 35, 42, 48, 46]], [49, []], [41, []], [5, []], [14, []], [40, []], [35, []], [42, []], [48, []], [46, []]], [[0, [38, 29, 50, 9, 27]], [38, []], [29, []], [50, []], [9, []], [27, []], [1, [1]], [25, [25, 19, 44, 10, 4, 47, 26, 30, 21]], [19, []], [44, []], [10, []], [4, []], [47, []], [26, []], [30, []], [21, []], [32, [32, 34, 37, 20, 28, 23, 11, 39, 6, 24]], [34, []], [37, []], [20, []], [28, []], [23, []], [11, []], [39, []], [6, []], [24, []]]], [[[45, [45, 16, 22, 36]]], [[1, [1]]], [[16, [31]]], [[25, [25, 19, 44, 10, 4, 47, 26, 30, 21]]], [[18, [18, 8, 13, 17, 33, 43, 15, 2, 7, 12]]], [[32, [32, 34, 37, 20, 28, 23, 11, 39, 6, 24]]], [[3, [3, 49, 41, 5, 14, 40, 35, 42, 48, 46]]]]], [[[[0, [45, 29]], [45, []], [29, []], [14, [14]], [20, [20, 44, 38]], [44, [1, 25, 27]], [38, []], [1, []], [25, []], [27, []], [9, [9, 31, 47, 26, 42, 10, 46, 7]], [31, []], [47, []], [26, []], [42, []], [10, []], [46, []], [7, []], [19, [19, 6, 4, 5, 23, 11, 2, 39, 15, 24]], [6, []], [4, []], [5, []], [23, []], [11, []], [2, []], [39, []], [15, []], [24, []]], [[0, [36, 49, 22]], [36, []], [49, []], [22, []], [16, [16]], [50, [50, 17]], [17, []], [18, [18, 13, 8, 12, 3, 33, 43]], [13, []], [8, []], [12, []], [3, []], [33, []], [43, []], [37, [37, 21, 30, 41, 32, 34, 28, 40, 35, 48]], [21, []], [30, []], [41, []], [32, []], [34, []], [28, []], [40, []], [35, []], [48, []]]], [[[14, [14]]], [[20, [20, 44, 38]]], [[44, [1, 25, 27]]], [[16, [16]]], [[50, [50, 17]]], [[18, [18, 13, 8, 12, 3, 33, 43]]], [[9, [9, 31, 47, 26, 42, 10, 46, 7]]], [[19, [19, 6, 4, 5, 23, 11, 2, 39, 15, 24]]], [[37, [37, 21, 30, 41, 32, 34, 28, 40, 35, 48]]]]], [[[[0, []], [36, [36, 14]], [14, []], [2, [2, 44, 45, 27]], [44, []], [45, []], [27, []], [1, [1, 38, 25, 19, 31, 13, 18, 47, 26]], [38, []], [25, []], [19, []], [31, []], [13, []], [18, []], [47, []], [26, []], [42, [42]], [10, [10, 7, 46, 23, 40, 5, 35, 28, 24]], [7, []], [46, []], [23, []], [40, []], [5, []], [35, []], [28, []], [24, []]], [[0, [29, 49]], [29, []], [49, []], [22, [22]], [16, [16, 8, 20, 50, 17, 9]], [8, []], [20, []], [50, []], [17, []], [9, []], [4, [4, 12, 3, 33]], [12, []], [3, []], [33, []], [43, [43, 37]], [37, []], [21, [21, 30, 41, 32, 34, 11, 48, 39, 15, 6]], [30, []], [41, []], [32, []], [34, []], [11, []], [48, []], [39, []], [15, []], [6, []]]], [[[36, [36, 14]]], [[2, [2, 44, 45, 27]]], [[22, [22]]], [[16, [16, 8, 20, 50, 17, 9]]], [[1, [1, 38, 25, 19, 31, 13, 18, 47, 26]]], [[4, [4, 12, 3, 33]]], [[42, [42]]], [[43, [43, 37]]], [[21, [21, 30, 41, 32, 34, 11, 48, 39, 15, 6]]], [[10, [10, 7, 46, 23, 40, 5, 35, 28, 24]]]]]]]</t>
  </si>
  <si>
    <t>[[619.9138853876533], [619.9138853876533, 728.4245122678599], [619.9138853876533, 728.4245122678599, 730.495423035463], [619.9138853876533, 728.4245122678599, 730.495423035463, 740.7169470607502], [619.9138853876533, 728.4245122678599, 730.495423035463, 740.7169470607502, 699.5359933276542]]</t>
  </si>
  <si>
    <t>[[[[[[0,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19]]]]]], [[[[[0,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19]]]]], [[[[0, []], [17, [17, 30]], [30, []], [20, [20]], [13, [13, 26, 50]], [26, [15, 12, 3, 11]], [50, []], [15, []], [12, []], [3, []], [11, []], [24, [24, 44, 47, 22, 39, 25, 27]], [44, []], [47, []], [22, []], [39, []], [25, []], [27, []], [10, [10, 43, 38, 16, 2, 8, 9, 42, 49, 4]], [43, []], [38, []], [16, []], [2, []], [8, []], [9, []], [42, []], [49, []], [4, []]], [[0, [1, 14, 35, 45, 6]], [1, []], [14, []], [35, []], [45, []], [6, []], [5, [5]], [7, [7, 31, 33, 41, 46, 37, 18]], [31, []], [33, []], [41, []], [46, []], [37, []], [18, []], [21, [21, 48, 34, 29, 36, 32, 40, 28, 23, 19]], [48, []], [34, []], [29, []], [36, []], [32, []], [40, []], [28, []], [23, []], [19, []]]], [[[5, [5]]], [[17, [17, 30]]], [[20, [20]]], [[13, [13, 26, 50]]], [[26, [15, 12, 3, 11]]], [[7, [7, 31, 33, 41, 46, 37, 18]]], [[24, [24, 44, 47, 22, 39, 25, 27]]], [[10, [10, 43, 38, 16, 2, 8, 9, 42, 49, 4]]], [[21, [21, 48, 34, 29, 36, 32, 40, 28, 23, 19]]]]]], [[[[[0,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19]]]]], [[[[0, []], [17, [17, 30]], [30, []], [20, [20]], [13, [13, 26, 50]], [26, [15, 12, 3, 11]], [50, []], [15, []], [12, []], [3, []], [11, []], [24, [24, 44, 47, 22, 39, 25, 27]], [44, []], [47, []], [22, []], [39, []], [25, []], [27, []], [10, [10, 43, 38, 16, 2, 8, 9, 42, 49, 4]], [43, []], [38, []], [16, []], [2, []], [8, []], [9, []], [42, []], [49, []], [4, []]], [[0, [1, 14, 35, 45, 6]], [1, []], [14, []], [35, []], [45, []], [6, []], [5, [5]], [7, [7, 31, 33, 41, 46, 37, 18]], [31, []], [33, []], [41, []], [46, []], [37, []], [18, []], [21, [21, 48, 34, 29, 36, 32, 40, 28, 23, 19]], [48, []], [34, []], [29, []], [36, []], [32, []], [40, []], [28, []], [23, []], [19, []]]], [[[5, [5]]], [[17, [17, 30]]], [[20, [20]]], [[13, [13, 26, 50]]], [[26, [15, 12, 3, 11]]], [[7, [7, 31, 33, 41, 46, 37, 18]]], [[24, [24, 44, 47, 22, 39, 25, 27]]], [[10, [10, 43, 38, 16, 2, 8, 9, 42, 49, 4]]], [[21, [21, 48, 34, 29, 36, 32, 40, 28, 23, 19]]]]], [[[[0, []], [5, [5, 13, 45, 17, 41]], [13, []], [45, []], [17, []], [41, []], [18, [18, 12, 3, 15, 4, 47, 22]], [12, []], [3, []], [15, []], [4, []], [47, [25]], [22, []], [25, []], [27, [27, 10, 34, 16, 2, 37, 40, 28, 48, 19]], [10, []], [34, []], [16, []], [2, []], [37, []], [40, []], [28, []], [48, []], [19, []]], [[0, [50, 11, 30, 14, 1, 7, 26]], [50, []], [11, []], [30, []], [14, []], [1, []], [7, []], [26, []], [31, [31, 6, 33, 20, 46, 39, 21, 29, 32, 44]], [6, []], [33, []], [20, []], [46, []], [39, []], [21, []], [29, []], [32, []], [44, []], [24, [24, 35, 9, 49, 42, 43, 38, 8, 23, 36]], [35, []], [9, []], [49, []], [42, []], [43, []], [38, []], [8, []], [23, []], [36, []]]], [[[5, [5, 13, 45, 17, 41]]], [[18, [18, 12, 3, 15, 4, 47, 22]]], [[31, [31, 6, 33, 20, 46, 39, 21, 29, 32, 44]]], [[47, [25]]], [[24, [24, 35, 9, 49, 42, 43, 38, 8, 23, 36]]], [[27, [27, 10, 34, 16, 2, 37, 40, 28, 48, 19]]]]]], [[[[[0,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19]]]]], [[[[0, []], [17, [17, 30]], [30, []], [20, [20]], [13, [13, 26, 50]], [26, [15, 12, 3, 11]], [50, []], [15, []], [12, []], [3, []], [11, []], [24, [24, 44, 47, 22, 39, 25, 27]], [44, []], [47, []], [22, []], [39, []], [25, []], [27, []], [10, [10, 43, 38, 16, 2, 8, 9, 42, 49, 4]], [43, []], [38, []], [16, []], [2, []], [8, []], [9, []], [42, []], [49, []], [4, []]], [[0, [1, 14, 35, 45, 6]], [1, []], [14, []], [35, []], [45, []], [6, []], [5, [5]], [7, [7, 31, 33, 41, 46, 37, 18]], [31, []], [33, []], [41, []], [46, []], [37, []], [18, []], [21, [21, 48, 34, 29, 36, 32, 40, 28, 23, 19]], [48, []], [34, []], [29, []], [36, []], [32, []], [40, []], [28, []], [23, []], [19, []]]], [[[5, [5]]], [[17, [17, 30]]], [[20, [20]]], [[13, [13, 26, 50]]], [[26, [15, 12, 3, 11]]], [[7, [7, 31, 33, 41, 46, 37, 18]]], [[24, [24, 44, 47, 22, 39, 25, 27]]], [[10, [10, 43, 38, 16, 2, 8, 9, 42, 49, 4]]], [[21, [21, 48, 34, 29, 36, 32, 40, 28, 23, 19]]]]], [[[[0, []], [5, [5, 13, 45, 17, 41]], [13, []], [45, []], [17, []], [41, []], [18, [18, 12, 3, 15, 4, 47, 22]], [12, []], [3, []], [15, []], [4, []], [47, [25]], [22, []], [25, []], [27, [27, 10, 34, 16, 2, 37, 40, 28, 48, 19]], [10, []], [34, []], [16, []], [2, []], [37, []], [40, []], [28, []], [48, []], [19, []]], [[0, [50, 11, 30, 14, 1, 7, 26]], [50, []], [11, []], [30, []], [14, []], [1, []], [7, []], [26, []], [31, [31, 6, 33, 20, 46, 39, 21, 29, 32, 44]], [6, []], [33, []], [20, []], [46, []], [39, []], [21, []], [29, []], [32, []], [44, []], [24, [24, 35, 9, 49, 42, 43, 38, 8, 23, 36]], [35, []], [9, []], [49, []], [42, []], [43, []], [38, []], [8, []], [23, []], [36, []]]], [[[5, [5, 13, 45, 17, 41]]], [[18, [18, 12, 3, 15, 4, 47, 22]]], [[31, [31, 6, 33, 20, 46, 39, 21, 29, 32, 44]]], [[47, [25]]], [[24, [24, 35, 9, 49, 42, 43, 38, 8, 23, 36]]], [[27, [27, 10, 34, 16, 2, 37, 40, 28, 48, 19]]]]], [[[[0, [14, 1, 33, 45]], [14, []], [1, []], [33, []], [45, []], [13, [13]], [44, [44, 26]], [26, []], [21, [21, 15, 3, 22, 39, 47, 9]], [15, []], [3, []], [22, []], [39, []], [47, []], [9, []], [19, [19, 4, 16, 2, 27, 10, 25, 43, 42, 49]], [4, []], [16, []], [2, []], [27, []], [10, []], [25, []], [43, []], [42, []], [49, []]], [[0, [5, 11, 7]], [5, [31, 30, 17, 20, 50, 35]], [11, []], [7, []], [31, []], [30, []], [17, []], [20, []], [50, []], [35, []], [12, [12, 6, 46]], [6, []], [46, []], [41, [41, 34, 24, 29]], [34, []], [24, []], [29, []], [32, [32, 37, 40, 38, 48, 23, 8, 18, 28, 36]], [37, []], [40, []], [38, []], [48, []], [23, []], [8, []], [18, []], [28, []], [36, []]]], [[[5, [31, 30, 17, 20, 50, 35]]], [[12, [12, 6, 46]]], [[13, [13]]], [[44, [44, 26]]], [[41, [41, 34, 24, 29]]], [[21, [21, 15, 3, 22, 39, 47, 9]]], [[19, [19, 4, 16, 2, 27, 10, 25, 43, 42, 49]]], [[32, [32, 37, 40, 38, 48, 23, 8, 18, 28, 36]]]]]], [[[[[0, [7, 45, 13, 20, 31, 6, 1]], [7, []], [13, []], [45, []], [31, []], [6, []], [20, []], [1, []], [39, [39, 4]], [25, [25, 3, 15, 12, 22]], [15, []], [3, []], [12, []], [43, [43, 38, 27, 42, 49, 2, 16, 8, 10]], [38, []], [2, []], [16, []], [8, []], [10, []], [27, []], [22, []], [42, []], [49, []], [4, []]], [[0, [11, 5, 50, 35, 17]], [11, []], [5, []], [50, []], [35, []], [30, [30, 14, 26]], [26, []], [14, []], [24, [24, 18, 33, 46]], [18, []], [33, []], [46, []], [34, [34, 41, 44, 21]], [17, []], [41, []], [44, []], [21, []], [9, [9, 47, 29, 48, 37, 40]], [47, []], [29, []], [40, []], [37, []], [28, [28, 36, 23, 32, 19]], [48, []], [23, []], [32, []], [36, []], [19, []]]], [[[30, [30, 14, 26]]], [[24, [24, 18, 33, 46]]], [[34, [34, 41, 44, 21]]], [[39, [39, 4]]], [[9, [9, 47, 29, 48, 37, 40]]], [[25, [25, 3, 15, 12, 22]]], [[43, [43, 38, 27, 42, 49, 2, 16, 8, 10]]], [[28, [28, 36, 23, 32, 19]]]]], [[[[0, []], [17, [17, 30]], [30, []], [20, [20]], [13, [13, 26, 50]], [26, [15, 12, 3, 11]], [50, []], [15, []], [12, []], [3, []], [11, []], [24, [24, 44, 47, 22, 39, 25, 27]], [44, []], [47, []], [22, []], [39, []], [25, []], [27, []], [10, [10, 43, 38, 16, 2, 8, 9, 42, 49, 4]], [43, []], [38, []], [16, []], [2, []], [8, []], [9, []], [42, []], [49, []], [4, []]], [[0, [1, 14, 35, 45, 6]], [1, []], [14, []], [35, []], [45, []], [6, []], [5, [5]], [7, [7, 31, 33, 41, 46, 37, 18]], [31, []], [33, []], [41, []], [46, []], [37, []], [18, []], [21, [21, 48, 34, 29, 36, 32, 40, 28, 23, 19]], [48, []], [34, []], [29, []], [36, []], [32, []], [40, []], [28, []], [23, []], [19, []]]], [[[5, [5]]], [[17, [17, 30]]], [[20, [20]]], [[13, [13, 26, 50]]], [[26, [15, 12, 3, 11]]], [[7, [7, 31, 33, 41, 46, 37, 18]]], [[24, [24, 44, 47, 22, 39, 25, 27]]], [[10, [10, 43, 38, 16, 2, 8, 9, 42, 49, 4]]], [[21, [21, 48, 34, 29, 36, 32, 40, 28, 23, 19]]]]], [[[[0, []], [5, [5, 13, 45, 17, 41]], [13, []], [45, []], [17, []], [41, []], [18, [18, 12, 3, 15, 4, 47, 22]], [12, []], [3, []], [15, []], [4, []], [47, [25]], [22, []], [25, []], [27, [27, 10, 34, 16, 2, 37, 40, 28, 48, 19]], [10, []], [34, []], [16, []], [2, []], [37, []], [40, []], [28, []], [48, []], [19, []]], [[0, [50, 11, 30, 14, 1, 7, 26]], [50, []], [11, []], [30, []], [14, []], [1, []], [7, []], [26, []], [31, [31, 6, 33, 20, 46, 39, 21, 29, 32, 44]], [6, []], [33, []], [20, []], [46, []], [39, []], [21, []], [29, []], [32, []], [44, []], [24, [24, 35, 9, 49, 42, 43, 38, 8, 23, 36]], [35, []], [9, []], [49, []], [42, []], [43, []], [38, []], [8, []], [23, []], [36, []]]], [[[5, [5, 13, 45, 17, 41]]], [[18, [18, 12, 3, 15, 4, 47, 22]]], [[31, [31, 6, 33, 20, 46, 39, 21, 29, 32, 44]]], [[47, [25]]], [[24, [24, 35, 9, 49, 42, 43, 38, 8, 23, 36]]], [[27, [27, 10, 34, 16, 2, 37, 40, 28, 48, 19]]]]], [[[[0, [14, 1, 33, 45]], [14, []], [1, []], [33, []], [45, []], [13, [13]], [44, [44, 26]], [26, []], [21, [21, 15, 3, 22, 39, 47, 9]], [15, []], [3, []], [22, []], [39, []], [47, []], [9, []], [19, [19, 4, 16, 2, 27, 10, 25, 43, 42, 49]], [4, []], [16, []], [2, []], [27, []], [10, []], [25, []], [43, []], [42, []], [49, []]], [[0, [5, 11, 7]], [5, [31, 30, 17, 20, 50, 35]], [11, []], [7, []], [31, []], [30, []], [17, []], [20, []], [50, []], [35, []], [12, [12, 6, 46]], [6, []], [46, []], [41, [41, 34, 24, 29]], [34, []], [24, []], [29, []], [32, [32, 37, 40, 38, 48, 23, 8, 18, 28, 36]], [37, []], [40, []], [38, []], [48, []], [23, []], [8, []], [18, []], [28, []], [36, []]]], [[[5, [31, 30, 17, 20, 50, 35]]], [[12, [12, 6, 46]]], [[13, [13]]], [[44, [44, 26]]], [[41, [41, 34, 24, 29]]], [[21, [21, 15, 3, 22, 39, 47, 9]]], [[19, [19, 4, 16, 2, 27, 10, 25, 43, 42, 49]]], [[32, [32, 37, 40, 38, 48, 23, 8, 18, 28, 36]]]]], [[[[0, [1, 17, 50, 20, 35, 14]], [1, [13, 33]], [17, []], [50, []], [20, []], [35, []], [14, []], [13, []], [33, []], [26, [26, 12, 3, 15, 22, 34, 4]], [12, []], [3, []], [15, []], [22, []], [34, []], [4, []], [47, [47, 39, 38, 16, 27, 10, 25, 43, 28, 48]], [39, []], [38, []], [16, []], [27, []], [10, []], [25, []], [43, []], [28, []], [48, []]], [[0, [11, 30, 45, 6, 5]], [11, []], [30, []], [45, []], [6, []], [5, []], [7, [7]], [31, [31, 46, 41, 18, 44, 24, 21, 37, 29]], [46, []], [41, []], [18, []], [44, []], [24, []], [21, []], [37, []], [29, []], [32, [32, 40, 2, 8, 19, 9, 23, 36, 42, 49]], [40, []], [2, []], [8, []], [19, []], [9, []], [23, []], [36, []], [42, []], [49, []]]], [[[1, [13, 33]]], [[26, [26, 12, 3, 15, 22, 34, 4]]], [[7, [7]]], [[31, [31, 46, 41, 18, 44, 24, 21, 37, 29]]], [[32, [32, 40, 2, 8, 19, 9, 23, 36, 42, 49]]], [[47, [47, 39, 38, 16, 27, 10, 25, 43, 28, 48]]]]]]]</t>
  </si>
  <si>
    <t>[[612.6528330337973], [612.6528330337973, 701.0897356797416], [612.6528330337973, 701.0897356797416, 730.022872282943], [612.6528330337973, 701.0897356797416, 730.022872282943, 714.9693000433177], [612.6528330337973, 701.0897356797416, 730.022872282943, 714.9693000433177, 740.6048770295336]]</t>
  </si>
  <si>
    <t>[[[[[[0,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43]]]]]], [[[[[0,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43]]]]], [[[[0, []], [40, [40, 19, 34]], [19, []], [34, []], [50, [50, 25, 32, 22, 7, 48, 35, 36]], [25, []], [32, []], [22, []], [7, []], [48, []], [35, []], [36, []], [24, [24, 33, 38, 15, 23, 8, 47]], [33, []], [38, []], [15, []], [23, []], [8, []], [47, []], [13, [13, 44, 21, 39, 46, 5, 26, 1, 45, 43]], [44, []], [21, []], [39, []], [46, []], [5, []], [26, []], [1, []], [45, []], [43, []]], [[0, [11, 14]], [11, []], [14, []], [18, [18, 12, 28, 20, 2, 41, 3, 27, 6, 31]], [12, []], [28, []], [20, []], [2, []], [41, []], [3, []], [27, []], [6, []], [31, []], [9, [9, 29]], [29, []], [49, [49, 4, 16, 30, 42, 17, 10, 37]], [4, []], [16, []], [30, []], [42, []], [17, []], [10, []], [37, []]]], [[[40, [40, 19, 34]]], [[50, [50, 25, 32, 22, 7, 48, 35, 36]]], [[18, [18, 12, 28, 20, 2, 41, 3, 27, 6, 31]]], [[9, [9, 29]]], [[24, [24, 33, 38, 15, 23, 8, 47]]], [[49, [49, 4, 16, 30, 42, 17, 10, 37]]], [[13, [13, 44, 21, 39, 46, 5, 26, 1, 45, 43]]]]]], [[[[[0,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43]]]]], [[[[0, []], [40, [40, 19, 34]], [19, []], [34, []], [50, [50, 25, 32, 22, 7, 48, 35, 36]], [25, []], [32, []], [22, []], [7, []], [48, []], [35, []], [36, []], [24, [24, 33, 38, 15, 23, 8, 47]], [33, []], [38, []], [15, []], [23, []], [8, []], [47, []], [13, [13, 44, 21, 39, 46, 5, 26, 1, 45, 43]], [44, []], [21, []], [39, []], [46, []], [5, []], [26, []], [1, []], [45, []], [43, []]], [[0, [11, 14]], [11, []], [14, []], [18, [18, 12, 28, 20, 2, 41, 3, 27, 6, 31]], [12, []], [28, []], [20, []], [2, []], [41, []], [3, []], [27, []], [6, []], [31, []], [9, [9, 29]], [29, []], [49, [49, 4, 16, 30, 42, 17, 10, 37]], [4, []], [16, []], [30, []], [42, []], [17, []], [10, []], [37, []]]], [[[40, [40, 19, 34]]], [[50, [50, 25, 32, 22, 7, 48, 35, 36]]], [[18, [18, 12, 28, 20, 2, 41, 3, 27, 6, 31]]], [[9, [9, 29]]], [[24, [24, 33, 38, 15, 23, 8, 47]]], [[49, [49, 4, 16, 30, 42, 17, 10, 37]]], [[13, [13, 44, 21, 39, 46, 5, 26, 1, 45, 43]]]]], [[[[0, [32, 22, 19, 34, 50]], [32, [25]], [22, []], [19, []], [34, []], [50, []], [12, [12]], [25, []], [7, [7, 18, 24, 6, 13, 29, 8, 9]], [18, []], [24, []], [6, []], [13, []], [29, []], [8, []], [9, []], [39, [39, 46]], [46, []], [10, [10, 23, 5, 47, 1, 45, 26, 43]], [23, []], [5, []], [47, []], [1, []], [45, []], [26, []], [43, []]], [[0, [28, 20, 40]], [28, []], [20, []], [40, []], [14, [14, 11, 35, 36, 48, 2]], [11, []], [35, []], [36, []], [48, []], [2, []], [41, [41]], [3, [3, 27, 33, 15, 31]], [27, []], [33, []], [15, []], [31, []], [21, [21, 17, 49, 4, 30, 38, 42, 44, 16]], [17, []], [49, []], [4, []], [30, []], [38, []], [42, []], [44, []], [16, []], [37, [37]]]], [[[14, [14, 11, 35, 36, 48, 2]]], [[32, [25]]], [[12, [12]]], [[41, [41]]], [[3, [3, 27, 33, 15, 31]]], [[7, [7, 18, 24, 6, 13, 29, 8, 9]]], [[39, [39, 46]]], [[21, [21, 17, 49, 4, 30, 38, 42, 44, 16]]], [[10, [10, 23, 5, 47, 1, 45, 26, 43]]], [[37, [37]]]]]], [[[[[0,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43]]]]], [[[[0, []], [40, [40, 19, 34]], [19, []], [34, []], [50, [50, 25, 32, 22, 7, 48, 35, 36]], [25, []], [32, []], [22, []], [7, []], [48, []], [35, []], [36, []], [24, [24, 33, 38, 15, 23, 8, 47]], [33, []], [38, []], [15, []], [23, []], [8, []], [47, []], [13, [13, 44, 21, 39, 46, 5, 26, 1, 45, 43]], [44, []], [21, []], [39, []], [46, []], [5, []], [26, []], [1, []], [45, []], [43, []]], [[0, [11, 14]], [11, []], [14, []], [18, [18, 12, 28, 20, 2, 41, 3, 27, 6, 31]], [12, []], [28, []], [20, []], [2, []], [41, []], [3, []], [27, []], [6, []], [31, []], [9, [9, 29]], [29, []], [49, [49, 4, 16, 30, 42, 17, 10, 37]], [4, []], [16, []], [30, []], [42, []], [17, []], [10, []], [37, []]]], [[[40, [40, 19, 34]]], [[50, [50, 25, 32, 22, 7, 48, 35, 36]]], [[18, [18, 12, 28, 20, 2, 41, 3, 27, 6, 31]]], [[9, [9, 29]]], [[24, [24, 33, 38, 15, 23, 8, 47]]], [[49, [49, 4, 16, 30, 42, 17, 10, 37]]], [[13, [13, 44, 21, 39, 46, 5, 26, 1, 45, 43]]]]], [[[[0, [32, 22, 19, 34, 50]], [32, [25]], [22, []], [19, []], [34, []], [50, []], [12, [12]], [25, []], [7, [7, 18, 24, 6, 13, 29, 8, 9]], [18, []], [24, []], [6, []], [13, []], [29, []], [8, []], [9, []], [39, [39, 46]], [46, []], [10, [10, 23, 5, 47, 1, 45, 26, 43]], [23, []], [5, []], [47, []], [1, []], [45, []], [26, []], [43, []]], [[0, [28, 20, 40]], [28, []], [20, []], [40, []], [14, [14, 11, 35, 36, 48, 2]], [11, []], [35, []], [36, []], [48, []], [2, []], [41, [41]], [3, [3, 27, 33, 15, 31]], [27, []], [33, []], [15, []], [31, []], [21, [21, 17, 49, 4, 30, 38, 42, 44, 16]], [17, []], [49, []], [4, []], [30, []], [38, []], [42, []], [44, []], [16, []], [37, [37]]]], [[[14, [14, 11, 35, 36, 48, 2]]], [[32, [25]]], [[12, [12]]], [[41, [41]]], [[3, [3, 27, 33, 15, 31]]], [[7, [7, 18, 24, 6, 13, 29, 8, 9]]], [[39, [39, 46]]], [[21, [21, 17, 49, 4, 30, 38, 42, 44, 16]]], [[10, [10, 23, 5, 47, 1, 45, 26, 43]]], [[37, [37]]]]], [[[[0, []], [33, [33]], [20, [20, 11]], [11, [41, 34, 50]], [41, []], [34, []], [50, []], [7, [7, 12, 22, 15, 29, 46, 9, 40]], [12, []], [22, []], [15, []], [29, []], [46, []], [9, []], [40, []], [39, [39, 4, 30, 45, 5, 1, 8, 26, 23, 43]], [4, []], [30, []], [45, []], [5, []], [1, []], [8, []], [26, []], [23, []], [43, []]], [[0, []], [19, [19]], [14, [14, 32, 27, 36, 35, 25]], [32, []], [27, []], [36, []], [35, []], [48, [48, 3, 6, 18, 24]], [3, []], [6, []], [18, []], [24, []], [25, []], [31, [31, 21, 49, 38]], [21, []], [49, []], [38, []], [28, [28, 2, 42, 44, 17, 13, 47, 10, 37, 16]], [2, []], [42, []], [44, []], [17, []], [13, []], [47, []], [10, []], [37, []], [16, []]]], [[[19, [19]]], [[33, [33]]], [[20, [20, 11]]], [[14, [14, 32, 27, 36, 35, 25]]], [[11, [41, 34, 50]]], [[7, [7, 12, 22, 15, 29, 46, 9, 40]]], [[48, [48, 3, 6, 18, 24]]], [[31, [31, 21, 49, 38]]], [[28, [28, 2, 42, 44, 17, 13, 47, 10, 37, 16]]], [[39, [39, 4, 30, 45, 5, 1, 8, 26, 23, 43]]]]]], [[[[[0, [48, 50, 40]], [41, [41, 36, 35, 24, 6, 11]], [6, []], [48, []], [11, []], [50, []], [40, []], [36, []], [35, []], [46, [46, 7, 3]], [7, []], [24, []], [21, [21, 17, 49, 15, 42, 38, 30, 47, 44]], [17, []], [49, []], [15, []], [42, []], [38, []], [30, []], [3, []], [47, []], [5, [5, 45, 1, 26]], [26, []], [1, []], [45, []], [44, []]], [[0, [12, 32, 19, 20, 2, 22, 34, 18, 33]], [12, [25, 28, 27]], [20, []], [28, []], [2, []], [19, []], [22, []], [34, []], [25, []], [32, []], [18, []], [33, []], [13, [13, 23, 14, 8, 29]], [27, []], [14, []], [8, []], [23, []], [29, []], [31, [10, 4, 31, 39, 9]], [39, []], [10, []], [4, []], [37, [37, 16, 43]], [9, []], [16, []], [43, []]]], [[[41, [41, 36, 35, 24, 6, 11]]], [[12, [25, 28, 27]]], [[13, [13, 23, 14, 8, 29]]], [[46, [46, 7, 3]]], [[21, [21, 17, 49, 15, 42, 38, 30, 47, 44]]], [[31, [10, 4, 31, 39, 9]]], [[5, [5, 45, 1, 26]]], [[37, [37, 16, 43]]]]], [[[[0, []], [40, [40, 19, 34]], [19, []], [34, []], [50, [50, 25, 32, 22, 7, 48, 35, 36]], [25, []], [32, []], [22, []], [7, []], [48, []], [35, []], [36, []], [24, [24, 33, 38, 15, 23, 8, 47]], [33, []], [38, []], [15, []], [23, []], [8, []], [47, []], [13, [13, 44, 21, 39, 46, 5, 26, 1, 45, 43]], [44, []], [21, []], [39, []], [46, []], [5, []], [26, []], [1, []], [45, []], [43, []]], [[0, [11, 14]], [11, []], [14, []], [18, [18, 12, 28, 20, 2, 41, 3, 27, 6, 31]], [12, []], [28, []], [20, []], [2, []], [41, []], [3, []], [27, []], [6, []], [31, []], [9, [9, 29]], [29, []], [49, [49, 4, 16, 30, 42, 17, 10, 37]], [4, []], [16, []], [30, []], [42, []], [17, []], [10, []], [37, []]]], [[[40, [40, 19, 34]]], [[50, [50, 25, 32, 22, 7, 48, 35, 36]]], [[18, [18, 12, 28, 20, 2, 41, 3, 27, 6, 31]]], [[9, [9, 29]]], [[24, [24, 33, 38, 15, 23, 8, 47]]], [[49, [49, 4, 16, 30, 42, 17, 10, 37]]], [[13, [13, 44, 21, 39, 46, 5, 26, 1, 45, 43]]]]], [[[[0, [32, 22, 19, 34, 50]], [32, [25]], [22, []], [19, []], [34, []], [50, []], [12, [12]], [25, []], [7, [7, 18, 24, 6, 13, 29, 8, 9]], [18, []], [24, []], [6, []], [13, []], [29, []], [8, []], [9, []], [39, [39, 46]], [46, []], [10, [10, 23, 5, 47, 1, 45, 26, 43]], [23, []], [5, []], [47, []], [1, []], [45, []], [26, []], [43, []]], [[0, [28, 20, 40]], [28, []], [20, []], [40, []], [14, [14, 11, 35, 36, 48, 2]], [11, []], [35, []], [36, []], [48, []], [2, []], [41, [41]], [3, [3, 27, 33, 15, 31]], [27, []], [33, []], [15, []], [31, []], [21, [21, 17, 49, 4, 30, 38, 42, 44, 16]], [17, []], [49, []], [4, []], [30, []], [38, []], [42, []], [44, []], [16, []], [37, [37]]]], [[[14, [14, 11, 35, 36, 48, 2]]], [[32, [25]]], [[12, [12]]], [[41, [41]]], [[3, [3, 27, 33, 15, 31]]], [[7, [7, 18, 24, 6, 13, 29, 8, 9]]], [[39, [39, 46]]], [[21, [21, 17, 49, 4, 30, 38, 42, 44, 16]]], [[10, [10, 23, 5, 47, 1, 45, 26, 43]]], [[37, [37]]]]], [[[[0, []], [33, [33]], [20, [20, 11]], [11, [41, 34, 50]], [41, []], [34, []], [50, []], [7, [7, 12, 22, 15, 29, 46, 9, 40]], [12, []], [22, []], [15, []], [29, []], [46, []], [9, []], [40, []], [39, [39, 4, 30, 45, 5, 1, 8, 26, 23, 43]], [4, []], [30, []], [45, []], [5, []], [1, []], [8, []], [26, []], [23, []], [43, []]], [[0, []], [19, [19]], [14, [14, 32, 27, 36, 35, 25]], [32, []], [27, []], [36, []], [35, []], [48, [48, 3, 6, 18, 24]], [3, []], [6, []], [18, []], [24, []], [25, []], [31, [31, 21, 49, 38]], [21, []], [49, []], [38, []], [28, [28, 2, 42, 44, 17, 13, 47, 10, 37, 16]], [2, []], [42, []], [44, []], [17, []], [13, []], [47, []], [10, []], [37, []], [16, []]]], [[[19, [19]]], [[33, [33]]], [[20, [20, 11]]], [[14, [14, 32, 27, 36, 35, 25]]], [[11, [41, 34, 50]]], [[7, [7, 12, 22, 15, 29, 46, 9, 40]]], [[48, [48, 3, 6, 18, 24]]], [[31, [31, 21, 49, 38]]], [[28, [28, 2, 42, 44, 17, 13, 47, 10, 37, 16]]], [[39, [39, 4, 30, 45, 5, 1, 8, 26, 23, 43]]]]], [[[[0, [28, 20]], [28, []], [20, []], [33, [33, 12, 7, 22, 19, 34]], [12, []], [7, []], [22, []], [19, []], [34, []], [35, [35, 50, 31]], [50, []], [31, []], [24, [24, 38, 6, 13, 8]], [38, []], [6, []], [13, []], [8, []], [47, [47]], [21, [21, 39, 46, 45, 5, 26, 1, 43, 15]], [39, []], [46, []], [45, []], [5, []], [26, []], [1, []], [43, []], [15, []]], [[0, []], [14, [32, 14, 11, 40, 18]], [11, []], [40, []], [18, [48]], [32, []], [48, []], [2, [2, 41, 3, 27, 23, 25, 36, 9]], [41, []], [3, []], [27, []], [23, []], [25, []], [36, []], [9, []], [29, [29, 49, 16]], [49, []], [4, [4, 30, 42, 44, 17, 10, 37]], [30, []], [42, []], [44, []], [17, []], [10, []], [37, []], [16, []]]], [[[33, [33, 12, 7, 22, 19, 34]]], [[14, [32, 14, 11, 40, 18]]], [[18, [48]]], [[35, [35, 50, 31]]], [[2, [2, 41, 3, 27, 23, 25, 36, 9]]], [[24, [24, 38, 6, 13, 8]]], [[47, [47]]], [[29, [29, 49, 16]]], [[21, [21, 39, 46, 45, 5, 26, 1, 43, 15]]], [[4, [4, 30, 42, 44, 17, 10, 37]]]]]]]</t>
  </si>
  <si>
    <t>[[570.503967497503], [570.503967497503, 672.5588628069332], [570.503967497503, 672.5588628069332, 661.1601126122954], [570.503967497503, 672.5588628069332, 661.1601126122954, 708.9778059870913], [570.503967497503, 672.5588628069332, 661.1601126122954, 708.9778059870913, 673.6850513440869]]</t>
  </si>
  <si>
    <t>[[[[[[0,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11]]]]]], [[[[[0,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11]]]]], [[[[0, [36, 2, 33, 20, 44, 34, 29]], [36, []], [2, []], [33, []], [20, []], [44, []], [34, []], [29, []], [6, [6, 32]], [32, []], [13, [13, 30, 21, 46, 42, 31, 9, 35]], [30, []], [21, []], [46, []], [42, []], [31, []], [9, []], [35, []], [17, [17, 49, 3, 12, 26, 23, 22, 25, 14, 11]], [49, []], [3, []], [12, []], [26, []], [23, []], [22, []], [25, []], [14, []], [11, []]], [[0, [1, 27, 4]], [1, []], [27, []], [4, []], [24, [24, 47, 7, 19, 5, 18, 38, 40, 45]], [47, []], [7, []], [19, [15]], [5, []], [18, []], [38, []], [40, []], [45, []], [15, []], [8, [8, 41, 43, 50, 48, 16, 28, 37, 10, 39]], [41, []], [43, []], [50, []], [48, []], [16, []], [28, []], [37, []], [10, []], [39, []]]], [[[24, [24, 47, 7, 19, 5, 18, 38, 40, 45]]], [[6, [6, 32]]], [[19, [15]]], [[13, [13, 30, 21, 46, 42, 31, 9, 35]]], [[17, [17, 49, 3, 12, 26, 23, 22, 25, 14, 11]]], [[8, [8, 41, 43, 50, 48, 16, 28, 37, 10, 39]]]]]], [[[[[0,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11]]]]], [[[[0, [36, 2, 33, 20, 44, 34, 29]], [36, []], [2, []], [33, []], [20, []], [44, []], [34, []], [29, []], [6, [6, 32]], [32, []], [13, [13, 30, 21, 46, 42, 31, 9, 35]], [30, []], [21, []], [46, []], [42, []], [31, []], [9, []], [35, []], [17, [17, 49, 3, 12, 26, 23, 22, 25, 14, 11]], [49, []], [3, []], [12, []], [26, []], [23, []], [22, []], [25, []], [14, []], [11, []]], [[0, [1, 27, 4]], [1, []], [27, []], [4, []], [24, [24, 47, 7, 19, 5, 18, 38, 40, 45]], [47, []], [7, []], [19, [15]], [5, []], [18, []], [38, []], [40, []], [45, []], [15, []], [8, [8, 41, 43, 50, 48, 16, 28, 37, 10, 39]], [41, []], [43, []], [50, []], [48, []], [16, []], [28, []], [37, []], [10, []], [39, []]]], [[[24, [24, 47, 7, 19, 5, 18, 38, 40, 45]]], [[6, [6, 32]]], [[19, [15]]], [[13, [13, 30, 21, 46, 42, 31, 9, 35]]], [[17, [17, 49, 3, 12, 26, 23, 22, 25, 14, 11]]], [[8, [8, 41, 43, 50, 48, 16, 28, 37, 10, 39]]]]], [[[[0, []], [29, [29, 20]], [7, [7, 32, 38, 27, 47, 44]], [32, []], [38, []], [27, []], [47, []], [20, []], [44, []], [42, [42, 46, 4, 34, 9, 23]], [46, []], [4, []], [34, []], [9, []], [23, []], [6, [6, 35, 17, 18, 3, 49, 48, 10, 21, 39]], [35, []], [17, []], [18, []], [3, []], [49, []], [48, []], [10, []], [21, []], [39, []]], [[0, []], [2, [2, 24, 36, 13, 33]], [24, []], [36, []], [13, []], [33, []], [19, [19, 1, 15]], [1, []], [45, [45]], [15, []], [8, [8, 41, 43, 31, 37, 50, 16]], [41, []], [43, []], [31, []], [37, []], [50, []], [16, []], [12, [12, 30, 40, 5, 28, 22, 26, 25, 14, 11]], [30, []], [40, []], [5, []], [28, []], [22, []], [26, []], [25, []], [14, []], [11, []]]], [[[2, [2, 24, 36, 13, 33]]], [[29, [29, 20]]], [[7, [7, 32, 38, 27, 47, 44]]], [[19, [19, 1, 15]]], [[45, [45]]], [[42, [42, 46, 4, 34, 9, 23]]], [[8, [8, 41, 43, 31, 37, 50, 16]]], [[6, [6, 35, 17, 18, 3, 49, 48, 10, 21, 39]]], [[12, [12, 30, 40, 5, 28, 22, 26, 25, 14, 11]]]]]], [[[[[0,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11]]]]], [[[[0, [36, 2, 33, 20, 44, 34, 29]], [36, []], [2, []], [33, []], [20, []], [44, []], [34, []], [29, []], [6, [6, 32]], [32, []], [13, [13, 30, 21, 46, 42, 31, 9, 35]], [30, []], [21, []], [46, []], [42, []], [31, []], [9, []], [35, []], [17, [17, 49, 3, 12, 26, 23, 22, 25, 14, 11]], [49, []], [3, []], [12, []], [26, []], [23, []], [22, []], [25, []], [14, []], [11, []]], [[0, [1, 27, 4]], [1, []], [27, []], [4, []], [24, [24, 47, 7, 19, 5, 18, 38, 40, 45]], [47, []], [7, []], [19, [15]], [5, []], [18, []], [38, []], [40, []], [45, []], [15, []], [8, [8, 41, 43, 50, 48, 16, 28, 37, 10, 39]], [41, []], [43, []], [50, []], [48, []], [16, []], [28, []], [37, []], [10, []], [39, []]]], [[[24, [24, 47, 7, 19, 5, 18, 38, 40, 45]]], [[6, [6, 32]]], [[19, [15]]], [[13, [13, 30, 21, 46, 42, 31, 9, 35]]], [[17, [17, 49, 3, 12, 26, 23, 22, 25, 14, 11]]], [[8, [8, 41, 43, 50, 48, 16, 28, 37, 10, 39]]]]], [[[[0, []], [29, [29, 20]], [7, [7, 32, 38, 27, 47, 44]], [32, []], [38, []], [27, []], [47, []], [20, []], [44, []], [42, [42, 46, 4, 34, 9, 23]], [46, []], [4, []], [34, []], [9, []], [23, []], [6, [6, 35, 17, 18, 3, 49, 48, 10, 21, 39]], [35, []], [17, []], [18, []], [3, []], [49, []], [48, []], [10, []], [21, []], [39, []]], [[0, []], [2, [2, 24, 36, 13, 33]], [24, []], [36, []], [13, []], [33, []], [19, [19, 1, 15]], [1, []], [45, [45]], [15, []], [8, [8, 41, 43, 31, 37, 50, 16]], [41, []], [43, []], [31, []], [37, []], [50, []], [16, []], [12, [12, 30, 40, 5, 28, 22, 26, 25, 14, 11]], [30, []], [40, []], [5, []], [28, []], [22, []], [26, []], [25, []], [14, []], [11, []]]], [[[2, [2, 24, 36, 13, 33]]], [[29, [29, 20]]], [[7, [7, 32, 38, 27, 47, 44]]], [[19, [19, 1, 15]]], [[45, [45]]], [[42, [42, 46, 4, 34, 9, 23]]], [[8, [8, 41, 43, 31, 37, 50, 16]]], [[6, [6, 35, 17, 18, 3, 49, 48, 10, 21, 39]]], [[12, [12, 30, 40, 5, 28, 22, 26, 25, 14, 11]]]]], [[[[0, [38, 4, 46, 42, 27, 5, 29, 34]], [38, []], [4, []], [46, [17, 9, 23, 18]], [42, []], [27, []], [5, []], [29, []], [34, []], [17, []], [9, []], [23, []], [18, []], [35, [35, 3, 49, 37, 28, 22, 26, 14, 25, 11]], [3, []], [49, []], [37, []], [28, []], [22, []], [26, []], [14, []], [25, []], [11, []]], [[0, [1, 33, 2, 36, 24, 13, 47, 7]], [1, []], [33, []], [2, []], [36, []], [24, []], [13, []], [47, []], [7, []], [44, [44, 6, 15, 8, 32, 41, 43, 19, 20, 45]], [6, []], [15, []], [8, []], [32, []], [41, []], [43, []], [19, []], [20, []], [45, []], [31, [31, 50, 48, 16, 30, 12, 10, 21, 39, 40]], [50, []], [48, []], [16, []], [30, []], [12, []], [10, []], [21, []], [39, []], [40, []]]], [[[44, [44, 6, 15, 8, 32, 41, 43, 19, 20, 45]]], [[46, [17, 9, 23, 18]]], [[35, [35, 3, 49, 37, 28, 22, 26, 14, 25, 11]]], [[31, [31, 50, 48, 16, 30, 12, 10, 21, 39, 40]]]]]], [[[[[0, [13, 36, 24, 4]], [4, []], [24, []], [13, []], [36, []], [34, [34, 44, 30, 38]], [44, []], [9, [9, 6, 40]], [38, []], [41, [41, 15, 16]], [15, []], [6, []], [40, []], [16, []], [30, []], [12, [12, 48, 49, 3, 28, 22]], [48, []], [50, [50, 10, 26]], [10, []], [22, []], [28, []], [26, []], [49, []], [3, []]], [[0, [2, 1]], [2, []], [1, []], [20, [20, 19, 7, 33, 47]], [19, []], [7, []], [33, []], [27, [5, 18, 27, 29]], [29, []], [18, []], [5, []], [47, []], [8, [8, 45, 32, 21, 42, 46]], [45, []], [32, []], [21, []], [42, []], [46, []], [37, [37, 43, 17, 35, 23, 31]], [43, []], [17, []], [35, []], [23, []], [39, [39, 25, 14, 11]], [31, []], [25, []], [14, []], [11, []]]], [[[20, [20, 19, 7, 33, 47]]], [[34, [34, 44, 30, 38]]], [[27, [5, 18, 27, 29]]], [[8, [8, 45, 32, 21, 42, 46]]], [[9, [9, 6, 40]]], [[41, [41, 15, 16]]], [[12, [12, 48, 49, 3, 28, 22]]], [[37, [37, 43, 17, 35, 23, 31]]], [[50, [50, 10, 26]]], [[39, [39, 25, 14, 11]]]]], [[[[0, [36, 2, 33, 20, 44, 34, 29]], [36, []], [2, []], [33, []], [20, []], [44, []], [34, []], [29, []], [6, [6, 32]], [32, []], [13, [13, 30, 21, 46, 42, 31, 9, 35]], [30, []], [21, []], [46, []], [42, []], [31, []], [9, []], [35, []], [17, [17, 49, 3, 12, 26, 23, 22, 25, 14, 11]], [49, []], [3, []], [12, []], [26, []], [23, []], [22, []], [25, []], [14, []], [11, []]], [[0, [1, 27, 4]], [1, []], [27, []], [4, []], [24, [24, 47, 7, 19, 5, 18, 38, 40, 45]], [47, []], [7, []], [19, [15]], [5, []], [18, []], [38, []], [40, []], [45, []], [15, []], [8, [8, 41, 43, 50, 48, 16, 28, 37, 10, 39]], [41, []], [43, []], [50, []], [48, []], [16, []], [28, []], [37, []], [10, []], [39, []]]], [[[24, [24, 47, 7, 19, 5, 18, 38, 40, 45]]], [[6, [6, 32]]], [[19, [15]]], [[13, [13, 30, 21, 46, 42, 31, 9, 35]]], [[17, [17, 49, 3, 12, 26, 23, 22, 25, 14, 11]]], [[8, [8, 41, 43, 50, 48, 16, 28, 37, 10, 39]]]]], [[[[0, []], [29, [29, 20]], [7, [7, 32, 38, 27, 47, 44]], [32, []], [38, []], [27, []], [47, []], [20, []], [44, []], [42, [42, 46, 4, 34, 9, 23]], [46, []], [4, []], [34, []], [9, []], [23, []], [6, [6, 35, 17, 18, 3, 49, 48, 10, 21, 39]], [35, []], [17, []], [18, []], [3, []], [49, []], [48, []], [10, []], [21, []], [39, []]], [[0, []], [2, [2, 24, 36, 13, 33]], [24, []], [36, []], [13, []], [33, []], [19, [19, 1, 15]], [1, []], [45, [45]], [15, []], [8, [8, 41, 43, 31, 37, 50, 16]], [41, []], [43, []], [31, []], [37, []], [50, []], [16, []], [12, [12, 30, 40, 5, 28, 22, 26, 25, 14, 11]], [30, []], [40, []], [5, []], [28, []], [22, []], [26, []], [25, []], [14, []], [11, []]]], [[[2, [2, 24, 36, 13, 33]]], [[29, [29, 20]]], [[7, [7, 32, 38, 27, 47, 44]]], [[19, [19, 1, 15]]], [[45, [45]]], [[42, [42, 46, 4, 34, 9, 23]]], [[8, [8, 41, 43, 31, 37, 50, 16]]], [[6, [6, 35, 17, 18, 3, 49, 48, 10, 21, 39]]], [[12, [12, 30, 40, 5, 28, 22, 26, 25, 14, 11]]]]], [[[[0, [38, 4, 46, 42, 27, 5, 29, 34]], [38, []], [4, []], [46, [17, 9, 23, 18]], [42, []], [27, []], [5, []], [29, []], [34, []], [17, []], [9, []], [23, []], [18, []], [35, [35, 3, 49, 37, 28, 22, 26, 14, 25, 11]], [3, []], [49, []], [37, []], [28, []], [22, []], [26, []], [14, []], [25, []], [11, []]], [[0, [1, 33, 2, 36, 24, 13, 47, 7]], [1, []], [33, []], [2, []], [36, []], [24, []], [13, []], [47, []], [7, []], [44, [44, 6, 15, 8, 32, 41, 43, 19, 20, 45]], [6, []], [15, []], [8, []], [32, []], [41, []], [43, []], [19, []], [20, []], [45, []], [31, [31, 50, 48, 16, 30, 12, 10, 21, 39, 40]], [50, []], [48, []], [16, []], [30, []], [12, []], [10, []], [21, []], [39, []], [40, []]]], [[[44, [44, 6, 15, 8, 32, 41, 43, 19, 20, 45]]], [[46, [17, 9, 23, 18]]], [[35, [35, 3, 49, 37, 28, 22, 26, 14, 25, 11]]], [[31, [31, 50, 48, 16, 30, 12, 10, 21, 39, 40]]]]], [[[[0, []], [2, [2, 34]], [34, []], [6, [6, 32, 20, 5, 36, 13]], [32, []], [20, []], [5, []], [30, [30]], [36, []], [13, []], [21, [21, 46, 42]], [46, []], [42, []], [9, [9, 16, 17, 23]], [16, []], [17, []], [23, []], [49, [49, 3, 12, 26, 28, 22, 25, 14, 11, 35]], [3, []], [12, []], [26, []], [28, []], [22, []], [25, []], [14, []], [11, []], [35, []]], [[0, [1, 27, 4]], [1, []], [27, []], [4, []], [24, [24, 47]], [47, []], [33, [33, 7, 19, 44, 29]], [7, []], [19, []], [44, []], [29, []], [18, [18, 38, 40, 45, 15, 8, 41]], [38, []], [40, []], [45, []], [15, []], [8, []], [41, []], [43, [43, 31, 37, 50, 48, 10, 39]], [31, []], [37, []], [50, []], [48, []], [10, []], [39, []]]], [[[24, [24, 47]]], [[2, [2, 34]]], [[33, [33, 7, 19, 44, 29]]], [[6, [6, 32, 20, 5, 36, 13]]], [[18, [18, 38, 40, 45, 15, 8, 41]]], [[30, [30]]], [[21, [21, 46, 42]]], [[9, [9, 16, 17, 23]]], [[49, [49, 3, 12, 26, 28, 22, 25, 14, 11, 35]]], [[43, [43, 31, 37, 50, 48, 10, 39]]]]]]]</t>
  </si>
  <si>
    <t>[[634.0786472661392], [634.0786472661392, 772.8751212829994], [634.0786472661392, 772.8751212829994, 714.7559249527212], [634.0786472661392, 772.8751212829994, 714.7559249527212, 750.3010900607828], [634.0786472661392, 772.8751212829994, 714.7559249527212, 750.3010900607828, 702.394604483574]]</t>
  </si>
  <si>
    <t>[[[[[[0,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37]]]]]], [[[[[0,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37]]]]], [[[[0, []], [6, [6, 24, 10]], [24, []], [10, [43, 40, 25, 49]], [43, []], [40, []], [25, []], [49, []], [7, [7, 50, 32, 27, 3, 16, 34, 30, 46, 17]], [50, []], [32, []], [27, []], [3, []], [16, []], [34, []], [30, []], [46, []], [17, []], [41, [41, 39, 31, 14, 9, 29, 12, 18, 19, 44]], [39, []], [31, []], [14, []], [9, []], [29, []], [12, []], [18, []], [19, []], [44, []]], [[0, [21, 33, 48]], [21, []], [33, []], [48, []], [45, [45, 13]], [13, []], [5, [5, 47, 2, 28, 20, 35, 1, 38]], [47, []], [2, []], [28, []], [20, []], [35, []], [1, []], [38, []], [8, [8, 15, 36, 22, 23, 42, 37, 4, 11, 26]], [15, []], [36, []], [22, []], [23, []], [42, []], [37, []], [4, []], [11, []], [26, []]]], [[[6, [6, 24, 10]]], [[10, [43, 40, 25, 49]]], [[45, [45, 13]]], [[7, [7, 50, 32, 27, 3, 16, 34, 30, 46, 17]]], [[5, [5, 47, 2, 28, 20, 35, 1, 38]]], [[41, [41, 39, 31, 14, 9, 29, 12, 18, 19, 44]]], [[8, [8, 15, 36, 22, 23, 42, 37, 4, 11, 26]]]]]], [[[[[0,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37]]]]], [[[[0, []], [6, [6, 24, 10]], [24, []], [10, [43, 40, 25, 49]], [43, []], [40, []], [25, []], [49, []], [7, [7, 50, 32, 27, 3, 16, 34, 30, 46, 17]], [50, []], [32, []], [27, []], [3, []], [16, []], [34, []], [30, []], [46, []], [17, []], [41, [41, 39, 31, 14, 9, 29, 12, 18, 19, 44]], [39, []], [31, []], [14, []], [9, []], [29, []], [12, []], [18, []], [19, []], [44, []]], [[0, [21, 33, 48]], [21, []], [33, []], [48, []], [45, [45, 13]], [13, []], [5, [5, 47, 2, 28, 20, 35, 1, 38]], [47, []], [2, []], [28, []], [20, []], [35, []], [1, []], [38, []], [8, [8, 15, 36, 22, 23, 42, 37, 4, 11, 26]], [15, []], [36, []], [22, []], [23, []], [42, []], [37, []], [4, []], [11, []], [26, []]]], [[[6, [6, 24, 10]]], [[10, [43, 40, 25, 49]]], [[45, [45, 13]]], [[7, [7, 50, 32, 27, 3, 16, 34, 30, 46, 17]]], [[5, [5, 47, 2, 28, 20, 35, 1, 38]]], [[41, [41, 39, 31, 14, 9, 29, 12, 18, 19, 44]]], [[8, [8, 15, 36, 22, 23, 42, 37, 4, 11, 26]]]]], [[[[0, [6, 5, 34, 40, 24]], [6, []], [5, [10, 43, 25]], [34, []], [40, []], [24, []], [10, []], [43, []], [25, []], [49, [49, 47, 7, 50, 3, 32, 1, 35, 46, 17]], [47, []], [7, []], [50, []], [3, []], [32, []], [1, []], [35, []], [46, []], [17, []], [9, [9, 22, 23, 42, 38, 8, 29, 12, 26, 18]], [22, []], [23, []], [42, []], [38, []], [8, []], [29, []], [12, []], [26, []], [18, []]], [[0, [33, 48, 45, 13]], [33, []], [48, []], [45, []], [13, []], [30, [30, 2, 28, 21, 20, 27, 41, 16]], [2, []], [28, []], [21, []], [20, []], [27, []], [41, []], [16, []], [39, [39, 31, 14, 36, 15, 37, 4, 11, 19, 44]], [31, []], [14, []], [36, []], [15, []], [37, []], [4, []], [11, []], [19, []], [44, []]]], [[[5, [10, 43, 25]]], [[49, [49, 47, 7, 50, 3, 32, 1, 35, 46, 17]]], [[30, [30, 2, 28, 21, 20, 27, 41, 16]]], [[39, [39, 31, 14, 36, 15, 37, 4, 11, 19, 44]]], [[9, [9, 22, 23, 42, 38, 8, 29, 12, 26, 18]]]]]], [[[[[0,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37]]]]], [[[[0, []], [6, [6, 24, 10]], [24, []], [10, [43, 40, 25, 49]], [43, []], [40, []], [25, []], [49, []], [7, [7, 50, 32, 27, 3, 16, 34, 30, 46, 17]], [50, []], [32, []], [27, []], [3, []], [16, []], [34, []], [30, []], [46, []], [17, []], [41, [41, 39, 31, 14, 9, 29, 12, 18, 19, 44]], [39, []], [31, []], [14, []], [9, []], [29, []], [12, []], [18, []], [19, []], [44, []]], [[0, [21, 33, 48]], [21, []], [33, []], [48, []], [45, [45, 13]], [13, []], [5, [5, 47, 2, 28, 20, 35, 1, 38]], [47, []], [2, []], [28, []], [20, []], [35, []], [1, []], [38, []], [8, [8, 15, 36, 22, 23, 42, 37, 4, 11, 26]], [15, []], [36, []], [22, []], [23, []], [42, []], [37, []], [4, []], [11, []], [26, []]]], [[[6, [6, 24, 10]]], [[10, [43, 40, 25, 49]]], [[45, [45, 13]]], [[7, [7, 50, 32, 27, 3, 16, 34, 30, 46, 17]]], [[5, [5, 47, 2, 28, 20, 35, 1, 38]]], [[41, [41, 39, 31, 14, 9, 29, 12, 18, 19, 44]]], [[8, [8, 15, 36, 22, 23, 42, 37, 4, 11, 26]]]]], [[[[0, [6, 5, 34, 40, 24]], [6, []], [5, [10, 43, 25]], [34, []], [40, []], [24, []], [10, []], [43, []], [25, []], [49, [49, 47, 7, 50, 3, 32, 1, 35, 46, 17]], [47, []], [7, []], [50, []], [3, []], [32, []], [1, []], [35, []], [46, []], [17, []], [9, [9, 22, 23, 42, 38, 8, 29, 12, 26, 18]], [22, []], [23, []], [42, []], [38, []], [8, []], [29, []], [12, []], [26, []], [18, []]], [[0, [33, 48, 45, 13]], [33, []], [48, []], [45, []], [13, []], [30, [30, 2, 28, 21, 20, 27, 41, 16]], [2, []], [28, []], [21, []], [20, []], [27, []], [41, []], [16, []], [39, [39, 31, 14, 36, 15, 37, 4, 11, 19, 44]], [31, []], [14, []], [36, []], [15, []], [37, []], [4, []], [11, []], [19, []], [44, []]]], [[[5, [10, 43, 25]]], [[49, [49, 47, 7, 50, 3, 32, 1, 35, 46, 17]]], [[30, [30, 2, 28, 21, 20, 27, 41, 16]]], [[39, [39, 31, 14, 36, 15, 37, 4, 11, 19, 44]]], [[9, [9, 22, 23, 42, 38, 8, 29, 12, 26, 18]]]]], [[[[0, [6, 34, 40, 25, 24]], [6, []], [34, []], [40, []], [25, []], [24, []], [10, [10]], [43, [43, 49, 7, 27, 32, 3, 16]], [49, [41, 46]], [7, []], [27, []], [32, []], [3, []], [16, []], [41, []], [46, []], [17, [17, 9, 39, 31, 42, 22, 18, 19, 44, 36]], [9, []], [39, []], [31, []], [42, []], [22, []], [18, []], [19, []], [44, []], [36, []]], [[0, [21]], [21, []], [33, [33, 48]], [48, []], [45, [45, 13, 5, 47, 30]], [13, []], [5, []], [47, []], [30, []], [2, [2, 28, 20, 35, 1, 38, 8]], [28, []], [20, []], [35, []], [1, []], [38, []], [8, []], [50, [50, 23, 14, 15, 37, 4, 11, 26, 29, 12]], [23, []], [14, []], [15, []], [37, []], [4, []], [11, []], [26, []], [29, []], [12, []]]], [[[33, [33, 48]]], [[45, [45, 13, 5, 47, 30]]], [[10, [10]]], [[43, [43, 49, 7, 27, 32, 3, 16]]], [[49, [41, 46]]], [[2, [2, 28, 20, 35, 1, 38, 8]]], [[17, [17, 9, 39, 31, 42, 22, 18, 19, 44, 36]]], [[50, [50, 23, 14, 15, 37, 4, 11, 26, 29, 12]]]]]], [[[[[0, [25, 34, 49, 5, 43, 6]], [6, []], [43, []], [49, []], [25, [32, 30]], [32, []], [27, [27, 3, 16]], [3, []], [5, []], [34, []], [30, []], [16, []], [41, [41, 14, 31, 36]], [31, []], [14, []], [36, []], [44, [44, 18, 11, 19, 4, 15, 23]], [15, []], [23, []], [11, []], [19, []], [4, []], [18, []]], [[0, [40, 33, 24]], [33, []], [21, [10, 48, 21]], [10, []], [48, []], [24, []], [7, [7, 45, 13, 50, 47]], [40, []], [50, []], [47, []], [13, []], [1, [1, 22, 20, 46, 2, 17, 38, 9, 28, 35]], [22, []], [38, []], [45, []], [20, []], [28, []], [46, []], [2, []], [17, []], [9, []], [12, [12, 8, 42, 39, 29]], [39, []], [29, []], [35, []], [26, [26, 37]], [8, []], [42, []], [37, []]]], [[[25, [32, 30]]], [[21, [10, 48, 21]]], [[7, [7, 45, 13, 50, 47]]], [[27, [27, 3, 16]]], [[41, [41, 14, 31, 36]]], [[1, [1, 22, 20, 46, 2, 17, 38, 9, 28, 35]]], [[12, [12, 8, 42, 39, 29]]], [[44, [44, 18, 11, 19, 4, 15, 23]]], [[26, [26, 37]]]]], [[[[0, []], [6, [6, 24, 10]], [24, []], [10, [43, 40, 25, 49]], [43, []], [40, []], [25, []], [49, []], [7, [7, 50, 32, 27, 3, 16, 34, 30, 46, 17]], [50, []], [32, []], [27, []], [3, []], [16, []], [34, []], [30, []], [46, []], [17, []], [41, [41, 39, 31, 14, 9, 29, 12, 18, 19, 44]], [39, []], [31, []], [14, []], [9, []], [29, []], [12, []], [18, []], [19, []], [44, []]], [[0, [21, 33, 48]], [21, []], [33, []], [48, []], [45, [45, 13]], [13, []], [5, [5, 47, 2, 28, 20, 35, 1, 38]], [47, []], [2, []], [28, []], [20, []], [35, []], [1, []], [38, []], [8, [8, 15, 36, 22, 23, 42, 37, 4, 11, 26]], [15, []], [36, []], [22, []], [23, []], [42, []], [37, []], [4, []], [11, []], [26, []]]], [[[6, [6, 24, 10]]], [[10, [43, 40, 25, 49]]], [[45, [45, 13]]], [[7, [7, 50, 32, 27, 3, 16, 34, 30, 46, 17]]], [[5, [5, 47, 2, 28, 20, 35, 1, 38]]], [[41, [41, 39, 31, 14, 9, 29, 12, 18, 19, 44]]], [[8, [8, 15, 36, 22, 23, 42, 37, 4, 11, 26]]]]], [[[[0, [6, 5, 34, 40, 24]], [6, []], [5, [10, 43, 25]], [34, []], [40, []], [24, []], [10, []], [43, []], [25, []], [49, [49, 47, 7, 50, 3, 32, 1, 35, 46, 17]], [47, []], [7, []], [50, []], [3, []], [32, []], [1, []], [35, []], [46, []], [17, []], [9, [9, 22, 23, 42, 38, 8, 29, 12, 26, 18]], [22, []], [23, []], [42, []], [38, []], [8, []], [29, []], [12, []], [26, []], [18, []]], [[0, [33, 48, 45, 13]], [33, []], [48, []], [45, []], [13, []], [30, [30, 2, 28, 21, 20, 27, 41, 16]], [2, []], [28, []], [21, []], [20, []], [27, []], [41, []], [16, []], [39, [39, 31, 14, 36, 15, 37, 4, 11, 19, 44]], [31, []], [14, []], [36, []], [15, []], [37, []], [4, []], [11, []], [19, []], [44, []]]], [[[5, [10, 43, 25]]], [[49, [49, 47, 7, 50, 3, 32, 1, 35, 46, 17]]], [[30, [30, 2, 28, 21, 20, 27, 41, 16]]], [[39, [39, 31, 14, 36, 15, 37, 4, 11, 19, 44]]], [[9, [9, 22, 23, 42, 38, 8, 29, 12, 26, 18]]]]], [[[[0, [6, 34, 40, 25, 24]], [6, []], [34, []], [40, []], [25, []], [24, []], [10, [10]], [43, [43, 49, 7, 27, 32, 3, 16]], [49, [41, 46]], [7, []], [27, []], [32, []], [3, []], [16, []], [41, []], [46, []], [17, [17, 9, 39, 31, 42, 22, 18, 19, 44, 36]], [9, []], [39, []], [31, []], [42, []], [22, []], [18, []], [19, []], [44, []], [36, []]], [[0, [21]], [21, []], [33, [33, 48]], [48, []], [45, [45, 13, 5, 47, 30]], [13, []], [5, []], [47, []], [30, []], [2, [2, 28, 20, 35, 1, 38, 8]], [28, []], [20, []], [35, []], [1, []], [38, []], [8, []], [50, [50, 23, 14, 15, 37, 4, 11, 26, 29, 12]], [23, []], [14, []], [15, []], [37, []], [4, []], [11, []], [26, []], [29, []], [12, []]]], [[[33, [33, 48]]], [[45, [45, 13, 5, 47, 30]]], [[10, [10]]], [[43, [43, 49, 7, 27, 32, 3, 16]]], [[49, [41, 46]]], [[2, [2, 28, 20, 35, 1, 38, 8]]], [[17, [17, 9, 39, 31, 42, 22, 18, 19, 44, 36]]], [[50, [50, 23, 14, 15, 37, 4, 11, 26, 29, 12]]]]], [[[[0, []], [6, [6, 40, 24, 48, 10, 43]], [40, []], [24, []], [48, []], [10, []], [43, []], [45, [45, 13]], [13, []], [7, [7, 50, 32, 18, 20, 46, 17, 9]], [50, []], [32, []], [18, []], [20, []], [46, []], [17, []], [9, []], [14, [14, 15, 39, 31, 42, 36, 29, 12, 37, 44]], [15, []], [39, []], [31, []], [42, []], [36, []], [29, []], [12, []], [37, []], [44, []]], [[0, [34, 5, 21]], [34, []], [5, []], [21, []], [33, [33, 25, 49, 47]], [25, []], [49, []], [47, []], [30, [30]], [2, [2, 28, 35, 41, 16, 27]], [28, []], [35, []], [41, []], [16, []], [27, []], [3, [3, 1, 38, 8, 23, 22, 19, 4, 11, 26]], [1, []], [38, []], [8, []], [23, []], [22, []], [19, []], [4, []], [11, []], [26, []]]], [[[6, [6, 40, 24, 48, 10, 43]]], [[45, [45, 13]]], [[33, [33, 25, 49, 47]]], [[30, [30]]], [[7, [7, 50, 32, 18, 20, 46, 17, 9]]], [[2, [2, 28, 35, 41, 16, 27]]], [[14, [14, 15, 39, 31, 42, 36, 29, 12, 37, 44]]], [[3, [3, 1, 38, 8, 23, 22, 19, 4, 11, 26]]]]]]]</t>
  </si>
  <si>
    <t>[[589.6430628089499], [589.6430628089499, 711.2706958227683], [589.6430628089499, 711.2706958227683, 736.1786008710902], [589.6430628089499, 711.2706958227683, 736.1786008710902, 703.7600603863852], [589.6430628089499, 711.2706958227683, 736.1786008710902, 703.7600603863852, 716.3695103786431]]</t>
  </si>
  <si>
    <t>[[[[[[0,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26]]]]]], [[[[[0,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26]]]]], [[[[0, []], [37, [37]], [33, [33, 44, 22]], [44, []], [22, []], [38, [38, 16, 5, 20, 2]], [16, []], [5, []], [20, []], [2, []], [41, [41, 32, 12, 1]], [32, [30, 49, 11, 21, 25, 23]], [12, []], [1, []], [30, []], [49, []], [11, []], [21, []], [25, []], [23, []], [10, [10, 28, 29, 17, 19, 26, 24, 7, 42, 27]], [28, []], [29, []], [17, []], [19, []], [26, []], [24, []], [7, []], [42, []], [27, []]], [[0, [15]], [15, []], [39, [39]], [48, [48]], [8, [8, 35]], [35, []], [3, [3, 47, 9, 40, 36, 50]], [47, []], [9, []], [40, []], [36, []], [50, []], [43, [43, 34, 4, 13, 18, 14, 45, 31, 46, 6]], [34, []], [4, []], [13, []], [18, []], [14, []], [45, []], [31, []], [46, []], [6, []]]], [[[37, [37]]], [[33, [33, 44, 22]]], [[39, [39]]], [[48, [48]]], [[38, [38, 16, 5, 20, 2]]], [[8, [8, 35]]], [[41, [41, 32, 12, 1]]], [[3, [3, 47, 9, 40, 36, 50]]], [[32, [30, 49, 11, 21, 25, 23]]], [[43, [43, 34, 4, 13, 18, 14, 45, 31, 46, 6]]], [[10, [10, 28, 29, 17, 19, 26, 24, 7, 42, 27]]]]]], [[[[[0,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26]]]]], [[[[0, []], [37, [37]], [33, [33, 44, 22]], [44, []], [22, []], [38, [38, 16, 5, 20, 2]], [16, []], [5, []], [20, []], [2, []], [41, [41, 32, 12, 1]], [32, [30, 49, 11, 21, 25, 23]], [12, []], [1, []], [30, []], [49, []], [11, []], [21, []], [25, []], [23, []], [10, [10, 28, 29, 17, 19, 26, 24, 7, 42, 27]], [28, []], [29, []], [17, []], [19, []], [26, []], [24, []], [7, []], [42, []], [27, []]], [[0, [15]], [15, []], [39, [39]], [48, [48]], [8, [8, 35]], [35, []], [3, [3, 47, 9, 40, 36, 50]], [47, []], [9, []], [40, []], [36, []], [50, []], [43, [43, 34, 4, 13, 18, 14, 45, 31, 46, 6]], [34, []], [4, []], [13, []], [18, []], [14, []], [45, []], [31, []], [46, []], [6, []]]], [[[37, [37]]], [[33, [33, 44, 22]]], [[39, [39]]], [[48, [48]]], [[38, [38, 16, 5, 20, 2]]], [[8, [8, 35]]], [[41, [41, 32, 12, 1]]], [[3, [3, 47, 9, 40, 36, 50]]], [[32, [30, 49, 11, 21, 25, 23]]], [[43, [43, 34, 4, 13, 18, 14, 45, 31, 46, 6]]], [[10, [10, 28, 29, 17, 19, 26, 24, 7, 42, 27]]]]], [[[[0, []], [39, [39, 38, 2, 20, 37]], [38, []], [2, []], [20, []], [37, []], [41, [41, 9, 43, 30, 49, 12, 21, 25]], [9, [23, 45]], [43, []], [30, []], [49, []], [12, []], [21, []], [25, []], [23, []], [45, []], [46, [46, 5, 28, 10, 13, 6, 24, 19, 26, 7]], [5, []], [28, []], [10, []], [13, []], [6, []], [24, []], [19, []], [26, []], [7, []]], [[0, []], [15, [15]], [33, [33]], [22, [22, 48, 16, 50, 3]], [48, []], [16, []], [50, []], [3, []], [47, [47, 8, 35, 44, 32, 40, 36, 1]], [8, []], [35, []], [44, []], [32, []], [40, []], [36, []], [1, []], [42, [42, 29, 34, 4, 17, 11, 18, 14, 31, 27]], [29, []], [34, []], [4, []], [17, []], [11, []], [18, []], [14, []], [31, []], [27, []]]], [[[15, [15]]], [[33, [33]]], [[22, [22, 48, 16, 50, 3]]], [[39, [39, 38, 2, 20, 37]]], [[41, [41, 9, 43, 30, 49, 12, 21, 25]]], [[47, [47, 8, 35, 44, 32, 40, 36, 1]]], [[9, [23, 45]]], [[42, [42, 29, 34, 4, 17, 11, 18, 14, 31, 27]]], [[46, [46, 5, 28, 10, 13, 6, 24, 19, 26, 7]]]]]], [[[[[0,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26]]]]], [[[[0, []], [37, [37]], [33, [33, 44, 22]], [44, []], [22, []], [38, [38, 16, 5, 20, 2]], [16, []], [5, []], [20, []], [2, []], [41, [41, 32, 12, 1]], [32, [30, 49, 11, 21, 25, 23]], [12, []], [1, []], [30, []], [49, []], [11, []], [21, []], [25, []], [23, []], [10, [10, 28, 29, 17, 19, 26, 24, 7, 42, 27]], [28, []], [29, []], [17, []], [19, []], [26, []], [24, []], [7, []], [42, []], [27, []]], [[0, [15]], [15, []], [39, [39]], [48, [48]], [8, [8, 35]], [35, []], [3, [3, 47, 9, 40, 36, 50]], [47, []], [9, []], [40, []], [36, []], [50, []], [43, [43, 34, 4, 13, 18, 14, 45, 31, 46, 6]], [34, []], [4, []], [13, []], [18, []], [14, []], [45, []], [31, []], [46, []], [6, []]]], [[[37, [37]]], [[33, [33, 44, 22]]], [[39, [39]]], [[48, [48]]], [[38, [38, 16, 5, 20, 2]]], [[8, [8, 35]]], [[41, [41, 32, 12, 1]]], [[3, [3, 47, 9, 40, 36, 50]]], [[32, [30, 49, 11, 21, 25, 23]]], [[43, [43, 34, 4, 13, 18, 14, 45, 31, 46, 6]]], [[10, [10, 28, 29, 17, 19, 26, 24, 7, 42, 27]]]]], [[[[0, []], [39, [39, 38, 2, 20, 37]], [38, []], [2, []], [20, []], [37, []], [41, [41, 9, 43, 30, 49, 12, 21, 25]], [9, [23, 45]], [43, []], [30, []], [49, []], [12, []], [21, []], [25, []], [23, []], [45, []], [46, [46, 5, 28, 10, 13, 6, 24, 19, 26, 7]], [5, []], [28, []], [10, []], [13, []], [6, []], [24, []], [19, []], [26, []], [7, []]], [[0, []], [15, [15]], [33, [33]], [22, [22, 48, 16, 50, 3]], [48, []], [16, []], [50, []], [3, []], [47, [47, 8, 35, 44, 32, 40, 36, 1]], [8, []], [35, []], [44, []], [32, []], [40, []], [36, []], [1, []], [42, [42, 29, 34, 4, 17, 11, 18, 14, 31, 27]], [29, []], [34, []], [4, []], [17, []], [11, []], [18, []], [14, []], [31, []], [27, []]]], [[[15, [15]]], [[33, [33]]], [[22, [22, 48, 16, 50, 3]]], [[39, [39, 38, 2, 20, 37]]], [[41, [41, 9, 43, 30, 49, 12, 21, 25]]], [[47, [47, 8, 35, 44, 32, 40, 36, 1]]], [[9, [23, 45]]], [[42, [42, 29, 34, 4, 17, 11, 18, 14, 31, 27]]], [[46, [46, 5, 28, 10, 13, 6, 24, 19, 26, 7]]]]], [[[[0, []], [44, [38, 44, 22, 15]], [22, []], [15, []], [16, [16]], [35, [35, 9, 5]], [38, []], [9, []], [5, []], [20, [20, 2, 12, 32, 21, 30]], [2, []], [12, []], [32, []], [21, []], [30, []], [27, [27, 42, 6, 13, 28, 10, 46, 31, 49]], [42, []], [6, []], [13, []], [28, []], [10, []], [46, []], [31, []], [49, []]], [[0, [37]], [37, []], [33, [33]], [39, [39, 48, 8, 41]], [48, []], [8, []], [41, []], [50, [50, 3, 47, 40]], [3, []], [47, []], [40, []], [43, [43]], [1, [1, 25, 45, 23, 18, 36]], [25, []], [45, []], [23, []], [18, []], [36, []], [14, [14, 11, 26, 29, 4, 17, 19, 34, 24, 7]], [11, []], [26, []], [29, []], [4, []], [17, []], [19, []], [34, []], [24, []], [7, []]]], [[[33, [33]]], [[44, [38, 44, 22, 15]]], [[39, [39, 48, 8, 41]]], [[50, [50, 3, 47, 40]]], [[16, [16]]], [[35, [35, 9, 5]]], [[20, [20, 2, 12, 32, 21, 30]]], [[43, [43]]], [[1, [1, 25, 45, 23, 18, 36]]], [[27, [27, 42, 6, 13, 28, 10, 46, 31, 49]]], [[14, [14, 11, 26, 29, 4, 17, 19, 34, 24, 7]]]]]], [[[[[0, [41, 8, 48, 22, 38, 33]], [33, []], [22, []], [41, []], [38, []], [16, [47, 16]], [47, []], [8, []], [1, [1, 12, 42, 36, 43, 4, 34]], [36, []], [12, []], [42, []], [27, [27, 46]], [46, []], [48, [6, 13, 29, 17, 19, 24]], [6, []], [13, []], [43, []], [4, []], [29, []], [17, []], [19, []], [34, []], [24, []]], [[0, [44]], [39, [39, 37]], [44, []], [15, [15, 35]], [35, []], [2, [2, 50, 3, 20, 5, 32]], [50, []], [3, []], [9, [9, 21, 30, 40]], [20, []], [5, []], [30, []], [37, []], [49, [49, 25, 45]], [21, []], [25, []], [32, []], [45, []], [40, []], [11, [11, 14, 10, 23, 28, 7, 18]], [14, []], [18, []], [23, []], [31, [31, 26]], [10, []], [28, []], [26, []], [7, []]]], [[[39, [39, 37]]], [[16, [47, 16]]], [[15, [15, 35]]], [[2, [2, 50, 3, 20, 5, 32]]], [[9, [9, 21, 30, 40]]], [[1, [1, 12, 42, 36, 43, 4, 34]]], [[49, [49, 25, 45]]], [[27, [27, 46]]], [[11, [11, 14, 10, 23, 28, 7, 18]]], [[48, [6, 13, 29, 17, 19, 24]]], [[31, [31, 26]]]]], [[[[0, []], [37, [37]], [33, [33, 44, 22]], [44, []], [22, []], [38, [38, 16, 5, 20, 2]], [16, []], [5, []], [20, []], [2, []], [41, [41, 32, 12, 1]], [32, [30, 49, 11, 21, 25, 23]], [12, []], [1, []], [30, []], [49, []], [11, []], [21, []], [25, []], [23, []], [10, [10, 28, 29, 17, 19, 26, 24, 7, 42, 27]], [28, []], [29, []], [17, []], [19, []], [26, []], [24, []], [7, []], [42, []], [27, []]], [[0, [15]], [15, []], [39, [39]], [48, [48]], [8, [8, 35]], [35, []], [3, [3, 47, 9, 40, 36, 50]], [47, []], [9, []], [40, []], [36, []], [50, []], [43, [43, 34, 4, 13, 18, 14, 45, 31, 46, 6]], [34, []], [4, []], [13, []], [18, []], [14, []], [45, []], [31, []], [46, []], [6, []]]], [[[37, [37]]], [[33, [33, 44, 22]]], [[39, [39]]], [[48, [48]]], [[38, [38, 16, 5, 20, 2]]], [[8, [8, 35]]], [[41, [41, 32, 12, 1]]], [[3, [3, 47, 9, 40, 36, 50]]], [[32, [30, 49, 11, 21, 25, 23]]], [[43, [43, 34, 4, 13, 18, 14, 45, 31, 46, 6]]], [[10, [10, 28, 29, 17, 19, 26, 24, 7, 42, 27]]]]], [[[[0, []], [39, [39, 38, 2, 20, 37]], [38, []], [2, []], [20, []], [37, []], [41, [41, 9, 43, 30, 49, 12, 21, 25]], [9, [23, 45]], [43, []], [30, []], [49, []], [12, []], [21, []], [25, []], [23, []], [45, []], [46, [46, 5, 28, 10, 13, 6, 24, 19, 26, 7]], [5, []], [28, []], [10, []], [13, []], [6, []], [24, []], [19, []], [26, []], [7, []]], [[0, []], [15, [15]], [33, [33]], [22, [22, 48, 16, 50, 3]], [48, []], [16, []], [50, []], [3, []], [47, [47, 8, 35, 44, 32, 40, 36, 1]], [8, []], [35, []], [44, []], [32, []], [40, []], [36, []], [1, []], [42, [42, 29, 34, 4, 17, 11, 18, 14, 31, 27]], [29, []], [34, []], [4, []], [17, []], [11, []], [18, []], [14, []], [31, []], [27, []]]], [[[15, [15]]], [[33, [33]]], [[22, [22, 48, 16, 50, 3]]], [[39, [39, 38, 2, 20, 37]]], [[41, [41, 9, 43, 30, 49, 12, 21, 25]]], [[47, [47, 8, 35, 44, 32, 40, 36, 1]]], [[9, [23, 45]]], [[42, [42, 29, 34, 4, 17, 11, 18, 14, 31, 27]]], [[46, [46, 5, 28, 10, 13, 6, 24, 19, 26, 7]]]]], [[[[0, []], [44, [38, 44, 22, 15]], [22, []], [15, []], [16, [16]], [35, [35, 9, 5]], [38, []], [9, []], [5, []], [20, [20, 2, 12, 32, 21, 30]], [2, []], [12, []], [32, []], [21, []], [30, []], [27, [27, 42, 6, 13, 28, 10, 46, 31, 49]], [42, []], [6, []], [13, []], [28, []], [10, []], [46, []], [31, []], [49, []]], [[0, [37]], [37, []], [33, [33]], [39, [39, 48, 8, 41]], [48, []], [8, []], [41, []], [50, [50, 3, 47, 40]], [3, []], [47, []], [40, []], [43, [43]], [1, [1, 25, 45, 23, 18, 36]], [25, []], [45, []], [23, []], [18, []], [36, []], [14, [14, 11, 26, 29, 4, 17, 19, 34, 24, 7]], [11, []], [26, []], [29, []], [4, []], [17, []], [19, []], [34, []], [24, []], [7, []]]], [[[33, [33]]], [[44, [38, 44, 22, 15]]], [[39, [39, 48, 8, 41]]], [[50, [50, 3, 47, 40]]], [[16, [16]]], [[35, [35, 9, 5]]], [[20, [20, 2, 12, 32, 21, 30]]], [[43, [43]]], [[1, [1, 25, 45, 23, 18, 36]]], [[27, [27, 42, 6, 13, 28, 10, 46, 31, 49]]], [[14, [14, 11, 26, 29, 4, 17, 19, 34, 24, 7]]]]], [[[[0, []], [37, [37, 44, 33, 22, 38, 16]], [44, []], [33, []], [22, []], [38, []], [16, []], [2, [2, 5, 20, 32, 21, 30, 49, 12, 1]], [5, []], [20, []], [32, []], [21, []], [30, []], [49, []], [12, []], [1, []], [25, [25, 27, 42, 7, 24, 6, 4, 17, 19, 26]], [27, []], [42, []], [7, []], [24, []], [6, []], [4, []], [17, []], [19, []], [26, []]], [[0, [15, 39, 48, 8]], [15, []], [39, []], [48, [35, 41, 47]], [8, []], [35, []], [41, []], [47, []], [3, [3, 50, 9, 40, 36, 43, 34, 29]], [50, []], [9, []], [40, []], [36, []], [43, []], [34, []], [29, []], [11, [11, 18, 23, 46, 28, 10, 13, 31, 45, 14]], [18, []], [23, []], [46, []], [28, []], [10, []], [13, []], [31, []], [45, []], [14, []]]], [[[37, [37, 44, 33, 22, 38, 16]]], [[2, [2, 5, 20, 32, 21, 30, 49, 12, 1]]], [[48, [35, 41, 47]]], [[3, [3, 50, 9, 40, 36, 43, 34, 29]]], [[11, [11, 18, 23, 46, 28, 10, 13, 31, 45, 14]]], [[25, [25, 27, 42, 7, 24, 6, 4, 17, 19, 26]]]]]]]</t>
  </si>
  <si>
    <t>[[604.2975809176214], [604.2975809176214, 692.6034365924514], [604.2975809176214, 692.6034365924514, 713.9457683711659], [604.2975809176214, 692.6034365924514, 713.9457683711659, 696.8649229469981], [604.2975809176214, 692.6034365924514, 713.9457683711659, 696.8649229469981, 758.6034365924514]]</t>
  </si>
  <si>
    <t>[[[[[[0,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3]]]]]], [[[[[0,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3]]]]], [[[[0, [39, 19, 34]], [39, []], [19, []], [34, []], [21, [21, 9, 17, 49, 13, 30, 26, 25, 46, 38]], [9, []], [17, []], [49, []], [13, []], [30, []], [26, []], [25, []], [46, []], [38, []], [1, [1, 33, 10, 44, 47, 28, 35, 16, 15]], [33, []], [10, [3]], [44, []], [47, []], [28, []], [35, []], [16, []], [15, []], [3, []]], [[0, []], [50, [50]], [8, [8, 45, 23, 42, 11, 29]], [45, []], [23, []], [42, []], [11, []], [29, []], [7, [7, 22]], [22, []], [32, [32, 14, 31, 41, 20, 36, 6, 48]], [14, []], [31, []], [41, []], [20, []], [36, []], [6, []], [48, []], [5, [5, 18, 2, 12, 24, 27, 4, 40, 43, 37]], [18, []], [2, []], [12, []], [24, []], [27, []], [4, []], [40, []], [43, []], [37, []]]], [[[50, [50]]], [[8, [8, 45, 23, 42, 11, 29]]], [[7, [7, 22]]], [[21, [21, 9, 17, 49, 13, 30, 26, 25, 46, 38]]], [[1, [1, 33, 10, 44, 47, 28, 35, 16, 15]]], [[32, [32, 14, 31, 41, 20, 36, 6, 48]]], [[10, [3]]], [[5, [5, 18, 2, 12, 24, 27, 4, 40, 43, 37]]]]]], [[[[[0,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3]]]]], [[[[0, [39, 19, 34]], [39, []], [19, []], [34, []], [21, [21, 9, 17, 49, 13, 30, 26, 25, 46, 38]], [9, []], [17, []], [49, []], [13, []], [30, []], [26, []], [25, []], [46, []], [38, []], [1, [1, 33, 10, 44, 47, 28, 35, 16, 15]], [33, []], [10, [3]], [44, []], [47, []], [28, []], [35, []], [16, []], [15, []], [3, []]], [[0, []], [50, [50]], [8, [8, 45, 23, 42, 11, 29]], [45, []], [23, []], [42, []], [11, []], [29, []], [7, [7, 22]], [22, []], [32, [32, 14, 31, 41, 20, 36, 6, 48]], [14, []], [31, []], [41, []], [20, []], [36, []], [6, []], [48, []], [5, [5, 18, 2, 12, 24, 27, 4, 40, 43, 37]], [18, []], [2, []], [12, []], [24, []], [27, []], [4, []], [40, []], [43, []], [37, []]]], [[[50, [50]]], [[8, [8, 45, 23, 42, 11, 29]]], [[7, [7, 22]]], [[21, [21, 9, 17, 49, 13, 30, 26, 25, 46, 38]]], [[1, [1, 33, 10, 44, 47, 28, 35, 16, 15]]], [[32, [32, 14, 31, 41, 20, 36, 6, 48]]], [[10, [3]]], [[5, [5, 18, 2, 12, 24, 27, 4, 40, 43, 37]]]]], [[[[0, []], [13, [13, 33, 8, 25, 17, 30]], [33, [14, 41, 22, 19]], [8, []], [25, []], [17, []], [30, []], [14, []], [41, []], [22, []], [36, [36, 47, 12, 24, 18, 2, 16, 3, 44]], [47, []], [12, []], [24, []], [18, []], [2, []], [16, []], [3, []], [44, []], [19, []]], [[0, [42, 50]], [42, []], [50, []], [1, [1]], [29, [29, 23, 7, 45, 38, 26, 21, 32]], [23, []], [7, []], [45, []], [38, []], [26, []], [21, []], [32, []], [9, [9, 6, 11, 34, 27, 46, 48, 10, 28, 15]], [6, []], [11, []], [34, []], [27, []], [46, []], [48, []], [10, []], [28, []], [15, []], [49, [49, 39, 35, 5, 4, 40, 20, 43, 37, 31]], [39, []], [35, []], [5, []], [4, []], [40, []], [20, []], [43, []], [37, []], [31, []]]], [[[13, [13, 33, 8, 25, 17, 30]]], [[1, [1]]], [[29, [29, 23, 7, 45, 38, 26, 21, 32]]], [[33, [14, 41, 22, 19]]], [[36, [36, 47, 12, 24, 18, 2, 16, 3, 44]]], [[9, [9, 6, 11, 34, 27, 46, 48, 10, 28, 15]]], [[49, [49, 39, 35, 5, 4, 40, 20, 43, 37, 31]]]]]], [[[[[0,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3]]]]], [[[[0, [39, 19, 34]], [39, []], [19, []], [34, []], [21, [21, 9, 17, 49, 13, 30, 26, 25, 46, 38]], [9, []], [17, []], [49, []], [13, []], [30, []], [26, []], [25, []], [46, []], [38, []], [1, [1, 33, 10, 44, 47, 28, 35, 16, 15]], [33, []], [10, [3]], [44, []], [47, []], [28, []], [35, []], [16, []], [15, []], [3, []]], [[0, []], [50, [50]], [8, [8, 45, 23, 42, 11, 29]], [45, []], [23, []], [42, []], [11, []], [29, []], [7, [7, 22]], [22, []], [32, [32, 14, 31, 41, 20, 36, 6, 48]], [14, []], [31, []], [41, []], [20, []], [36, []], [6, []], [48, []], [5, [5, 18, 2, 12, 24, 27, 4, 40, 43, 37]], [18, []], [2, []], [12, []], [24, []], [27, []], [4, []], [40, []], [43, []], [37, []]]], [[[50, [50]]], [[8, [8, 45, 23, 42, 11, 29]]], [[7, [7, 22]]], [[21, [21, 9, 17, 49, 13, 30, 26, 25, 46, 38]]], [[1, [1, 33, 10, 44, 47, 28, 35, 16, 15]]], [[32, [32, 14, 31, 41, 20, 36, 6, 48]]], [[10, [3]]], [[5, [5, 18, 2, 12, 24, 27, 4, 40, 43, 37]]]]], [[[[0, []], [13, [13, 33, 8, 25, 17, 30]], [33, [14, 41, 22, 19]], [8, []], [25, []], [17, []], [30, []], [14, []], [41, []], [22, []], [36, [36, 47, 12, 24, 18, 2, 16, 3, 44]], [47, []], [12, []], [24, []], [18, []], [2, []], [16, []], [3, []], [44, []], [19, []]], [[0, [42, 50]], [42, []], [50, []], [1, [1]], [29, [29, 23, 7, 45, 38, 26, 21, 32]], [23, []], [7, []], [45, []], [38, []], [26, []], [21, []], [32, []], [9, [9, 6, 11, 34, 27, 46, 48, 10, 28, 15]], [6, []], [11, []], [34, []], [27, []], [46, []], [48, []], [10, []], [28, []], [15, []], [49, [49, 39, 35, 5, 4, 40, 20, 43, 37, 31]], [39, []], [35, []], [5, []], [4, []], [40, []], [20, []], [43, []], [37, []], [31, []]]], [[[13, [13, 33, 8, 25, 17, 30]]], [[1, [1]]], [[29, [29, 23, 7, 45, 38, 26, 21, 32]]], [[33, [14, 41, 22, 19]]], [[36, [36, 47, 12, 24, 18, 2, 16, 3, 44]]], [[9, [9, 6, 11, 34, 27, 46, 48, 10, 28, 15]]], [[49, [49, 39, 35, 5, 4, 40, 20, 43, 37, 31]]]]], [[[[0, [23, 29]], [23, []], [29, []], [7, [7, 38, 14, 41, 11, 34, 32, 9, 21]], [38, [28]], [14, []], [41, []], [11, []], [34, []], [32, []], [9, []], [21, []], [28, []], [10, [10, 49, 47, 17, 44, 15, 35, 16, 3, 36]], [49, []], [47, []], [17, []], [44, []], [15, []], [35, []], [16, []], [3, []], [36, []]], [[0, []], [13, [50, 13, 39, 8, 1, 45, 30, 25, 26]], [39, []], [8, []], [1, []], [45, []], [30, []], [25, []], [26, []], [33, [33]], [50, []], [46, [46, 22, 19, 6, 42, 20, 48, 5]], [22, []], [19, []], [6, []], [42, []], [20, []], [48, []], [5, []], [2, [2, 18, 27, 12, 24, 4, 40, 43, 37, 31]], [18, []], [27, []], [12, []], [24, []], [4, []], [40, []], [43, []], [37, []], [31, []]]], [[[7, [7, 38, 14, 41, 11, 34, 32, 9, 21]]], [[13, [50, 13, 39, 8, 1, 45, 30, 25, 26]]], [[33, [33]]], [[38, [28]]], [[46, [46, 22, 19, 6, 42, 20, 48, 5]]], [[10, [10, 49, 47, 17, 44, 15, 35, 16, 3, 36]]], [[2, [2, 18, 27, 12, 24, 4, 40, 43, 37, 31]]]]]], [[[[[0, [30, 26, 39, 34]], [19, [29, 19, 13, 17]], [29, []], [13, []], [17, []], [45, [45, 33, 25]], [30, []], [39, []], [33, []], [25, []], [26, []], [14, [14, 35, 20, 6]], [34, []], [20, []], [6, []], [36, [36, 44, 47, 28, 15, 10]], [44, []], [47, []], [35, []], [16, [16, 3]], [3, []], [28, []], [15, []], [10, []]], [[0, []], [42, [42]], [1, [1, 50, 8]], [50, []], [8, []], [11, [11, 23, 7, 9, 49, 38]], [9, []], [22, [22, 32, 41, 46, 48, 21]], [23, []], [7, []], [49, []], [38, []], [46, []], [48, []], [32, []], [41, []], [24, [24, 27, 2, 18, 5, 12, 31]], [27, []], [18, []], [2, []], [4, [4, 40, 43, 37]], [5, []], [40, []], [21, []], [12, []], [43, []], [37, []], [31, []]]], [[[42, [42]]], [[1, [1, 50, 8]]], [[19, [29, 19, 13, 17]]], [[11, [11, 23, 7, 9, 49, 38]]], [[45, [45, 33, 25]]], [[22, [22, 32, 41, 46, 48, 21]]], [[14, [14, 35, 20, 6]]], [[36, [36, 44, 47, 28, 15, 10]]], [[24, [24, 27, 2, 18, 5, 12, 31]]], [[4, [4, 40, 43, 37]]], [[16, [16, 3]]]]], [[[[0, [39, 19, 34]], [39, []], [19, []], [34, []], [21, [21, 9, 17, 49, 13, 30, 26, 25, 46, 38]], [9, []], [17, []], [49, []], [13, []], [30, []], [26, []], [25, []], [46, []], [38, []], [1, [1, 33, 10, 44, 47, 28, 35, 16, 15]], [33, []], [10, [3]], [44, []], [47, []], [28, []], [35, []], [16, []], [15, []], [3, []]], [[0, []], [50, [50]], [8, [8, 45, 23, 42, 11, 29]], [45, []], [23, []], [42, []], [11, []], [29, []], [7, [7, 22]], [22, []], [32, [32, 14, 31, 41, 20, 36, 6, 48]], [14, []], [31, []], [41, []], [20, []], [36, []], [6, []], [48, []], [5, [5, 18, 2, 12, 24, 27, 4, 40, 43, 37]], [18, []], [2, []], [12, []], [24, []], [27, []], [4, []], [40, []], [43, []], [37, []]]], [[[50, [50]]], [[8, [8, 45, 23, 42, 11, 29]]], [[7, [7, 22]]], [[21, [21, 9, 17, 49, 13, 30, 26, 25, 46, 38]]], [[1, [1, 33, 10, 44, 47, 28, 35, 16, 15]]], [[32, [32, 14, 31, 41, 20, 36, 6, 48]]], [[10, [3]]], [[5, [5, 18, 2, 12, 24, 27, 4, 40, 43, 37]]]]], [[[[0, []], [13, [13, 33, 8, 25, 17, 30]], [33, [14, 41, 22, 19]], [8, []], [25, []], [17, []], [30, []], [14, []], [41, []], [22, []], [36, [36, 47, 12, 24, 18, 2, 16, 3, 44]], [47, []], [12, []], [24, []], [18, []], [2, []], [16, []], [3, []], [44, []], [19, []]], [[0, [42, 50]], [42, []], [50, []], [1, [1]], [29, [29, 23, 7, 45, 38, 26, 21, 32]], [23, []], [7, []], [45, []], [38, []], [26, []], [21, []], [32, []], [9, [9, 6, 11, 34, 27, 46, 48, 10, 28, 15]], [6, []], [11, []], [34, []], [27, []], [46, []], [48, []], [10, []], [28, []], [15, []], [49, [49, 39, 35, 5, 4, 40, 20, 43, 37, 31]], [39, []], [35, []], [5, []], [4, []], [40, []], [20, []], [43, []], [37, []], [31, []]]], [[[13, [13, 33, 8, 25, 17, 30]]], [[1, [1]]], [[29, [29, 23, 7, 45, 38, 26, 21, 32]]], [[33, [14, 41, 22, 19]]], [[36, [36, 47, 12, 24, 18, 2, 16, 3, 44]]], [[9, [9, 6, 11, 34, 27, 46, 48, 10, 28, 15]]], [[49, [49, 39, 35, 5, 4, 40, 20, 43, 37, 31]]]]], [[[[0, [23, 29]], [23, []], [29, []], [7, [7, 38, 14, 41, 11, 34, 32, 9, 21]], [38, [28]], [14, []], [41, []], [11, []], [34, []], [32, []], [9, []], [21, []], [28, []], [10, [10, 49, 47, 17, 44, 15, 35, 16, 3, 36]], [49, []], [47, []], [17, []], [44, []], [15, []], [35, []], [16, []], [3, []], [36, []]], [[0, []], [13, [50, 13, 39, 8, 1, 45, 30, 25, 26]], [39, []], [8, []], [1, []], [45, []], [30, []], [25, []], [26, []], [33, [33]], [50, []], [46, [46, 22, 19, 6, 42, 20, 48, 5]], [22, []], [19, []], [6, []], [42, []], [20, []], [48, []], [5, []], [2, [2, 18, 27, 12, 24, 4, 40, 43, 37, 31]], [18, []], [27, []], [12, []], [24, []], [4, []], [40, []], [43, []], [37, []], [31, []]]], [[[7, [7, 38, 14, 41, 11, 34, 32, 9, 21]]], [[13, [50, 13, 39, 8, 1, 45, 30, 25, 26]]], [[33, [33]]], [[38, [28]]], [[46, [46, 22, 19, 6, 42, 20, 48, 5]]], [[10, [10, 49, 47, 17, 44, 15, 35, 16, 3, 36]]], [[2, [2, 18, 27, 12, 24, 4, 40, 43, 37, 31]]]]], [[[[0, []], [11, [11]], [33, [33]], [32, [32, 9, 21, 8, 50, 25, 46, 26]], [9, []], [21, []], [8, []], [50, []], [25, []], [46, []], [26, []], [45, [45, 49, 13, 19, 10, 36]], [49, []], [13, []], [19, []], [10, []], [12, [12, 24, 14, 2, 18, 16, 3, 4, 40]], [24, []], [14, []], [2, []], [18, []], [16, []], [3, []], [4, []], [40, []], [36, []]], [[0, []], [30, [30]], [7, [7, 29, 38, 1, 41]], [29, []], [38, []], [1, []], [41, []], [22, [22, 23, 6, 48, 17, 35, 39, 28, 47]], [23, []], [6, []], [48, []], [17, []], [35, []], [39, []], [28, []], [47, []], [44, [44, 15, 5, 27, 34, 42, 43, 31, 37, 20]], [15, []], [5, []], [27, []], [34, []], [42, []], [43, []], [31, []], [37, []], [20, []]]], [[[30, [30]]], [[11, [11]]], [[7, [7, 29, 38, 1, 41]]], [[33, [33]]], [[32, [32, 9, 21, 8, 50, 25, 46, 26]]], [[22, [22, 23, 6, 48, 17, 35, 39, 28, 47]]], [[45, [45, 49, 13, 19, 10, 36]]], [[12, [12, 24, 14, 2, 18, 16, 3, 4, 40]]], [[44, [44, 15, 5, 27, 34, 42, 43, 31, 37, 20]]]]]]]</t>
  </si>
  <si>
    <t>[[563.8657830052587], [563.8657830052587, 667.4407764151206], [563.8657830052587, 667.4407764151206, 687.8453413999259], [563.8657830052587, 667.4407764151206, 687.8453413999259, 693.2386406492808], [563.8657830052587, 667.4407764151206, 687.8453413999259, 693.2386406492808, 648.4433649158635]]</t>
  </si>
  <si>
    <t>[[[[[[0,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[11]]]]]], [[[[[0,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[11]]]]], [[[[0, [9]], [9, []], [25, [25, 50, 21, 36, 7]], [50, []], [21, []], [36, []], [7, [47, 32, 19, 2, 31]], [47, []], [32, []], [19, []], [2, []], [31, []], [46, [46, 20, 16, 23, 43, 28, 44, 18]], [20, []], [16, []], [23, []], [43, []], [28, []], [44, []], [18, []], [34, [34, 37, 24, 29, 45, 13, 11]], [37, []], [24, []], [29, []], [45, []], [13, []], [11, []]], [[0, [30, 27, 5, 35]], [30, []], [27, []], [5, []], [35, []], [42, [42, 48, 33, 22, 38, 10, 40, 17, 39, 4]], [48, []], [33, []], [22, []], [38, []], [10, []], [40, []], [17, []], [39, []], [4, []], [15, [15, 1, 41, 49, 3, 6, 26, 14, 12, 8]], [1, []], [41, []], [49, []], [3, []], [6, []], [26, []], [14, []], [12, []], [8, []]]], [[[25, [25, 50, 21, 36, 7]]], [[7, [47, 32, 19, 2, 31]]], [[46, [46, 20, 16, 23, 43, 28, 44, 18]]], [[42, [42, 48, 33, 22, 38, 10, 40, 17, 39, 4]]], [[15, [15, 1, 41, 49, 3, 6, 26, 14, 12, 8]]], [[34, [34, 37, 24, 29, 45, 13, 11]]]]]], [[[[[0,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[11]]]]], [[[[0, [9]], [9, []], [25, [25, 50, 21, 36, 7]], [50, []], [21, []], [36, []], [7, [47, 32, 19, 2, 31]], [47, []], [32, []], [19, []], [2, []], [31, []], [46, [46, 20, 16, 23, 43, 28, 44, 18]], [20, []], [16, []], [23, []], [43, []], [28, []], [44, []], [18, []], [34, [34, 37, 24, 29, 45, 13, 11]], [37, []], [24, []], [29, []], [45, []], [13, []], [11, []]], [[0, [30, 27, 5, 35]], [30, []], [27, []], [5, []], [35, []], [42, [42, 48, 33, 22, 38, 10, 40, 17, 39, 4]], [48, []], [33, []], [22, []], [38, []], [10, []], [40, []], [17, []], [39, []], [4, []], [15, [15, 1, 41, 49, 3, 6, 26, 14, 12, 8]], [1, []], [41, []], [49, []], [3, []], [6, []], [26, []], [14, []], [12, []], [8, []]]], [[[25, [25, 50, 21, 36, 7]]], [[7, [47, 32, 19, 2, 31]]], [[46, [46, 20, 16, 23, 43, 28, 44, 18]]], [[42, [42, 48, 33, 22, 38, 10, 40, 17, 39, 4]]], [[15, [15, 1, 41, 49, 3, 6, 26, 14, 12, 8]]], [[34, [34, 37, 24, 29, 45, 13, 11]]]]], [[[[0, [9, 50, 5, 25, 42, 48]], [9, []], [50, []], [5, []], [25, []], [42, []], [48, []], [32, [32, 47, 6, 33, 2, 31, 46, 20, 16, 17]], [47, []], [6, []], [33, []], [2, []], [31, []], [46, []], [20, []], [16, []], [17, []], [22, [22, 43, 39, 4, 15, 28, 29, 45, 13, 11]], [43, []], [39, []], [4, []], [15, []], [28, []], [29, []], [45, []], [13, []], [11, []]], [[0, [18, 19, 30, 21]], [18, []], [19, []], [30, []], [21, []], [27, [27, 36, 35, 7, 23, 38, 10, 40, 26]], [36, [14]], [35, []], [7, []], [23, []], [38, []], [10, []], [40, []], [26, []], [14, []], [34, [34, 44, 41, 24, 1, 37, 3, 49, 12, 8]], [44, []], [41, []], [24, []], [1, []], [37, []], [3, []], [49, []], [12, []], [8, []]]], [[[27, [27, 36, 35, 7, 23, 38, 10, 40, 26]]], [[32, [32, 47, 6, 33, 2, 31, 46, 20, 16, 17]]], [[36, [14]]], [[34, [34, 44, 41, 24, 1, 37, 3, 49, 12, 8]]], [[22, [22, 43, 39, 4, 15, 28, 29, 45, 13, 11]]]]]], [[[[[0,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[11]]]]], [[[[0, [9]], [9, []], [25, [25, 50, 21, 36, 7]], [50, []], [21, []], [36, []], [7, [47, 32, 19, 2, 31]], [47, []], [32, []], [19, []], [2, []], [31, []], [46, [46, 20, 16, 23, 43, 28, 44, 18]], [20, []], [16, []], [23, []], [43, []], [28, []], [44, []], [18, []], [34, [34, 37, 24, 29, 45, 13, 11]], [37, []], [24, []], [29, []], [45, []], [13, []], [11, []]], [[0, [30, 27, 5, 35]], [30, []], [27, []], [5, []], [35, []], [42, [42, 48, 33, 22, 38, 10, 40, 17, 39, 4]], [48, []], [33, []], [22, []], [38, []], [10, []], [40, []], [17, []], [39, []], [4, []], [15, [15, 1, 41, 49, 3, 6, 26, 14, 12, 8]], [1, []], [41, []], [49, []], [3, []], [6, []], [26, []], [14, []], [12, []], [8, []]]], [[[25, [25, 50, 21, 36, 7]]], [[7, [47, 32, 19, 2, 31]]], [[46, [46, 20, 16, 23, 43, 28, 44, 18]]], [[42, [42, 48, 33, 22, 38, 10, 40, 17, 39, 4]]], [[15, [15, 1, 41, 49, 3, 6, 26, 14, 12, 8]]], [[34, [34, 37, 24, 29, 45, 13, 11]]]]], [[[[0, [9, 50, 5, 25, 42, 48]], [9, []], [50, []], [5, []], [25, []], [42, []], [48, []], [32, [32, 47, 6, 33, 2, 31, 46, 20, 16, 17]], [47, []], [6, []], [33, []], [2, []], [31, []], [46, []], [20, []], [16, []], [17, []], [22, [22, 43, 39, 4, 15, 28, 29, 45, 13, 11]], [43, []], [39, []], [4, []], [15, []], [28, []], [29, []], [45, []], [13, []], [11, []]], [[0, [18, 19, 30, 21]], [18, []], [19, []], [30, []], [21, []], [27, [27, 36, 35, 7, 23, 38, 10, 40, 26]], [36, [14]], [35, []], [7, []], [23, []], [38, []], [10, []], [40, []], [26, []], [14, []], [34, [34, 44, 41, 24, 1, 37, 3, 49, 12, 8]], [44, []], [41, []], [24, []], [1, []], [37, []], [3, []], [49, []], [12, []], [8, []]]], [[[27, [27, 36, 35, 7, 23, 38, 10, 40, 26]]], [[32, [32, 47, 6, 33, 2, 31, 46, 20, 16, 17]]], [[36, [14]]], [[34, [34, 44, 41, 24, 1, 37, 3, 49, 12, 8]]], [[22, [22, 43, 39, 4, 15, 28, 29, 45, 13, 11]]]]], [[[[0, []], [9, [9]], [50, [50, 3, 47, 32, 25]], [3, []], [47, []], [32, []], [25, []], [5, [5, 2, 6, 24, 31]], [2, []], [6, []], [24, []], [31, []], [46, [46, 20, 16, 36, 23, 22, 43, 39]], [20, []], [16, []], [36, []], [23, []], [22, []], [43, []], [39, []], [4, [4, 15, 37, 29, 45, 13, 11]], [15, []], [37, []], [29, []], [45, []], [13, []], [11, []]], [[0, [19, 30, 21, 27]], [19, []], [30, []], [21, []], [27, []], [7, [7, 35]], [35, []], [42, [42, 48, 33, 40, 38, 10, 26, 14]], [48, []], [33, []], [40, []], [38, []], [10, []], [26, []], [14, []], [17, [17, 1, 18, 34]], [28, [28, 49, 41, 44]], [49, []], [41, []], [44, []], [1, []], [18, []], [34, []], [12, [12, 8]], [8, []]]], [[[7, [7, 35]]], [[9, [9]]], [[50, [50, 3, 47, 32, 25]]], [[5, [5, 2, 6, 24, 31]]], [[42, [42, 48, 33, 40, 38, 10, 26, 14]]], [[46, [46, 20, 16, 36, 23, 22, 43, 39]]], [[17, [17, 1, 18, 34]]], [[28, [28, 49, 41, 44]]], [[12, [12, 8]]], [[4, [4, 15, 37, 29, 45, 13, 11]]]]]], [[[[[0, [42, 50, 32, 23, 7, 35, 6, 38, 36, 17, 18]], [6, []], [38, []], [17, []], [40, [40, 20, 31, 25]], [20, []], [23, []], [36, []], [7, []], [35, []], [32, []], [18, []], [42, []], [50, []], [34, [34, 14, 41]], [25, []], [31, []], [41, []], [29, [29, 13]], [14, []], [13, []], [11, [11]]], [[0, [19, 21, 30, 47, 9, 5, 3]], [21, []], [30, []], [47, []], [9, []], [2, [2, 48]], [5, []], [3, []], [48, []], [33, [33, 26, 27]], [26, [10, 22, 46, 28, 39, 16, 4, 24]], [10, []], [22, []], [46, []], [28, []], [39, []], [27, []], [43, [43, 44, 15]], [16, []], [4, []], [15, []], [45, [45, 1, 37, 12]], [1, []], [37, []], [44, []], [24, []], [19, []], [8, [8, 49]], [12, []], [49, []]]], [[[40, [40, 20, 31, 25]]], [[2, [2, 48]]], [[33, [33, 26, 27]]], [[26, [10, 22, 46, 28, 39, 16, 4, 24]]], [[43, [43, 44, 15]]], [[34, [34, 14, 41]]], [[29, [29, 13]]], [[45, [45, 1, 37, 12]]], [[8, [8, 49]]], [[11, [11]]]]], [[[[0, [9]], [9, []], [25, [25, 50, 21, 36, 7]], [50, []], [21, []], [36, []], [7, [47, 32, 19, 2, 31]], [47, []], [32, []], [19, []], [2, []], [31, []], [46, [46, 20, 16, 23, 43, 28, 44, 18]], [20, []], [16, []], [23, []], [43, []], [28, []], [44, []], [18, []], [34, [34, 37, 24, 29, 45, 13, 11]], [37, []], [24, []], [29, []], [45, []], [13, []], [11, []]], [[0, [30, 27, 5, 35]], [30, []], [27, []], [5, []], [35, []], [42, [42, 48, 33, 22, 38, 10, 40, 17, 39, 4]], [48, []], [33, []], [22, []], [38, []], [10, []], [40, []], [17, []], [39, []], [4, []], [15, [15, 1, 41, 49, 3, 6, 26, 14, 12, 8]], [1, []], [41, []], [49, []], [3, []], [6, []], [26, []], [14, []], [12, []], [8, []]]], [[[25, [25, 50, 21, 36, 7]]], [[7, [47, 32, 19, 2, 31]]], [[46, [46, 20, 16, 23, 43, 28, 44, 18]]], [[42, [42, 48, 33, 22, 38, 10, 40, 17, 39, 4]]], [[15, [15, 1, 41, 49, 3, 6, 26, 14, 12, 8]]], [[34, [34, 37, 24, 29, 45, 13, 11]]]]], [[[[0, [9, 50, 5, 25, 42, 48]], [9, []], [50, []], [5, []], [25, []], [42, []], [48, []], [32, [32, 47, 6, 33, 2, 31, 46, 20, 16, 17]], [47, []], [6, []], [33, []], [2, []], [31, []], [46, []], [20, []], [16, []], [17, []], [22, [22, 43, 39, 4, 15, 28, 29, 45, 13, 11]], [43, []], [39, []], [4, []], [15, []], [28, []], [29, []], [45, []], [13, []], [11, []]], [[0, [18, 19, 30, 21]], [18, []], [19, []], [30, []], [21, []], [27, [27, 36, 35, 7, 23, 38, 10, 40, 26]], [36, [14]], [35, []], [7, []], [23, []], [38, []], [10, []], [40, []], [26, []], [14, []], [34, [34, 44, 41, 24, 1, 37, 3, 49, 12, 8]], [44, []], [41, []], [24, []], [1, []], [37, []], [3, []], [49, []], [12, []], [8, []]]], [[[27, [27, 36, 35, 7, 23, 38, 10, 40, 26]]], [[32, [32, 47, 6, 33, 2, 31, 46, 20, 16, 17]]], [[36, [14]]], [[34, [34, 44, 41, 24, 1, 37, 3, 49, 12, 8]]], [[22, [22, 43, 39, 4, 15, 28, 29, 45, 13, 11]]]]], [[[[0, []], [9, [9]], [50, [50, 3, 47, 32, 25]], [3, []], [47, []], [32, []], [25, []], [5, [5, 2, 6, 24, 31]], [2, []], [6, []], [24, []], [31, []], [46, [46, 20, 16, 36, 23, 22, 43, 39]], [20, []], [16, []], [36, []], [23, []], [22, []], [43, []], [39, []], [4, [4, 15, 37, 29, 45, 13, 11]], [15, []], [37, []], [29, []], [45, []], [13, []], [11, []]], [[0, [19, 30, 21, 27]], [19, []], [30, []], [21, []], [27, []], [7, [7, 35]], [35, []], [42, [42, 48, 33, 40, 38, 10, 26, 14]], [48, []], [33, []], [40, []], [38, []], [10, []], [26, []], [14, []], [17, [17, 1, 18, 34]], [28, [28, 49, 41, 44]], [49, []], [41, []], [44, []], [1, []], [18, []], [34, []], [12, [12, 8]], [8, []]]], [[[7, [7, 35]]], [[9, [9]]], [[50, [50, 3, 47, 32, 25]]], [[5, [5, 2, 6, 24, 31]]], [[42, [42, 48, 33, 40, 38, 10, 26, 14]]], [[46, [46, 20, 16, 36, 23, 22, 43, 39]]], [[17, [17, 1, 18, 34]]], [[28, [28, 49, 41, 44]]], [[12, [12, 8]]], [[4, [4, 15, 37, 29, 45, 13, 11]]]]], [[[[0, [36]], [36, []], [47, [47, 50]], [50, []], [25, [25, 32]], [32, []], [6, [6, 9, 33]], [9, []], [33, []], [2, [2]], [24, [24, 31, 28, 20, 16, 17, 22, 43, 39]], [31, []], [28, []], [20, []], [16, []], [17, []], [22, []], [43, []], [39, []], [7, [7, 35, 4, 15, 18, 34, 29, 45, 13, 11]], [35, []], [4, []], [15, []], [18, []], [34, []], [29, []], [45, []], [13, []], [11, []]], [[0, [27, 30]], [27, []], [30, []], [21, [21, 5, 3, 42, 48, 23, 38, 10, 40, 46]], [5, []], [3, []], [42, []], [48, []], [23, []], [38, []], [10, []], [40, []], [46, []], [44, [44]], [41, [41, 49, 1, 37, 19, 26, 14, 12]], [49, [8]], [1, []], [37, []], [19, []], [26, []], [14, []], [12, []], [8, []]]], [[[47, [47, 50]]], [[25, [25, 32]]], [[21, [21, 5, 3, 42, 48, 23, 38, 10, 40, 46]]], [[6, [6, 9, 33]]], [[2, [2]]], [[24, [24, 31, 28, 20, 16, 17, 22, 43, 39]]], [[44, [44]]], [[41, [41, 49, 1, 37, 19, 26, 14, 12]]], [[49, [8]]], [[7, [7, 35, 4, 15, 18, 34, 29, 45, 13, 11]]]]]]]</t>
  </si>
  <si>
    <t>[[563.7820660177129], [563.7820660177129, 677.8440937200523], [563.7820660177129, 677.8440937200523, 724.91386454715], [563.7820660177129, 677.8440937200523, 724.91386454715, 707.3124280245177], [563.7820660177129, 677.8440937200523, 724.91386454715, 707.3124280245177, 718.6908290392719]]</t>
  </si>
  <si>
    <t>[[[[[[0,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35]]]]]], [[[[[0,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35]]]]], [[[[0, [20, 12, 1, 26, 32, 7, 40]], [20, []], [12, [34, 25, 17, 50, 3, 47, 9, 16]], [1, []], [26, []], [32, []], [7, []], [40, []], [34, []], [25, []], [17, []], [50, []], [3, []], [47, []], [9, []], [16, []], [23, [23, 49, 30, 24, 6, 14, 37, 22, 8, 35]], [49, []], [30, []], [24, []], [6, []], [14, []], [37, []], [22, []], [8, []], [35, []]], [[0, []], [15, [15, 27, 29, 42, 31]], [27, []], [29, []], [42, []], [31, []], [45, [45]], [38, [38, 44, 36, 5, 43, 46, 41, 28, 4]], [44, []], [36, []], [5, []], [43, []], [46, []], [41, []], [28, []], [4, []], [21, [21, 39, 10, 18, 48, 2, 33, 13, 19, 11]], [39, []], [10, []], [18, []], [48, []], [2, []], [33, []], [13, []], [19, []], [11, []]]], [[[15, [15, 27, 29, 42, 31]]], [[45, [45]]], [[12, [34, 25, 17, 50, 3, 47, 9, 16]]], [[38, [38, 44, 36, 5, 43, 46, 41, 28, 4]]], [[21, [21, 39, 10, 18, 48, 2, 33, 13, 19, 11]]], [[23, [23, 49, 30, 24, 6, 14, 37, 22, 8, 35]]]]]], [[[[[0,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35]]]]], [[[[0, [20, 12, 1, 26, 32, 7, 40]], [20, []], [12, [34, 25, 17, 50, 3, 47, 9, 16]], [1, []], [26, []], [32, []], [7, []], [40, []], [34, []], [25, []], [17, []], [50, []], [3, []], [47, []], [9, []], [16, []], [23, [23, 49, 30, 24, 6, 14, 37, 22, 8, 35]], [49, []], [30, []], [24, []], [6, []], [14, []], [37, []], [22, []], [8, []], [35, []]], [[0, []], [15, [15, 27, 29, 42, 31]], [27, []], [29, []], [42, []], [31, []], [45, [45]], [38, [38, 44, 36, 5, 43, 46, 41, 28, 4]], [44, []], [36, []], [5, []], [43, []], [46, []], [41, []], [28, []], [4, []], [21, [21, 39, 10, 18, 48, 2, 33, 13, 19, 11]], [39, []], [10, []], [18, []], [48, []], [2, []], [33, []], [13, []], [19, []], [11, []]]], [[[15, [15, 27, 29, 42, 31]]], [[45, [45]]], [[12, [34, 25, 17, 50, 3, 47, 9, 16]]], [[38, [38, 44, 36, 5, 43, 46, 41, 28, 4]]], [[21, [21, 39, 10, 18, 48, 2, 33, 13, 19, 11]]], [[23, [23, 49, 30, 24, 6, 14, 37, 22, 8, 35]]]]], [[[[0, [1, 27, 25]], [1, []], [27, [23]], [25, []], [23, []], [18, [18, 48, 26, 16, 3, 9, 50, 17, 7, 41]], [48, []], [26, []], [16, []], [3, []], [9, []], [50, []], [17, []], [7, []], [41, []], [6, [6, 24, 14, 46, 22, 4, 21, 20, 11, 35]], [24, []], [14, []], [46, []], [22, []], [4, []], [21, []], [20, []], [11, []], [35, []]], [[0, [49, 31]], [49, []], [31, []], [47, [47, 15, 13, 42]], [15, []], [13, []], [42, []], [12, [12, 32, 36, 2, 38, 45, 44, 39, 29, 5]], [32, []], [36, []], [2, []], [38, []], [45, []], [44, []], [39, []], [29, []], [5, []], [28, [28, 40, 34, 30, 43, 19, 37, 33, 10, 8]], [40, []], [34, []], [30, []], [43, []], [19, []], [37, []], [33, []], [10, []], [8, []]]], [[[47, [47, 15, 13, 42]]], [[27, [23]]], [[12, [12, 32, 36, 2, 38, 45, 44, 39, 29, 5]]], [[18, [18, 48, 26, 16, 3, 9, 50, 17, 7, 41]]], [[28, [28, 40, 34, 30, 43, 19, 37, 33, 10, 8]]], [[6, [6, 24, 14, 46, 22, 4, 21, 20, 11, 35]]]]]], [[[[[0,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35]]]]], [[[[0, [20, 12, 1, 26, 32, 7, 40]], [20, []], [12, [34, 25, 17, 50, 3, 47, 9, 16]], [1, []], [26, []], [32, []], [7, []], [40, []], [34, []], [25, []], [17, []], [50, []], [3, []], [47, []], [9, []], [16, []], [23, [23, 49, 30, 24, 6, 14, 37, 22, 8, 35]], [49, []], [30, []], [24, []], [6, []], [14, []], [37, []], [22, []], [8, []], [35, []]], [[0, []], [15, [15, 27, 29, 42, 31]], [27, []], [29, []], [42, []], [31, []], [45, [45]], [38, [38, 44, 36, 5, 43, 46, 41, 28, 4]], [44, []], [36, []], [5, []], [43, []], [46, []], [41, []], [28, []], [4, []], [21, [21, 39, 10, 18, 48, 2, 33, 13, 19, 11]], [39, []], [10, []], [18, []], [48, []], [2, []], [33, []], [13, []], [19, []], [11, []]]], [[[15, [15, 27, 29, 42, 31]]], [[45, [45]]], [[12, [34, 25, 17, 50, 3, 47, 9, 16]]], [[38, [38, 44, 36, 5, 43, 46, 41, 28, 4]]], [[21, [21, 39, 10, 18, 48, 2, 33, 13, 19, 11]]], [[23, [23, 49, 30, 24, 6, 14, 37, 22, 8, 35]]]]], [[[[0, [1, 27, 25]], [1, []], [27, [23]], [25, []], [23, []], [18, [18, 48, 26, 16, 3, 9, 50, 17, 7, 41]], [48, []], [26, []], [16, []], [3, []], [9, []], [50, []], [17, []], [7, []], [41, []], [6, [6, 24, 14, 46, 22, 4, 21, 20, 11, 35]], [24, []], [14, []], [46, []], [22, []], [4, []], [21, []], [20, []], [11, []], [35, []]], [[0, [49, 31]], [49, []], [31, []], [47, [47, 15, 13, 42]], [15, []], [13, []], [42, []], [12, [12, 32, 36, 2, 38, 45, 44, 39, 29, 5]], [32, []], [36, []], [2, []], [38, []], [45, []], [44, []], [39, []], [29, []], [5, []], [28, [28, 40, 34, 30, 43, 19, 37, 33, 10, 8]], [40, []], [34, []], [30, []], [43, []], [19, []], [37, []], [33, []], [10, []], [8, []]]], [[[47, [47, 15, 13, 42]]], [[27, [23]]], [[12, [12, 32, 36, 2, 38, 45, 44, 39, 29, 5]]], [[18, [18, 48, 26, 16, 3, 9, 50, 17, 7, 41]]], [[28, [28, 40, 34, 30, 43, 19, 37, 33, 10, 8]]], [[6, [6, 24, 14, 46, 22, 4, 21, 20, 11, 35]]]]], [[[[0, [18]], [18, []], [28, [28, 15, 31, 39, 36, 13]], [15, [2]], [31, []], [39, []], [36, []], [13, []], [2, []], [7, [7, 20, 23, 41, 5, 40, 45, 46, 3, 50]], [20, []], [23, []], [41, []], [5, []], [40, []], [45, []], [46, []], [3, []], [50, []], [9, [9, 16, 21, 4, 11, 19, 37, 33, 8, 35]], [16, []], [21, []], [4, []], [11, []], [19, []], [37, []], [33, []], [8, []], [35, []]], [[0, [27, 25]], [27, []], [25, []], [49, [49, 29]], [29, []], [47, [47, 42, 32, 1, 12, 38, 44, 17]], [42, []], [32, []], [1, []], [12, []], [38, []], [44, []], [17, []], [26, [26, 34, 43, 30, 48, 10, 22, 14, 24, 6]], [34, []], [43, []], [30, []], [48, []], [10, []], [22, []], [14, []], [24, []], [6, []]]], [[[28, [28, 15, 31, 39, 36, 13]]], [[49, [49, 29]]], [[15, [2]]], [[47, [47, 42, 32, 1, 12, 38, 44, 17]]], [[7, [7, 20, 23, 41, 5, 40, 45, 46, 3, 50]]], [[26, [26, 34, 43, 30, 48, 10, 22, 14, 24, 6]]], [[9, [9, 16, 21, 4, 11, 19, 37, 33, 8, 35]]]]]], [[[[[0, [27]], [27, []], [39, [39, 36, 18, 13, 29]], [36, []], [18, []], [13, []], [29, []], [23, [23, 1, 26]], [26, []], [1, []], [44, [44, 48, 34, 43, 40, 5]], [48, []], [40, []], [5, []], [34, []], [30, [30, 19, 10]], [43, []], [19, []], [10, []], [22, [22, 33, 8, 35]], [33, []], [8, []], [35, []]], [[0, [15, 31]], [47, [49, 47, 25, 28]], [25, []], [28, []], [15, []], [31, []], [7, [7, 2, 38, 42, 12, 45, 20, 17]], [49, []], [2, []], [38, []], [45, []], [42, []], [12, []], [9, [9, 50, 32, 16, 3, 41]], [3, []], [17, []], [50, []], [16, []], [32, []], [20, []], [24, [24, 6, 14, 46, 37, 11, 4, 21]], [6, []], [41, []], [14, []], [46, []], [37, []], [11, []], [4, []], [21, []]]], [[[47, [49, 47, 25, 28]]], [[39, [39, 36, 18, 13, 29]]], [[7, [7, 2, 38, 42, 12, 45, 20, 17]]], [[23, [23, 1, 26]]], [[44, [44, 48, 34, 43, 40, 5]]], [[9, [9, 50, 32, 16, 3, 41]]], [[30, [30, 19, 10]]], [[24, [24, 6, 14, 46, 37, 11, 4, 21]]], [[22, [22, 33, 8, 35]]]]], [[[[0, [20, 12, 1, 26, 32, 7, 40]], [20, []], [12, [34, 25, 17, 50, 3, 47, 9, 16]], [1, []], [26, []], [32, []], [7, []], [40, []], [34, []], [25, []], [17, []], [50, []], [3, []], [47, []], [9, []], [16, []], [23, [23, 49, 30, 24, 6, 14, 37, 22, 8, 35]], [49, []], [30, []], [24, []], [6, []], [14, []], [37, []], [22, []], [8, []], [35, []]], [[0, []], [15, [15, 27, 29, 42, 31]], [27, []], [29, []], [42, []], [31, []], [45, [45]], [38, [38, 44, 36, 5, 43, 46, 41, 28, 4]], [44, []], [36, []], [5, []], [43, []], [46, []], [41, []], [28, []], [4, []], [21, [21, 39, 10, 18, 48, 2, 33, 13, 19, 11]], [39, []], [10, []], [18, []], [48, []], [2, []], [33, []], [13, []], [19, []], [11, []]]], [[[15, [15, 27, 29, 42, 31]]], [[45, [45]]], [[12, [34, 25, 17, 50, 3, 47, 9, 16]]], [[38, [38, 44, 36, 5, 43, 46, 41, 28, 4]]], [[21, [21, 39, 10, 18, 48, 2, 33, 13, 19, 11]]], [[23, [23, 49, 30, 24, 6, 14, 37, 22, 8, 35]]]]], [[[[0, [1, 27, 25]], [1, []], [27, [23]], [25, []], [23, []], [18, [18, 48, 26, 16, 3, 9, 50, 17, 7, 41]], [48, []], [26, []], [16, []], [3, []], [9, []], [50, []], [17, []], [7, []], [41, []], [6, [6, 24, 14, 46, 22, 4, 21, 20, 11, 35]], [24, []], [14, []], [46, []], [22, []], [4, []], [21, []], [20, []], [11, []], [35, []]], [[0, [49, 31]], [49, []], [31, []], [47, [47, 15, 13, 42]], [15, []], [13, []], [42, []], [12, [12, 32, 36, 2, 38, 45, 44, 39, 29, 5]], [32, []], [36, []], [2, []], [38, []], [45, []], [44, []], [39, []], [29, []], [5, []], [28, [28, 40, 34, 30, 43, 19, 37, 33, 10, 8]], [40, []], [34, []], [30, []], [43, []], [19, []], [37, []], [33, []], [10, []], [8, []]]], [[[47, [47, 15, 13, 42]]], [[27, [23]]], [[12, [12, 32, 36, 2, 38, 45, 44, 39, 29, 5]]], [[18, [18, 48, 26, 16, 3, 9, 50, 17, 7, 41]]], [[28, [28, 40, 34, 30, 43, 19, 37, 33, 10, 8]]], [[6, [6, 24, 14, 46, 22, 4, 21, 20, 11, 35]]]]], [[[[0, [18]], [18, []], [28, [28, 15, 31, 39, 36, 13]], [15, [2]], [31, []], [39, []], [36, []], [13, []], [2, []], [7, [7, 20, 23, 41, 5, 40, 45, 46, 3, 50]], [20, []], [23, []], [41, []], [5, []], [40, []], [45, []], [46, []], [3, []], [50, []], [9, [9, 16, 21, 4, 11, 19, 37, 33, 8, 35]], [16, []], [21, []], [4, []], [11, []], [19, []], [37, []], [33, []], [8, []], [35, []]], [[0, [27, 25]], [27, []], [25, []], [49, [49, 29]], [29, []], [47, [47, 42, 32, 1, 12, 38, 44, 17]], [42, []], [32, []], [1, []], [12, []], [38, []], [44, []], [17, []], [26, [26, 34, 43, 30, 48, 10, 22, 14, 24, 6]], [34, []], [43, []], [30, []], [48, []], [10, []], [22, []], [14, []], [24, []], [6, []]]], [[[28, [28, 15, 31, 39, 36, 13]]], [[49, [49, 29]]], [[15, [2]]], [[47, [47, 42, 32, 1, 12, 38, 44, 17]]], [[7, [7, 20, 23, 41, 5, 40, 45, 46, 3, 50]]], [[26, [26, 34, 43, 30, 48, 10, 22, 14, 24, 6]]], [[9, [9, 16, 21, 4, 11, 19, 37, 33, 8, 35]]]]], [[[[0, []], [18, [18]], [49, [49, 1, 20]], [1, []], [20, []], [44, [44, 48, 5, 31, 46, 23, 3, 50, 41, 27]], [48, []], [5, []], [31, []], [46, []], [23, []], [3, []], [50, []], [41, []], [27, []], [6, [6, 24, 14, 34, 37, 11, 4, 21, 12, 35]], [24, []], [14, []], [34, []], [37, []], [11, []], [4, []], [21, []], [12, []], [35, []]], [[0, [25]], [25, []], [15, [15]], [13, [13, 29, 47, 32]], [29, []], [47, []], [32, []], [42, [42, 36, 38, 2, 45, 40, 26, 17, 7, 28]], [36, []], [38, []], [2, []], [45, []], [40, []], [26, []], [17, []], [7, []], [28, []], [9, [9, 16, 43, 30, 19, 10, 22, 33, 39, 8]], [16, []], [43, []], [30, []], [19, []], [10, []], [22, []], [33, []], [39, []], [8, []]]], [[[15, [15]]], [[18, [18]]], [[49, [49, 1, 20]]], [[13, [13, 29, 47, 32]]], [[42, [42, 36, 38, 2, 45, 40, 26, 17, 7, 28]]], [[44, [44, 48, 5, 31, 46, 23, 3, 50, 41, 27]]], [[9, [9, 16, 43, 30, 19, 10, 22, 33, 39, 8]]], [[6, [6, 24, 14, 34, 37, 11, 4, 21, 12, 35]]]]]]]</t>
  </si>
  <si>
    <t>[[592.8588986172449], [592.8588986172449, 741.5749251718609], [592.8588986172449, 741.5749251718609, 661.3850592195305], [592.8588986172449, 741.5749251718609, 661.3850592195305, 705.02002504171], [592.8588986172449, 741.5749251718609, 661.3850592195305, 705.02002504171, 672.4618944934964]]</t>
  </si>
  <si>
    <t>[[[[[[0,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45]]]]]], [[[[[0,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45]]]]], [[[[0, [40, 23, 1, 49, 14]], [40, []], [23, []], [1, []], [49, []], [14, []], [30, [30, 13, 18, 46, 6, 7, 50]], [13, []], [18, [36, 28, 12]], [46, []], [6, []], [7, []], [50, []], [36, []], [28, []], [12, []], [11, [11, 42, 38, 27, 39, 2, 35, 9, 4, 15]], [42, []], [38, []], [27, []], [39, []], [2, []], [35, []], [9, []], [4, []], [15, []]], [[0, [22, 44, 17, 16, 19]], [22, []], [44, []], [17, []], [16, []], [19, []], [32, [32, 25, 41, 10]], [25, []], [41, []], [10, []], [29, [29, 3, 8, 37, 47, 26]], [3, []], [8, []], [37, []], [47, []], [26, []], [33, [33, 21, 34, 43, 31, 5, 48, 20, 24, 45]], [21, []], [34, []], [43, []], [31, []], [5, []], [48, []], [20, []], [24, []], [45, []]]], [[[30, [30, 13, 18, 46, 6, 7, 50]]], [[32, [32, 25, 41, 10]]], [[18, [36, 28, 12]]], [[29, [29, 3, 8, 37, 47, 26]]], [[33, [33, 21, 34, 43, 31, 5, 48, 20, 24, 45]]], [[11, [11, 42, 38, 27, 39, 2, 35, 9, 4, 15]]]]]], [[[[[0,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45]]]]], [[[[0, [40, 23, 1, 49, 14]], [40, []], [23, []], [1, []], [49, []], [14, []], [30, [30, 13, 18, 46, 6, 7, 50]], [13, []], [18, [36, 28, 12]], [46, []], [6, []], [7, []], [50, []], [36, []], [28, []], [12, []], [11, [11, 42, 38, 27, 39, 2, 35, 9, 4, 15]], [42, []], [38, []], [27, []], [39, []], [2, []], [35, []], [9, []], [4, []], [15, []]], [[0, [22, 44, 17, 16, 19]], [22, []], [44, []], [17, []], [16, []], [19, []], [32, [32, 25, 41, 10]], [25, []], [41, []], [10, []], [29, [29, 3, 8, 37, 47, 26]], [3, []], [8, []], [37, []], [47, []], [26, []], [33, [33, 21, 34, 43, 31, 5, 48, 20, 24, 45]], [21, []], [34, []], [43, []], [31, []], [5, []], [48, []], [20, []], [24, []], [45, []]]], [[[30, [30, 13, 18, 46, 6, 7, 50]]], [[32, [32, 25, 41, 10]]], [[18, [36, 28, 12]]], [[29, [29, 3, 8, 37, 47, 26]]], [[33, [33, 21, 34, 43, 31, 5, 48, 20, 24, 45]]], [[11, [11, 42, 38, 27, 39, 2, 35, 9, 4, 15]]]]], [[[[0, [40, 49, 1, 23, 14]], [40, []], [49, []], [1, []], [23, []], [14, []], [30, [30, 13, 18, 46, 6, 7, 50, 36, 37, 3]], [13, []], [18, []], [46, []], [6, []], [7, []], [50, []], [36, []], [37, []], [3, []], [8, [8, 4, 42, 38, 43, 27, 39, 2, 35, 9]], [4, []], [42, []], [38, []], [43, []], [27, []], [39, []], [2, []], [35, []], [9, []]], [[0, [22, 44, 17, 16, 19]], [22, []], [44, []], [17, []], [16, []], [19, []], [32, [32, 25, 41, 10, 29, 12, 11, 28]], [25, [47, 26]], [41, []], [10, []], [29, []], [12, []], [11, []], [28, []], [47, []], [26, []], [33, [33, 31, 15, 21, 5, 34, 24, 48, 20, 45]], [31, []], [15, []], [21, []], [5, []], [34, []], [24, []], [48, []], [20, []], [45, []]]], [[[32, [32, 25, 41, 10, 29, 12, 11, 28]]], [[30, [30, 13, 18, 46, 6, 7, 50, 36, 37, 3]]], [[25, [47, 26]]], [[8, [8, 4, 42, 38, 43, 27, 39, 2, 35, 9]]], [[33, [33, 31, 15, 21, 5, 34, 24, 48, 20, 45]]]]]], [[[[[0,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45]]]]], [[[[0, [40, 23, 1, 49, 14]], [40, []], [23, []], [1, []], [49, []], [14, []], [30, [30, 13, 18, 46, 6, 7, 50]], [13, []], [18, [36, 28, 12]], [46, []], [6, []], [7, []], [50, []], [36, []], [28, []], [12, []], [11, [11, 42, 38, 27, 39, 2, 35, 9, 4, 15]], [42, []], [38, []], [27, []], [39, []], [2, []], [35, []], [9, []], [4, []], [15, []]], [[0, [22, 44, 17, 16, 19]], [22, []], [44, []], [17, []], [16, []], [19, []], [32, [32, 25, 41, 10]], [25, []], [41, []], [10, []], [29, [29, 3, 8, 37, 47, 26]], [3, []], [8, []], [37, []], [47, []], [26, []], [33, [33, 21, 34, 43, 31, 5, 48, 20, 24, 45]], [21, []], [34, []], [43, []], [31, []], [5, []], [48, []], [20, []], [24, []], [45, []]]], [[[30, [30, 13, 18, 46, 6, 7, 50]]], [[32, [32, 25, 41, 10]]], [[18, [36, 28, 12]]], [[29, [29, 3, 8, 37, 47, 26]]], [[33, [33, 21, 34, 43, 31, 5, 48, 20, 24, 45]]], [[11, [11, 42, 38, 27, 39, 2, 35, 9, 4, 15]]]]], [[[[0, [40, 49, 1, 23, 14]], [40, []], [49, []], [1, []], [23, []], [14, []], [30, [30, 13, 18, 46, 6, 7, 50, 36, 37, 3]], [13, []], [18, []], [46, []], [6, []], [7, []], [50, []], [36, []], [37, []], [3, []], [8, [8, 4, 42, 38, 43, 27, 39, 2, 35, 9]], [4, []], [42, []], [38, []], [43, []], [27, []], [39, []], [2, []], [35, []], [9, []]], [[0, [22, 44, 17, 16, 19]], [22, []], [44, []], [17, []], [16, []], [19, []], [32, [32, 25, 41, 10, 29, 12, 11, 28]], [25, [47, 26]], [41, []], [10, []], [29, []], [12, []], [11, []], [28, []], [47, []], [26, []], [33, [33, 31, 15, 21, 5, 34, 24, 48, 20, 45]], [31, []], [15, []], [21, []], [5, []], [34, []], [24, []], [48, []], [20, []], [45, []]]], [[[32, [32, 25, 41, 10, 29, 12, 11, 28]]], [[30, [30, 13, 18, 46, 6, 7, 50, 36, 37, 3]]], [[25, [47, 26]]], [[8, [8, 4, 42, 38, 43, 27, 39, 2, 35, 9]]], [[33, [33, 31, 15, 21, 5, 34, 24, 48, 20, 45]]]]], [[[[0, [1, 49, 40, 23, 14, 30]], [1, []], [49, [13, 18, 46, 6]], [40, []], [23, []], [14, []], [30, []], [13, []], [18, []], [46, []], [6, []], [7, [7, 50, 36, 37, 3, 8, 4]], [50, []], [36, []], [37, []], [3, []], [8, []], [4, []], [42, [42, 21, 43, 31, 15, 47, 12, 35, 9, 45]], [21, []], [43, []], [31, []], [15, []], [47, []], [12, []], [35, []], [9, []], [45, []]], [[0, [22, 44, 17, 16, 19, 32]], [22, []], [44, []], [17, []], [16, []], [19, []], [32, []], [25, [25]], [41, [41, 10, 29, 11, 28, 33]], [10, []], [29, []], [11, []], [28, []], [33, []], [38, [38, 27, 39, 34, 2, 5, 48, 20, 24, 26]], [27, []], [39, []], [34, []], [2, []], [5, []], [48, []], [20, []], [24, []], [26, []]]], [[[49, [13, 18, 46, 6]]], [[25, [25]]], [[7, [7, 50, 36, 37, 3, 8, 4]]], [[41, [41, 10, 29, 11, 28, 33]]], [[42, [42, 21, 43, 31, 15, 47, 12, 35, 9, 45]]], [[38, [38, 27, 39, 34, 2, 5, 48, 20, 24, 26]]]]]], [[[[[0, [49, 22, 1, 40, 23, 18, 30, 13]], [18, []], [30, []], [13, []], [1, []], [22, []], [49, []], [40, []], [23, []], [3, [3, 28, 46, 6, 50]], [28, []], [46, []], [6, []], [27, [27, 38, 42, 26, 33, 8, 4, 47]], [38, []], [50, []], [31, [31, 34]], [33, []], [4, []], [47, []], [9, [9, 24, 20, 5, 48, 45]], [42, []], [45, []], [26, []], [24, []], [20, []], [5, []], [48, []], [34, []], [8, []]], [[0, [16, 14, 17, 44]], [14, []], [17, []], [44, []], [16, [19, 32, 25, 41]], [19, []], [32, []], [25, []], [41, [10, 7, 29]], [10, []], [12, [12, 11, 37]], [7, []], [21, [21, 43, 36, 39]], [43, []], [36, []], [39, []], [2, [2, 15, 35]], [29, []], [35, []], [11, []], [15, []], [37, []]]], [[[16, [19, 32, 25, 41]]], [[3, [3, 28, 46, 6, 50]]], [[41, [10, 7, 29]]], [[12, [12, 11, 37]]], [[27, [27, 38, 42, 26, 33, 8, 4, 47]]], [[21, [21, 43, 36, 39]]], [[31, [31, 34]]], [[2, [2, 15, 35]]], [[9, [9, 24, 20, 5, 48, 45]]]]], [[[[0, [40, 23, 1, 49, 14]], [40, []], [23, []], [1, []], [49, []], [14, []], [30, [30, 13, 18, 46, 6, 7, 50]], [13, []], [18, [36, 28, 12]], [46, []], [6, []], [7, []], [50, []], [36, []], [28, []], [12, []], [11, [11, 42, 38, 27, 39, 2, 35, 9, 4, 15]], [42, []], [38, []], [27, []], [39, []], [2, []], [35, []], [9, []], [4, []], [15, []]], [[0, [22, 44, 17, 16, 19]], [22, []], [44, []], [17, []], [16, []], [19, []], [32, [32, 25, 41, 10]], [25, []], [41, []], [10, []], [29, [29, 3, 8, 37, 47, 26]], [3, []], [8, []], [37, []], [47, []], [26, []], [33, [33, 21, 34, 43, 31, 5, 48, 20, 24, 45]], [21, []], [34, []], [43, []], [31, []], [5, []], [48, []], [20, []], [24, []], [45, []]]], [[[30, [30, 13, 18, 46, 6, 7, 50]]], [[32, [32, 25, 41, 10]]], [[18, [36, 28, 12]]], [[29, [29, 3, 8, 37, 47, 26]]], [[33, [33, 21, 34, 43, 31, 5, 48, 20, 24, 45]]], [[11, [11, 42, 38, 27, 39, 2, 35, 9, 4, 15]]]]], [[[[0, [40, 49, 1, 23, 14]], [40, []], [49, []], [1, []], [23, []], [14, []], [30, [30, 13, 18, 46, 6, 7, 50, 36, 37, 3]], [13, []], [18, []], [46, []], [6, []], [7, []], [50, []], [36, []], [37, []], [3, []], [8, [8, 4, 42, 38, 43, 27, 39, 2, 35, 9]], [4, []], [42, []], [38, []], [43, []], [27, []], [39, []], [2, []], [35, []], [9, []]], [[0, [22, 44, 17, 16, 19]], [22, []], [44, []], [17, []], [16, []], [19, []], [32, [32, 25, 41, 10, 29, 12, 11, 28]], [25, [47, 26]], [41, []], [10, []], [29, []], [12, []], [11, []], [28, []], [47, []], [26, []], [33, [33, 31, 15, 21, 5, 34, 24, 48, 20, 45]], [31, []], [15, []], [21, []], [5, []], [34, []], [24, []], [48, []], [20, []], [45, []]]], [[[32, [32, 25, 41, 10, 29, 12, 11, 28]]], [[30, [30, 13, 18, 46, 6, 7, 50, 36, 37, 3]]], [[25, [47, 26]]], [[8, [8, 4, 42, 38, 43, 27, 39, 2, 35, 9]]], [[33, [33, 31, 15, 21, 5, 34, 24, 48, 20, 45]]]]], [[[[0, [1, 49, 40, 23, 14, 30]], [1, []], [49, [13, 18, 46, 6]], [40, []], [23, []], [14, []], [30, []], [13, []], [18, []], [46, []], [6, []], [7, [7, 50, 36, 37, 3, 8, 4]], [50, []], [36, []], [37, []], [3, []], [8, []], [4, []], [42, [42, 21, 43, 31, 15, 47, 12, 35, 9, 45]], [21, []], [43, []], [31, []], [15, []], [47, []], [12, []], [35, []], [9, []], [45, []]], [[0, [22, 44, 17, 16, 19, 32]], [22, []], [44, []], [17, []], [16, []], [19, []], [32, []], [25, [25]], [41, [41, 10, 29, 11, 28, 33]], [10, []], [29, []], [11, []], [28, []], [33, []], [38, [38, 27, 39, 34, 2, 5, 48, 20, 24, 26]], [27, []], [39, []], [34, []], [2, []], [5, []], [48, []], [20, []], [24, []], [26, []]]], [[[49, [13, 18, 46, 6]]], [[25, [25]]], [[7, [7, 50, 36, 37, 3, 8, 4]]], [[41, [41, 10, 29, 11, 28, 33]]], [[42, [42, 21, 43, 31, 15, 47, 12, 35, 9, 45]]], [[38, [38, 27, 39, 34, 2, 5, 48, 20, 24, 26]]]]], [[[[0, [22, 40, 46, 23]], [22, []], [40, []], [46, []], [23, []], [13, [13, 37]], [25, [25, 8, 36, 3, 49, 42]], [8, []], [36, []], [3, []], [49, []], [42, []], [37, []], [39, [39, 44, 28, 32, 4, 47, 2, 35, 9, 15]], [44, []], [28, []], [32, []], [4, []], [47, []], [2, []], [35, []], [9, []], [15, []]], [[0, []], [17, [17]], [14, [14, 16, 1, 10, 41, 19]], [16, [18, 30]], [1, []], [10, []], [41, []], [19, []], [18, []], [30, []], [6, [6]], [11, [11, 12, 29, 7, 33, 21, 43, 50]], [12, []], [29, []], [7, []], [33, []], [21, []], [43, []], [50, []], [26, [26, 38, 27, 5, 48, 20, 24, 34, 45, 31]], [38, []], [27, []], [5, []], [48, []], [20, []], [24, []], [34, []], [45, []], [31, []]]], [[[17, [17]]], [[14, [14, 16, 1, 10, 41, 19]]], [[16, [18, 30]]], [[13, [13, 37]]], [[25, [25, 8, 36, 3, 49, 42]]], [[6, [6]]], [[11, [11, 12, 29, 7, 33, 21, 43, 50]]], [[26, [26, 38, 27, 5, 48, 20, 24, 34, 45, 31]]], [[39, [39, 44, 28, 32, 4, 47, 2, 35, 9, 15]]]]]]]</t>
  </si>
  <si>
    <t>[[595.1734223856905], [595.1734223856905, 696.0], [595.1734223856905, 696.0, 715.3647940353927], [595.1734223856905, 696.0, 715.3647940353927, 713.7286820280079], [595.1734223856905, 696.0, 715.3647940353927, 713.7286820280079, 700.378016351874]]</t>
  </si>
  <si>
    <t>[[[[0, [1, 14, 28]], [14, []], [28, []], [23, [24, 39, 27, 8, 23]], [39, []], [27, []], [34, [34, 35, 30, 22, 29, 13]], [35, []], [8, []], [24, []], [25, [25, 11, 33, 3, 9, 17]], [11, []], [33, []], [3, []], [1, []], [22, []], [9, []], [29, []], [17, []], [30, []], [13, []]], [[0, []], [2, [16, 15, 2, 4, 31]], [16, []], [15, []], [4, []], [31, []], [37, [37, 7, 20, 6, 38, 19]], [19, []], [38, []], [7, []], [20, []], [6, []], [32, [32, 40, 12, 18, 36, 21, 10, 5, 26]], [40, []], [12, []], [18, []], [36, []], [21, []], [10, []], [5, []], [26, []]]], [[[2, [16, 15, 2, 4, 31]]], [[23, [24, 39, 27, 8, 23]]], [[37, [37, 7, 20, 6, 38, 19]]], [[34, [34, 35, 30, 22, 29, 13]]], [[25, [25, 11, 33, 3, 9, 17]]], [[32, [32, 40, 12, 18, 36, 21, 10, 5, 26]]]]]</t>
  </si>
  <si>
    <t>0.75%</t>
  </si>
  <si>
    <t>13.67%</t>
  </si>
  <si>
    <t>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</t>
  </si>
  <si>
    <t>0.35%</t>
  </si>
  <si>
    <t>13.99%</t>
  </si>
  <si>
    <t>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</t>
  </si>
  <si>
    <t>3.21%</t>
  </si>
  <si>
    <t>11.73%</t>
  </si>
  <si>
    <t>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</t>
  </si>
  <si>
    <t>-9.25%</t>
  </si>
  <si>
    <t>8.36%</t>
  </si>
  <si>
    <t>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</t>
  </si>
  <si>
    <t>2.28%</t>
  </si>
  <si>
    <t>16.67%</t>
  </si>
  <si>
    <t>[[[[0, [40]], [40, []], [39, [39, 7, 16, 5, 20]], [7, []], [16, []], [5, []], [20, []], [18, [18, 27, 2, 30, 15, 25, 35, 14, 37, 24]], [27, []], [2, []], [30, []], [15, []], [25, []], [35, []], [14, []], [37, []], [24, []]], [[0, []], [26, [26, 13]], [13, []], [4, [4, 23, 22]], [23, []], [29, [29, 34, 33, 17, 32, 19, 12, 10, 9]], [34, []], [33, []], [17, []], [32, []], [19, []], [12, []], [10, []], [38, [38, 8, 28, 6, 36, 3, 11, 1, 21, 31]], [8, []], [28, []], [6, []], [36, []], [3, []], [11, []], [1, []], [21, []], [31, []], [22, []], [9, []]]], [[[26, [26, 13]]], [[4, [4, 23, 22]]], [[29, [29, 34, 33, 17, 32, 19, 12, 10, 9]]], [[39, [39, 7, 16, 5, 20]]], [[38, [38, 8, 28, 6, 36, 3, 11, 1, 21, 31]]], [[18, [18, 27, 2, 30, 15, 25, 35, 14, 37, 24]]]]]</t>
  </si>
  <si>
    <t>22.93%</t>
  </si>
  <si>
    <t>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</t>
  </si>
  <si>
    <t>-2.46%</t>
  </si>
  <si>
    <t>18.68%</t>
  </si>
  <si>
    <t>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</t>
  </si>
  <si>
    <t>13.49%</t>
  </si>
  <si>
    <t>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</t>
  </si>
  <si>
    <t>7.20%</t>
  </si>
  <si>
    <t>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</t>
  </si>
  <si>
    <t>-0.22%</t>
  </si>
  <si>
    <t>9.81%</t>
  </si>
  <si>
    <t>[[[[0, []], [35, [35, 21, 22, 16, 12, 1]], [22, []], [1, []], [21, []], [34, [34, 19, 40, 2, 37, 14]], [19, []], [37, []], [31, [31, 38, 5, 10, 36, 13, 20]], [38, []], [20, []], [5, []], [10, []], [15, [15, 32, 18]], [32, []], [40, []], [12, []], [16, []], [2, []], [18, []], [36, []], [13, []], [14, []]], [[0, []], [25, [25, 24, 4, 6, 7]], [24, []], [4, []], [6, []], [7, []], [26, [26, 17, 39, 27, 8, 3, 29, 28, 30, 9]], [17, []], [39, []], [27, []], [8, []], [9, []], [11, [11, 33, 23]], [33, []], [3, []], [29, []], [28, []], [30, []], [23, []]]], [[[35, [35, 21, 22, 16, 12, 1]]], [[25, [25, 24, 4, 6, 7]]], [[34, [34, 19, 40, 2, 37, 14]]], [[26, [26, 17, 39, 27, 8, 3, 29, 28, 30, 9]]], [[31, [31, 38, 5, 10, 36, 13, 20]]], [[15, [15, 32, 18]]], [[11, [11, 33, 23]]]]]</t>
  </si>
  <si>
    <t>0.82%</t>
  </si>
  <si>
    <t>16.24%</t>
  </si>
  <si>
    <t>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</t>
  </si>
  <si>
    <t>-4.33%</t>
  </si>
  <si>
    <t>11.31%</t>
  </si>
  <si>
    <t>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</t>
  </si>
  <si>
    <t>-5.55%</t>
  </si>
  <si>
    <t>5.68%</t>
  </si>
  <si>
    <t>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</t>
  </si>
  <si>
    <t>1.95%</t>
  </si>
  <si>
    <t>13.74%</t>
  </si>
  <si>
    <t>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</t>
  </si>
  <si>
    <t>1.53%</t>
  </si>
  <si>
    <t>15.37%</t>
  </si>
  <si>
    <t>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</t>
  </si>
  <si>
    <t>-6.33%</t>
  </si>
  <si>
    <t>4.60%</t>
  </si>
  <si>
    <t>[[[[0, [21]], [21, []], [8, [8]], [23, [23, 38, 1, 22, 40]], [22, []], [1, []], [38, []], [5, [5, 14, 20, 26, 2, 34]], [40, []], [20, []], [25, [25, 39, 7]], [2, []], [34, []], [39, []], [14, []], [10, [10, 30, 29, 32]], [29, []], [32, []], [7, []], [27, [27]], [30, []], [26, []]], [[0, []], [16, [16]], [12, [12, 17]], [17, []], [31, [31, 3, 18, 9, 6, 19]], [3, []], [19, []], [4, [4, 37, 15, 33, 28, 35]], [28, []], [9, []], [18, []], [37, []], [35, []], [13, [13, 36, 24, 11]], [15, []], [36, []], [33, []], [6, []], [24, []], [11, []]]], [[[16, [16]]], [[8, [8]]], [[12, [12, 17]]], [[23, [23, 38, 1, 22, 40]]], [[31, [31, 3, 18, 9, 6, 19]]], [[4, [4, 37, 15, 33, 28, 35]]], [[5, [5, 14, 20, 26, 2, 34]]], [[25, [25, 39, 7]]], [[13, [13, 36, 24, 11]]], [[10, [10, 30, 29, 32]]], [[27, [27]]]]]</t>
  </si>
  <si>
    <t>-3.15%</t>
  </si>
  <si>
    <t>7.54%</t>
  </si>
  <si>
    <t>[[[[0, [39]], [39, []], [13, [5, 23, 1, 13, 33, 32, 24]], [33, []], [24, []], [12, [12, 38, 37]], [38, []], [37, []], [7, [7, 9, 6, 10, 21, 27, 3]], [9, []], [5, []], [23, []], [1, []], [6, []], [32, []], [10, []], [21, []], [27, []], [22, [22, 16]], [3, []], [16, []]], [[0, []], [31, [31, 18, 28]], [28, []], [18, []], [34, [34, 35, 20, 30, 15]], [15, []], [35, []], [20, []], [30, []], [2, [2, 40, 25, 19, 36, 14]], [36, []], [19, []], [40, []], [25, []], [11, [11, 17, 26, 8]], [26, []], [4, [4, 29]], [29, []], [14, []], [8, []], [17, []]]], [[[31, [31, 18, 28]]], [[13, [5, 23, 1, 13, 33, 32, 24]]], [[34, [34, 35, 20, 30, 15]]], [[12, [12, 38, 37]]], [[2, [2, 40, 25, 19, 36, 14]]], [[7, [7, 9, 6, 10, 21, 27, 3]]], [[11, [11, 17, 26, 8]]], [[22, [22, 16]]], [[4, [4, 29]]]]]</t>
  </si>
  <si>
    <t>0.88%</t>
  </si>
  <si>
    <t>10.69%</t>
  </si>
  <si>
    <t>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</t>
  </si>
  <si>
    <t>12.87%</t>
  </si>
  <si>
    <t>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</t>
  </si>
  <si>
    <t>-2.27%</t>
  </si>
  <si>
    <t>10.94%</t>
  </si>
  <si>
    <t>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</t>
  </si>
  <si>
    <t>-1.24%</t>
  </si>
  <si>
    <t>15.70%</t>
  </si>
  <si>
    <t>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</t>
  </si>
  <si>
    <t>-2.88%</t>
  </si>
  <si>
    <t>8.39%</t>
  </si>
  <si>
    <t>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</t>
  </si>
  <si>
    <t>-2.04%</t>
  </si>
  <si>
    <t>12.67%</t>
  </si>
  <si>
    <t>[[[[0, [36, 11]], [11, []], [36, []], [29, [29, 4, 32]], [32, []], [4, []], [14, [14, 2, 20]], [20, []], [2, []], [8, [8, 1, 35, 33, 39, 18, 15, 10]], [1, []], [35, []], [33, []], [39, []], [18, []], [15, []], [10, []], [19, [19, 31, 34, 23]], [31, []], [34, []], [23, []]], [[0, [5]], [5, []], [7, [7]], [3, [3, 30, 24, 6]], [24, []], [30, []], [6, []], [21, [21, 13, 38, 26, 28, 25]], [25, []], [13, []], [38, []], [37, [37, 16, 17, 12]], [26, []], [16, []], [28, []], [27, [27, 22, 9]], [12, []], [22, []], [9, []], [40, [40]], [17, []]]], [[[7, [7]]], [[3, [3, 30, 24, 6]]], [[29, [29, 4, 32]]], [[14, [14, 2, 20]]], [[21, [21, 13, 38, 26, 28, 25]]], [[8, [8, 1, 35, 33, 39, 18, 15, 10]]], [[37, [37, 16, 17, 12]]], [[27, [27, 22, 9]]], [[19, [19, 31, 34, 23]]], [[40, [40]]]]]</t>
  </si>
  <si>
    <t>24.69%</t>
  </si>
  <si>
    <t>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</t>
  </si>
  <si>
    <t>1.04%</t>
  </si>
  <si>
    <t>18.93%</t>
  </si>
  <si>
    <t>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</t>
  </si>
  <si>
    <t>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</t>
  </si>
  <si>
    <t>-1.55%</t>
  </si>
  <si>
    <t>12.60%</t>
  </si>
  <si>
    <t>[[[[0, [9, 33, 24]], [33, []], [24, []], [9, []], [12, [12, 29, 15]], [29, [6, 32]], [37, [37, 13, 35]], [13, []], [35, []], [15, []], [6, []], [32, []], [8, [8, 18, 7, 21, 5]], [7, []], [18, []], [5, []], [23, [23, 31]], [21, []], [31, []]], [[0, [16, 4, 14]], [16, [36, 17, 10, 1]], [17, []], [36, []], [4, []], [10, []], [1, []], [3, [3, 27, 22, 20, 28, 11]], [28, []], [27, []], [22, []], [14, []], [2, [2, 19, 40, 26, 25]], [20, []], [19, []], [40, []], [25, []], [11, []], [30, [30, 38, 34, 39]], [34, []], [26, []], [38, []], [39, []]]], [[[12, [12, 29, 15]]], [[16, [36, 17, 10, 1]]], [[29, [6, 32]]], [[37, [37, 13, 35]]], [[3, [3, 27, 22, 20, 28, 11]]], [[2, [2, 19, 40, 26, 25]]], [[8, [8, 18, 7, 21, 5]]], [[30, [30, 38, 34, 39]]], [[23, [23, 31]]]]]</t>
  </si>
  <si>
    <t>-1.41%</t>
  </si>
  <si>
    <t>15.33%</t>
  </si>
  <si>
    <t>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</t>
  </si>
  <si>
    <t>-1.49%</t>
  </si>
  <si>
    <t>7.51%</t>
  </si>
  <si>
    <t>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</t>
  </si>
  <si>
    <t>[[[[[[0, [8, 16, 2, 18, 40, 31]], [8, []], [15, [15, 38, 37, 32, 4, 19]], [32, []], [4, []], [19, []], [37, []], [31, []], [38, []], [7, [7, 20, 6, 12, 36, 5, 13, 21, 26]], [20, []], [6, []], [18, []], [40, []], [12, []], [16, []], [2, []], [36, []], [21, []], [5, []], [26, []], [13, []]], [[0, []], [14, [14]], [28, [28, 1, 39]], [1, []], [39, []], [27, [27, 30, 23, 3, 22, 9, 17]], [10, [10, 35, 33, 34, 24, 25, 11, 29]], [34, []], [35, []], [24, []], [25, []], [11, []], [33, []], [3, []], [22, []], [9, []], [29, []], [17, []], [30, []], [23, []]]], [[[14, [14]]], [[28, [28, 1, 39]]], [[15, [15, 38, 37, 32, 4, 19]]], [[27, [27, 30, 23, 3, 22, 9, 17]]], [[10, [10, 35, 33, 34, 24, 25, 11, 29]]], [[7, [7, 20, 6, 12, 36, 5, 13, 21, 26]]]]]], [[[[[0, [8, 16, 2, 18, 40, 31]], [8, []], [15, [15, 38, 37, 32, 4, 19]], [32, []], [4, []], [19, []], [37, []], [31, []], [38, []], [7, [7, 20, 6, 12, 36, 5, 13, 21, 26]], [20, []], [6, []], [18, []], [40, []], [12, []], [16, []], [2, []], [36, []], [21, []], [5, []], [26, []], [13, []]], [[0, []], [14, [14]], [28, [28, 1, 39]], [1, []], [39, []], [27, [27, 30, 23, 3, 22, 9, 17]], [10, [10, 35, 33, 34, 24, 25, 11, 29]], [34, []], [35, []], [24, []], [25, []], [11, []], [33, []], [3, []], [22, []], [9, []], [29, []], [17, []], [30, []], [23, []]]], [[[14, [14]]], [[28, [28, 1, 39]]], [[15, [15, 38, 37, 32, 4, 19]]], [[27, [27, 30, 23, 3, 22, 9, 17]]], [[10, [10, 35, 33, 34, 24, 25, 11, 29]]], [[7, [7, 20, 6, 12, 36, 5, 13, 21, 26]]]]], [[[[0, [1, 14, 28]], [14, []], [28, []], [23, [24, 39, 27, 8, 23]], [39, []], [27, []], [34, [34, 35, 30, 22, 29, 13]], [35, []], [8, []], [24, []], [25, [25, 11, 33, 3, 9, 17]], [11, []], [33, []], [3, []], [1, []], [22, []], [9, []], [29, []], [17, []], [30, []], [13, []]], [[0, []], [2, [16, 15, 2, 4, 31]], [16, []], [15, []], [4, []], [31, []], [37, [37, 7, 20, 6, 38, 19]], [19, []], [38, []], [7, []], [20, []], [6, []], [32, [32, 40, 12, 18, 36, 21, 10, 5, 26]], [40, []], [12, []], [18, []], [36, []], [21, []], [10, []], [5, []], [26, []]]], [[[2, [16, 15, 2, 4, 31]]], [[23, [24, 39, 27, 8, 23]]], [[37, [37, 7, 20, 6, 38, 19]]], [[34, [34, 35, 30, 22, 29, 13]]], [[25, [25, 11, 33, 3, 9, 17]]], [[32, [32, 40, 12, 18, 36, 21, 10, 5, 26]]]]]], [[[[[0, [8, 16, 2, 18, 40, 31]], [8, []], [15, [15, 38, 37, 32, 4, 19]], [32, []], [4, []], [19, []], [37, []], [31, []], [38, []], [7, [7, 20, 6, 12, 36, 5, 13, 21, 26]], [20, []], [6, []], [18, []], [40, []], [12, []], [16, []], [2, []], [36, []], [21, []], [5, []], [26, []], [13, []]], [[0, []], [14, [14]], [28, [28, 1, 39]], [1, []], [39, []], [27, [27, 30, 23, 3, 22, 9, 17]], [10, [10, 35, 33, 34, 24, 25, 11, 29]], [34, []], [35, []], [24, []], [25, []], [11, []], [33, []], [3, []], [22, []], [9, []], [29, []], [17, []], [30, []], [23, []]]], [[[14, [14]]], [[28, [28, 1, 39]]], [[15, [15, 38, 37, 32, 4, 19]]], [[27, [27, 30, 23, 3, 22, 9, 17]]], [[10, [10, 35, 33, 34, 24, 25, 11, 29]]], [[7, [7, 20, 6, 12, 36, 5, 13, 21, 26]]]]], [[[[0, [1, 14, 28]], [14, []], [28, []], [23, [24, 39, 27, 8, 23]], [39, []], [27, []], [34, [34, 35, 30, 22, 29, 13]], [35, []], [8, []], [24, []], [25, [25, 11, 33, 3, 9, 17]], [11, []], [33, []], [3, []], [1, []], [22, []], [9, []], [29, []], [17, []], [30, []], [13, []]], [[0, []], [2, [16, 15, 2, 4, 31]], [16, []], [15, []], [4, []], [31, []], [37, [37, 7, 20, 6, 38, 19]], [19, []], [38, []], [7, []], [20, []], [6, []], [32, [32, 40, 12, 18, 36, 21, 10, 5, 26]], [40, []], [12, []], [18, []], [36, []], [21, []], [10, []], [5, []], [26, []]]], [[[2, [16, 15, 2, 4, 31]]], [[23, [24, 39, 27, 8, 23]]], [[37, [37, 7, 20, 6, 38, 19]]], [[34, [34, 35, 30, 22, 29, 13]]], [[25, [25, 11, 33, 3, 9, 17]]], [[32, [32, 40, 12, 18, 36, 21, 10, 5, 26]]]]], [[[[0, []], [8, [8, 19, 31, 37, 4, 32, 15]], [19, []], [31, []], [37, []], [4, [38, 6, 2, 20, 7, 10]], [32, []], [15, []], [38, []], [6, []], [20, []], [7, []], [10, []], [5, [5, 26, 34, 21, 36, 18, 40, 12, 16]], [26, []], [34, []], [21, []], [36, []], [18, []], [40, []], [12, []], [16, []], [2, []]], [[0, []], [14, [14, 28, 17]], [28, []], [17, []], [27, [27, 23, 39, 30, 9]], [23, []], [39, []], [30, []], [9, []], [29, [29, 22, 1, 3, 33, 11, 25, 24, 35, 13]], [22, []], [1, []], [3, []], [33, []], [11, []], [25, []], [24, []], [35, []], [13, []]]], [[[14, [14, 28, 17]]], [[8, [8, 19, 31, 37, 4, 32, 15]]], [[4, [38, 6, 2, 20, 7, 10]]], [[27, [27, 23, 39, 30, 9]]], [[29, [29, 22, 1, 3, 33, 11, 25, 24, 35, 13]]], [[5, [5, 26, 34, 21, 36, 18, 40, 12, 16]]]]]], [[[[[0, [8, 16, 2, 18, 40, 31]], [8, []], [15, [15, 38, 37, 32, 4, 19]], [32, []], [4, []], [19, []], [37, []], [31, []], [38, []], [7, [7, 20, 6, 12, 36, 5, 13, 21, 26]], [20, []], [6, []], [18, []], [40, []], [12, []], [16, []], [2, []], [36, []], [21, []], [5, []], [26, []], [13, []]], [[0, []], [14, [14]], [28, [28, 1, 39]], [1, []], [39, []], [27, [27, 30, 23, 3, 22, 9, 17]], [10, [10, 35, 33, 34, 24, 25, 11, 29]], [34, []], [35, []], [24, []], [25, []], [11, []], [33, []], [3, []], [22, []], [9, []], [29, []], [17, []], [30, []], [23, []]]], [[[14, [14]]], [[28, [28, 1, 39]]], [[15, [15, 38, 37, 32, 4, 19]]], [[27, [27, 30, 23, 3, 22, 9, 17]]], [[10, [10, 35, 33, 34, 24, 25, 11, 29]]], [[7, [7, 20, 6, 12, 36, 5, 13, 21, 26]]]]], [[[[0, [1, 14, 28]], [14, []], [28, []], [23, [24, 39, 27, 8, 23]], [39, []], [27, []], [34, [34, 35, 30, 22, 29, 13]], [35, []], [8, []], [24, []], [25, [25, 11, 33, 3, 9, 17]], [11, []], [33, []], [3, []], [1, []], [22, []], [9, []], [29, []], [17, []], [30, []], [13, []]], [[0, []], [2, [16, 15, 2, 4, 31]], [16, []], [15, []], [4, []], [31, []], [37, [37, 7, 20, 6, 38, 19]], [19, []], [38, []], [7, []], [20, []], [6, []], [32, [32, 40, 12, 18, 36, 21, 10, 5, 26]], [40, []], [12, []], [18, []], [36, []], [21, []], [10, []], [5, []], [26, []]]], [[[2, [16, 15, 2, 4, 31]]], [[23, [24, 39, 27, 8, 23]]], [[37, [37, 7, 20, 6, 38, 19]]], [[34, [34, 35, 30, 22, 29, 13]]], [[25, [25, 11, 33, 3, 9, 17]]], [[32, [32, 40, 12, 18, 36, 21, 10, 5, 26]]]]], [[[[0, []], [8, [8, 19, 31, 37, 4, 32, 15]], [19, []], [31, []], [37, []], [4, [38, 6, 2, 20, 7, 10]], [32, []], [15, []], [38, []], [6, []], [20, []], [7, []], [10, []], [5, [5, 26, 34, 21, 36, 18, 40, 12, 16]], [26, []], [34, []], [21, []], [36, []], [18, []], [40, []], [12, []], [16, []], [2, []]], [[0, []], [14, [14, 28, 17]], [28, []], [17, []], [27, [27, 23, 39, 30, 9]], [23, []], [39, []], [30, []], [9, []], [29, [29, 22, 1, 3, 33, 11, 25, 24, 35, 13]], [22, []], [1, []], [3, []], [33, []], [11, []], [25, []], [24, []], [35, []], [13, []]]], [[[14, [14, 28, 17]]], [[8, [8, 19, 31, 37, 4, 32, 15]]], [[4, [38, 6, 2, 20, 7, 10]]], [[27, [27, 23, 39, 30, 9]]], [[29, [29, 22, 1, 3, 33, 11, 25, 24, 35, 13]]], [[5, [5, 26, 34, 21, 36, 18, 40, 12, 16]]]]], [[[[0, []], [8, [8, 39, 17, 3, 1, 23, 14]], [39, []], [17, []], [3, []], [1, []], [35, [35, 19, 31, 37, 22, 29, 9, 30]], [19, []], [31, []], [37, []], [24, [24, 25, 11, 33]], [25, []], [11, []], [33, []], [22, []], [29, []], [9, []], [30, []], [23, []], [14, []]], [[0, [28]], [28, []], [27, [27]], [13, [13, 5, 10, 15, 32, 20, 4]], [5, [6, 38]], [10, []], [15, []], [32, []], [20, []], [4, []], [6, []], [38, []], [7, [7, 34, 26, 21, 36, 18, 40, 16, 12, 2]], [34, []], [26, []], [21, []], [36, []], [18, []], [40, []], [16, []], [12, []], [2, []]]], [[[8, [8, 39, 17, 3, 1, 23, 14]]], [[27, [27]]], [[13, [13, 5, 10, 15, 32, 20, 4]]], [[5, [6, 38]]], [[35, [35, 19, 31, 37, 22, 29, 9, 30]]], [[24, [24, 25, 11, 33]]], [[7, [7, 34, 26, 21, 36, 18, 40, 16, 12, 2]]]]]], [[[[[0, [8, 16, 2, 18, 40, 31]], [8, []], [15, [15, 38, 37, 32, 4, 19]], [32, []], [4, []], [19, []], [37, []], [31, []], [38, []], [7, [7, 20, 6, 12, 36, 5, 13, 21, 26]], [20, []], [6, []], [18, []], [40, []], [12, []], [16, []], [2, []], [36, []], [21, []], [5, []], [26, []], [13, []]], [[0, []], [14, [14]], [28, [28, 1, 39]], [1, []], [39, []], [27, [27, 30, 23, 3, 22, 9, 17]], [10, [10, 35, 33, 34, 24, 25, 11, 29]], [34, []], [35, []], [24, []], [25, []], [11, []], [33, []], [3, []], [22, []], [9, []], [29, []], [17, []], [30, []], [23, []]]], [[[14, [14]]], [[28, [28, 1, 39]]], [[15, [15, 38, 37, 32, 4, 19]]], [[27, [27, 30, 23, 3, 22, 9, 17]]], [[10, [10, 35, 33, 34, 24, 25, 11, 29]]], [[7, [7, 20, 6, 12, 36, 5, 13, 21, 26]]]]], [[[[0, [1, 14, 28]], [14, []], [28, []], [23, [24, 39, 27, 8, 23]], [39, []], [27, []], [34, [34, 35, 30, 22, 29, 13]], [35, []], [8, []], [24, []], [25, [25, 11, 33, 3, 9, 17]], [11, []], [33, []], [3, []], [1, []], [22, []], [9, []], [29, []], [17, []], [30, []], [13, []]], [[0, []], [2, [16, 15, 2, 4, 31]], [16, []], [15, []], [4, []], [31, []], [37, [37, 7, 20, 6, 38, 19]], [19, []], [38, []], [7, []], [20, []], [6, []], [32, [32, 40, 12, 18, 36, 21, 10, 5, 26]], [40, []], [12, []], [18, []], [36, []], [21, []], [10, []], [5, []], [26, []]]], [[[2, [16, 15, 2, 4, 31]]], [[23, [24, 39, 27, 8, 23]]], [[37, [37, 7, 20, 6, 38, 19]]], [[34, [34, 35, 30, 22, 29, 13]]], [[25, [25, 11, 33, 3, 9, 17]]], [[32, [32, 40, 12, 18, 36, 21, 10, 5, 26]]]]], [[[[0, []], [8, [8, 19, 31, 37, 4, 32, 15]], [19, []], [31, []], [37, []], [4, [38, 6, 2, 20, 7, 10]], [32, []], [15, []], [38, []], [6, []], [20, []], [7, []], [10, []], [5, [5, 26, 34, 21, 36, 18, 40, 12, 16]], [26, []], [34, []], [21, []], [36, []], [18, []], [40, []], [12, []], [16, []], [2, []]], [[0, []], [14, [14, 28, 17]], [28, []], [17, []], [27, [27, 23, 39, 30, 9]], [23, []], [39, []], [30, []], [9, []], [29, [29, 22, 1, 3, 33, 11, 25, 24, 35, 13]], [22, []], [1, []], [3, []], [33, []], [11, []], [25, []], [24, []], [35, []], [13, []]]], [[[14, [14, 28, 17]]], [[8, [8, 19, 31, 37, 4, 32, 15]]], [[4, [38, 6, 2, 20, 7, 10]]], [[27, [27, 23, 39, 30, 9]]], [[29, [29, 22, 1, 3, 33, 11, 25, 24, 35, 13]]], [[5, [5, 26, 34, 21, 36, 18, 40, 12, 16]]]]], [[[[0, []], [8, [8, 39, 17, 3, 1, 23, 14]], [39, []], [17, []], [3, []], [1, []], [35, [35, 19, 31, 37, 22, 29, 9, 30]], [19, []], [31, []], [37, []], [24, [24, 25, 11, 33]], [25, []], [11, []], [33, []], [22, []], [29, []], [9, []], [30, []], [23, []], [14, []]], [[0, [28]], [28, []], [27, [27]], [13, [13, 5, 10, 15, 32, 20, 4]], [5, [6, 38]], [10, []], [15, []], [32, []], [20, []], [4, []], [6, []], [38, []], [7, [7, 34, 26, 21, 36, 18, 40, 16, 12, 2]], [34, []], [26, []], [21, []], [36, []], [18, []], [40, []], [16, []], [12, []], [2, []]]], [[[8, [8, 39, 17, 3, 1, 23, 14]]], [[27, [27]]], [[13, [13, 5, 10, 15, 32, 20, 4]]], [[5, [6, 38]]], [[35, [35, 19, 31, 37, 22, 29, 9, 30]]], [[24, [24, 25, 11, 33]]], [[7, [7, 34, 26, 21, 36, 18, 40, 16, 12, 2]]]]], [[[[0, []], [4, [4]], [19, [19, 22, 3, 1, 29, 17, 8, 34]], [22, []], [3, []], [1, []], [29, []], [17, []], [8, []], [34, []], [7, [7, 10, 21, 26, 27, 39, 30, 28, 23, 13]], [10, []], [21, []], [26, []], [27, []], [39, []], [30, []], [28, []], [23, []], [13, []]], [[0, []], [2, [2, 18, 16]], [18, [14, 40, 32, 15]], [16, []], [40, []], [32, []], [15, []], [5, [5, 36, 12, 6, 20]], [36, []], [12, []], [6, []], [20, []], [38, [38, 31, 37, 24, 25, 11, 33, 9, 35]], [31, []], [37, []], [24, []], [25, []], [11, []], [33, []], [9, []], [35, []], [14, []]]], [[[2, [2, 18, 16]]], [[18, [14, 40, 32, 15]]], [[4, [4]]], [[19, [19, 22, 3, 1, 29, 17, 8, 34]]], [[5, [5, 36, 12, 6, 20]]], [[38, [38, 31, 37, 24, 25, 11, 33, 9, 35]]], [[7, [7, 10, 21, 26, 27, 39, 30, 28, 23, 13]]]]]]]</t>
  </si>
  <si>
    <t>[[350.74852446032327], [350.74852446032327, 329.2355514056436], [350.74852446032327, 329.2355514056436, 356.03393469056107], [350.74852446032327, 329.2355514056436, 356.03393469056107, 347.3250460479804], [350.74852446032327, 329.2355514056436, 356.03393469056107, 347.3250460479804, 378.1053618975324]]</t>
  </si>
  <si>
    <t>[[[[[[0,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25]]]]]], [[[[[0,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25]]]]], [[[[0, [27]], [34, [39, 34, 21, 19, 12, 22, 23, 9, 32, 25]], [21, []], [19, []], [12, []], [22, []], [23, []], [9, []], [32, []], [25, []], [27, []], [5, [5, 33, 17, 14, 1, 31, 10, 15, 40]], [33, []], [17, []], [14, []], [1, []], [31, []], [10, []], [15, []], [40, []], [39, []]], [[0, [2, 6, 35, 7, 37, 36, 4, 24, 11, 18]], [2, [20, 28, 26, 30, 8, 16, 13, 38, 3, 29]], [6, []], [35, []], [7, []], [37, []], [36, []], [4, []], [24, []], [11, []], [18, []], [20, []], [28, []], [26, []], [30, []], [8, []], [16, []], [13, []], [38, []], [3, []], [29, []]]], [[[34, [39, 34, 21, 19, 12, 22, 23, 9, 32, 25]]], [[2, [20, 28, 26, 30, 8, 16, 13, 38, 3, 29]]], [[5, [5, 33, 17, 14, 1, 31, 10, 15, 40]]]]]], [[[[[0,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25]]]]], [[[[0, [27]], [34, [39, 34, 21, 19, 12, 22, 23, 9, 32, 25]], [21, []], [19, []], [12, []], [22, []], [23, []], [9, []], [32, []], [25, []], [27, []], [5, [5, 33, 17, 14, 1, 31, 10, 15, 40]], [33, []], [17, []], [14, []], [1, []], [31, []], [10, []], [15, []], [40, []], [39, []]], [[0, [2, 6, 35, 7, 37, 36, 4, 24, 11, 18]], [2, [20, 28, 26, 30, 8, 16, 13, 38, 3, 29]], [6, []], [35, []], [7, []], [37, []], [36, []], [4, []], [24, []], [11, []], [18, []], [20, []], [28, []], [26, []], [30, []], [8, []], [16, []], [13, []], [38, []], [3, []], [29, []]]], [[[34, [39, 34, 21, 19, 12, 22, 23, 9, 32, 25]]], [[2, [20, 28, 26, 30, 8, 16, 13, 38, 3, 29]]], [[5, [5, 33, 17, 14, 1, 31, 10, 15, 40]]]]], [[[[0, [2, 6, 18, 22, 35, 34, 25, 27, 5, 16, 13, 3, 37, 4, 7, 24, 40]], [2, []], [6, []], [18, []], [22, []], [35, []], [34, []], [25, []], [27, []], [5, []], [16, []], [13, []], [3, []], [37, []], [4, []], [7, []], [24, []], [40, []]], [[0, [36, 33, 32, 21, 12, 9, 23, 19, 26, 30, 8, 28, 20, 11, 38, 1, 17, 14, 31, 10, 15, 29, 39]], [36, []], [33, []], [32, []], [21, []], [12, []], [9, []], [23, []], [19, []], [26, []], [30, []], [8, []], [28, []], [20, []], [11, []], [38, []], [1, []], [17, []], [14, []], [31, []], [10, []], [15, []], [29, []], [39, []]]], []]], [[[[[0,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25]]]]], [[[[0, [27]], [34, [39, 34, 21, 19, 12, 22, 23, 9, 32, 25]], [21, []], [19, []], [12, []], [22, []], [23, []], [9, []], [32, []], [25, []], [27, []], [5, [5, 33, 17, 14, 1, 31, 10, 15, 40]], [33, []], [17, []], [14, []], [1, []], [31, []], [10, []], [15, []], [40, []], [39, []]], [[0, [2, 6, 35, 7, 37, 36, 4, 24, 11, 18]], [2, [20, 28, 26, 30, 8, 16, 13, 38, 3, 29]], [6, []], [35, []], [7, []], [37, []], [36, []], [4, []], [24, []], [11, []], [18, []], [20, []], [28, []], [26, []], [30, []], [8, []], [16, []], [13, []], [38, []], [3, []], [29, []]]], [[[34, [39, 34, 21, 19, 12, 22, 23, 9, 32, 25]]], [[2, [20, 28, 26, 30, 8, 16, 13, 38, 3, 29]]], [[5, [5, 33, 17, 14, 1, 31, 10, 15, 40]]]]], [[[[0, [2, 6, 18, 22, 35, 34, 25, 27, 5, 16, 13, 3, 37, 4, 7, 24, 40]], [2, []], [6, []], [18, []], [22, []], [35, []], [34, []], [25, []], [27, []], [5, []], [16, []], [13, []], [3, []], [37, []], [4, []], [7, []], [24, []], [40, []]], [[0, [36, 33, 32, 21, 12, 9, 23, 19, 26, 30, 8, 28, 20, 11, 38, 1, 17, 14, 31, 10, 15, 29, 39]], [36, []], [33, []], [32, []], [21, []], [12, []], [9, []], [23, []], [19, []], [26, []], [30, []], [8, []], [28, []], [20, []], [11, []], [38, []], [1, []], [17, []], [14, []], [31, []], [10, []], [15, []], [29, []], [39, []]]], []], [[[[0, []], [6, [6, 18, 7, 37, 36]], [18, []], [7, [4, 3, 14]], [37, []], [36, []], [4, []], [3, []], [14, []], [17, [17, 33, 5, 27, 25, 16, 32, 13, 11, 40]], [33, []], [5, []], [27, []], [25, []], [16, []], [32, []], [13, []], [11, []], [40, []]], [[0, [21]], [21, []], [35, [35, 2, 9, 23]], [2, []], [9, []], [23, []], [12, [12, 22, 26, 30, 19, 8, 28]], [22, []], [26, []], [30, []], [19, []], [8, []], [28, []], [20, [20, 34, 38, 1, 31, 10, 15, 29, 24, 39]], [34, []], [38, []], [1, []], [31, []], [10, []], [15, []], [29, []], [24, []], [39, []]]], [[[6, [6, 18, 7, 37, 36]]], [[35, [35, 2, 9, 23]]], [[7, [4, 3, 14]]], [[12, [12, 22, 26, 30, 19, 8, 28]]], [[17, [17, 33, 5, 27, 25, 16, 32, 13, 11, 40]]], [[20, [20, 34, 38, 1, 31, 10, 15, 29, 24, 39]]]]]], [[[[[0, [2, 34]], [2, []], [35, [35, 6, 18, 21, 19]], [6, []], [18, []], [34, []], [21, []], [19, []], [30, [30, 26, 22, 27, 32, 33]], [26, []], [22, []], [20, [20, 17, 40, 29]], [32, []], [27, []], [33, []], [17, []], [29, []], [40, []]], [[0, [36, 10]], [10, []], [36, []], [4, [4, 3, 37, 7, 12, 23, 9, 5]], [3, []], [37, []], [7, []], [24, [24, 11, 8, 28, 13, 1, 39, 14, 15]], [11, []], [12, []], [28, []], [8, []], [23, []], [9, []], [16, [16, 38, 31, 25]], [25, []], [5, []], [13, []], [38, []], [1, []], [14, []], [31, []], [15, []], [39, []]]], [[[35, [35, 6, 18, 21, 19]]], [[4, [4, 3, 37, 7, 12, 23, 9, 5]]], [[24, [24, 11, 8, 28, 13, 1, 39, 14, 15]]], [[30, [30, 26, 22, 27, 32, 33]]], [[20, [20, 17, 40, 29]]], [[16, [16, 38, 31, 25]]]]], [[[[0, [27]], [34, [39, 34, 21, 19, 12, 22, 23, 9, 32, 25]], [21, []], [19, []], [12, []], [22, []], [23, []], [9, []], [32, []], [25, []], [27, []], [5, [5, 33, 17, 14, 1, 31, 10, 15, 40]], [33, []], [17, []], [14, []], [1, []], [31, []], [10, []], [15, []], [40, []], [39, []]], [[0, [2, 6, 35, 7, 37, 36, 4, 24, 11, 18]], [2, [20, 28, 26, 30, 8, 16, 13, 38, 3, 29]], [6, []], [35, []], [7, []], [37, []], [36, []], [4, []], [24, []], [11, []], [18, []], [20, []], [28, []], [26, []], [30, []], [8, []], [16, []], [13, []], [38, []], [3, []], [29, []]]], [[[34, [39, 34, 21, 19, 12, 22, 23, 9, 32, 25]]], [[2, [20, 28, 26, 30, 8, 16, 13, 38, 3, 29]]], [[5, [5, 33, 17, 14, 1, 31, 10, 15, 40]]]]], [[[[0, [2, 6, 18, 22, 35, 34, 25, 27, 5, 16, 13, 3, 37, 4, 7, 24, 40]], [2, []], [6, []], [18, []], [22, []], [35, []], [34, []], [25, []], [27, []], [5, []], [16, []], [13, []], [3, []], [37, []], [4, []], [7, []], [24, []], [40, []]], [[0, [36, 33, 32, 21, 12, 9, 23, 19, 26, 30, 8, 28, 20, 11, 38, 1, 17, 14, 31, 10, 15, 29, 39]], [36, []], [33, []], [32, []], [21, []], [12, []], [9, []], [23, []], [19, []], [26, []], [30, []], [8, []], [28, []], [20, []], [11, []], [38, []], [1, []], [17, []], [14, []], [31, []], [10, []], [15, []], [29, []], [39, []]]], []], [[[[0, []], [6, [6, 18, 7, 37, 36]], [18, []], [7, [4, 3, 14]], [37, []], [36, []], [4, []], [3, []], [14, []], [17, [17, 33, 5, 27, 25, 16, 32, 13, 11, 40]], [33, []], [5, []], [27, []], [25, []], [16, []], [32, []], [13, []], [11, []], [40, []]], [[0, [21]], [21, []], [35, [35, 2, 9, 23]], [2, []], [9, []], [23, []], [12, [12, 22, 26, 30, 19, 8, 28]], [22, []], [26, []], [30, []], [19, []], [8, []], [28, []], [20, [20, 34, 38, 1, 31, 10, 15, 29, 24, 39]], [34, []], [38, []], [1, []], [31, []], [10, []], [15, []], [29, []], [24, []], [39, []]]], [[[6, [6, 18, 7, 37, 36]]], [[35, [35, 2, 9, 23]]], [[7, [4, 3, 14]]], [[12, [12, 22, 26, 30, 19, 8, 28]]], [[17, [17, 33, 5, 27, 25, 16, 32, 13, 11, 40]]], [[20, [20, 34, 38, 1, 31, 10, 15, 29, 24, 39]]]]], [[[[0, [33]], [33, []], [3, [3, 7, 4, 10, 14, 17]], [7, []], [4, []], [10, []], [14, []], [17, []], [27, [27, 5, 25, 16, 32, 13, 38, 29, 39, 40]], [5, []], [25, []], [16, []], [32, []], [13, []], [38, []], [29, []], [39, []], [40, []]], [[0, []], [34, [34, 18]], [18, []], [35, [35, 19, 23, 6, 21, 22, 12]], [6, []], [21, []], [22, []], [12, []], [28, [28, 9, 30, 26]], [9, []], [30, []], [26, []], [19, []], [23, []], [8, [8, 20, 11, 2, 24, 37, 1, 36, 31, 15]], [20, []], [11, []], [2, []], [24, []], [37, []], [1, []], [36, []], [31, []], [15, []]]], [[[34, [34, 18]]], [[35, [35, 19, 23, 6, 21, 22, 12]]], [[3, [3, 7, 4, 10, 14, 17]]], [[28, [28, 9, 30, 26]]], [[27, [27, 5, 25, 16, 32, 13, 38, 29, 39, 40]]], [[8, [8, 20, 11, 2, 24, 37, 1, 36, 31, 15]]]]]]]</t>
  </si>
  <si>
    <t>[[362.7115909753056], [362.7115909753056, 438.9319538901936], [362.7115909753056, 438.9319538901936, 486.48], [362.7115909753056, 438.9319538901936, 486.48, 379.03999999999996], [362.7115909753056, 438.9319538901936, 486.48, 379.03999999999996, 378.96734591577797]]</t>
  </si>
  <si>
    <t>[[[[[[0,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25]]]]]], [[[[[0,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25]]]]], [[[[0, []], [13, [13, 6]], [6, []], [20, [20, 22, 36, 35, 2, 19, 28, 38, 27, 5]], [22, []], [36, []], [35, []], [2, []], [19, []], [28, []], [15, [15, 33, 26, 29, 4, 12, 18]], [33, []], [26, []], [29, []], [4, []], [12, []], [18, []], [38, []], [27, []], [5, []]], [[0, []], [9, [9]], [21, [21]], [30, [30]], [10, [10, 32, 24, 37, 34, 7, 16, 31, 25]], [32, []], [24, []], [37, []], [34, []], [7, []], [16, []], [31, []], [14, [14, 17, 40, 39, 3, 8, 23, 11, 1]], [17, []], [40, []], [39, []], [3, []], [8, []], [23, []], [11, []], [1, []], [25, []]]], [[[9, [9]]], [[21, [21]]], [[13, [13, 6]]], [[30, [30]]], [[10, [10, 32, 24, 37, 34, 7, 16, 31, 25]]], [[20, [20, 22, 36, 35, 2, 19, 28, 38, 27, 5]]], [[15, [15, 33, 26, 29, 4, 12, 18]]], [[14, [14, 17, 40, 39, 3, 8, 23, 11, 1]]]]]], [[[[[0,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25]]]]], [[[[0, []], [13, [13, 6]], [6, []], [20, [20, 22, 36, 35, 2, 19, 28, 38, 27, 5]], [22, []], [36, []], [35, []], [2, []], [19, []], [28, []], [15, [15, 33, 26, 29, 4, 12, 18]], [33, []], [26, []], [29, []], [4, []], [12, []], [18, []], [38, []], [27, []], [5, []]], [[0, []], [9, [9]], [21, [21]], [30, [30]], [10, [10, 32, 24, 37, 34, 7, 16, 31, 25]], [32, []], [24, []], [37, []], [34, []], [7, []], [16, []], [31, []], [14, [14, 17, 40, 39, 3, 8, 23, 11, 1]], [17, []], [40, []], [39, []], [3, []], [8, []], [23, []], [11, []], [1, []], [25, []]]], [[[9, [9]]], [[21, [21]]], [[13, [13, 6]]], [[30, [30]]], [[10, [10, 32, 24, 37, 34, 7, 16, 31, 25]]], [[20, [20, 22, 36, 35, 2, 19, 28, 38, 27, 5]]], [[15, [15, 33, 26, 29, 4, 12, 18]]], [[14, [14, 17, 40, 39, 3, 8, 23, 11, 1]]]]], [[[[0, [21, 9, 20, 22, 37, 32, 27, 31, 16, 14, 28, 15, 33, 26, 29, 4, 12, 18, 38, 6, 30, 40, 39, 23, 11, 1]], [21, []], [9, []], [20, []], [22, []], [37, []], [32, []], [27, []], [31, []], [16, []], [14, []], [28, []], [15, []], [33, []], [26, []], [29, []], [4, []], [12, []], [18, []], [38, []], [6, []], [30, []], [40, []], [39, []], [23, []], [11, []], [1, []]], [[0, [13, 10, 5, 8, 3, 17, 36, 35, 2, 19, 7, 34, 24, 25]], [13, []], [10, []], [5, []], [8, []], [3, []], [17, []], [36, []], [35, []], [2, []], [19, []], [7, []], [34, []], [24, []], [25, []]]], []]], [[[[[0,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25]]]]], [[[[0, []], [13, [13, 6]], [6, []], [20, [20, 22, 36, 35, 2, 19, 28, 38, 27, 5]], [22, []], [36, []], [35, []], [2, []], [19, []], [28, []], [15, [15, 33, 26, 29, 4, 12, 18]], [33, []], [26, []], [29, []], [4, []], [12, []], [18, []], [38, []], [27, []], [5, []]], [[0, []], [9, [9]], [21, [21]], [30, [30]], [10, [10, 32, 24, 37, 34, 7, 16, 31, 25]], [32, []], [24, []], [37, []], [34, []], [7, []], [16, []], [31, []], [14, [14, 17, 40, 39, 3, 8, 23, 11, 1]], [17, []], [40, []], [39, []], [3, []], [8, []], [23, []], [11, []], [1, []], [25, []]]], [[[9, [9]]], [[21, [21]]], [[13, [13, 6]]], [[30, [30]]], [[10, [10, 32, 24, 37, 34, 7, 16, 31, 25]]], [[20, [20, 22, 36, 35, 2, 19, 28, 38, 27, 5]]], [[15, [15, 33, 26, 29, 4, 12, 18]]], [[14, [14, 17, 40, 39, 3, 8, 23, 11, 1]]]]], [[[[0, [21, 9, 20, 22, 37, 32, 27, 31, 16, 14, 28, 15, 33, 26, 29, 4, 12, 18, 38, 6, 30, 40, 39, 23, 11, 1]], [21, []], [9, []], [20, []], [22, []], [37, []], [32, []], [27, []], [31, []], [16, []], [14, []], [28, []], [15, []], [33, []], [26, []], [29, []], [4, []], [12, []], [18, []], [38, []], [6, []], [30, []], [40, []], [39, []], [23, []], [11, []], [1, []]], [[0, [13, 10, 5, 8, 3, 17, 36, 35, 2, 19, 7, 34, 24, 25]], [13, []], [10, []], [5, []], [8, []], [3, []], [17, []], [36, []], [35, []], [2, []], [19, []], [7, []], [34, []], [24, []], [25, []]]], []], [[[[0, [9]], [9, []], [21, [21, 20, 30]], [20, []], [30, []], [10, [10, 8, 23, 24, 6, 34, 7]], [8, []], [23, []], [24, []], [6, []], [34, []], [7, []], [16, [16, 29, 28, 15, 33, 26, 4, 18, 27, 5]], [29, []], [28, []], [15, []], [33, []], [26, []], [4, []], [18, []], [27, []], [5, []]], [[0, [13, 38, 12, 31]], [13, [22, 37, 32, 14, 19]], [38, []], [12, []], [31, []], [22, []], [37, []], [32, []], [14, []], [19, []], [2, [2, 35, 36, 17, 40, 3, 39, 11, 1, 25]], [35, []], [36, []], [17, []], [40, []], [3, []], [39, []], [11, []], [1, []], [25, []]]], [[[21, [21, 20, 30]]], [[13, [22, 37, 32, 14, 19]]], [[10, [10, 8, 23, 24, 6, 34, 7]]], [[16, [16, 29, 28, 15, 33, 26, 4, 18, 27, 5]]], [[2, [2, 35, 36, 17, 40, 3, 39, 11, 1, 25]]]]]], [[[[[0, [10, 38, 33, 30, 13, 12, 31, 14]], [10, []], [5, [5, 27, 16, 28, 15, 18, 32, 6, 24]], [27, []], [31, []], [16, []], [14, []], [29, [29, 26, 39, 1, 4]], [28, []], [15, []], [33, []], [26, []], [4, []], [12, []], [38, []], [18, []], [13, []], [32, []], [6, []], [30, []], [39, []], [24, []], [1, []]], [[0, [9, 20]], [9, []], [8, [8, 19, 22, 21]], [20, []], [21, []], [22, []], [17, [17, 36, 35, 7, 34, 40, 3, 2, 23, 37]], [36, []], [35, []], [2, []], [19, []], [7, []], [34, []], [37, []], [40, []], [3, []], [23, []], [11, [11, 25]], [25, []]]], [[[5, [5, 27, 16, 28, 15, 18, 32, 6, 24]]], [[8, [8, 19, 22, 21]]], [[17, [17, 36, 35, 7, 34, 40, 3, 2, 23, 37]]], [[29, [29, 26, 39, 1, 4]]], [[11, [11, 25]]]]], [[[[0, []], [13, [13, 6]], [6, []], [20, [20, 22, 36, 35, 2, 19, 28, 38, 27, 5]], [22, []], [36, []], [35, []], [2, []], [19, []], [28, []], [15, [15, 33, 26, 29, 4, 12, 18]], [33, []], [26, []], [29, []], [4, []], [12, []], [18, []], [38, []], [27, []], [5, []]], [[0, []], [9, [9]], [21, [21]], [30, [30]], [10, [10, 32, 24, 37, 34, 7, 16, 31, 25]], [32, []], [24, []], [37, []], [34, []], [7, []], [16, []], [31, []], [14, [14, 17, 40, 39, 3, 8, 23, 11, 1]], [17, []], [40, []], [39, []], [3, []], [8, []], [23, []], [11, []], [1, []], [25, []]]], [[[9, [9]]], [[21, [21]]], [[13, [13, 6]]], [[30, [30]]], [[10, [10, 32, 24, 37, 34, 7, 16, 31, 25]]], [[20, [20, 22, 36, 35, 2, 19, 28, 38, 27, 5]]], [[15, [15, 33, 26, 29, 4, 12, 18]]], [[14, [14, 17, 40, 39, 3, 8, 23, 11, 1]]]]], [[[[0, [21, 9, 20, 22, 37, 32, 27, 31, 16, 14, 28, 15, 33, 26, 29, 4, 12, 18, 38, 6, 30, 40, 39, 23, 11, 1]], [21, []], [9, []], [20, []], [22, []], [37, []], [32, []], [27, []], [31, []], [16, []], [14, []], [28, []], [15, []], [33, []], [26, []], [29, []], [4, []], [12, []], [18, []], [38, []], [6, []], [30, []], [40, []], [39, []], [23, []], [11, []], [1, []]], [[0, [13, 10, 5, 8, 3, 17, 36, 35, 2, 19, 7, 34, 24, 25]], [13, []], [10, []], [5, []], [8, []], [3, []], [17, []], [36, []], [35, []], [2, []], [19, []], [7, []], [34, []], [24, []], [25, []]]], []], [[[[0, [9]], [9, []], [21, [21, 20, 30]], [20, []], [30, []], [10, [10, 8, 23, 24, 6, 34, 7]], [8, []], [23, []], [24, []], [6, []], [34, []], [7, []], [16, [16, 29, 28, 15, 33, 26, 4, 18, 27, 5]], [29, []], [28, []], [15, []], [33, []], [26, []], [4, []], [18, []], [27, []], [5, []]], [[0, [13, 38, 12, 31]], [13, [22, 37, 32, 14, 19]], [38, []], [12, []], [31, []], [22, []], [37, []], [32, []], [14, []], [19, []], [2, [2, 35, 36, 17, 40, 3, 39, 11, 1, 25]], [35, []], [36, []], [17, []], [40, []], [3, []], [39, []], [11, []], [1, []], [25, []]]], [[[21, [21, 20, 30]]], [[13, [22, 37, 32, 14, 19]]], [[10, [10, 8, 23, 24, 6, 34, 7]]], [[16, [16, 29, 28, 15, 33, 26, 4, 18, 27, 5]]], [[2, [2, 35, 36, 17, 40, 3, 39, 11, 1, 25]]]]], [[[[0, []], [9, [9, 20]], [20, []], [6, [6, 37]], [37, []], [13, [13, 14, 16, 27, 31, 29, 26]], [14, []], [16, []], [27, []], [31, []], [29, []], [26, []], [4, [4, 18, 32, 39, 40, 3, 8, 23, 11, 25]], [18, []], [32, []], [39, []], [40, []], [3, []], [8, []], [23, []], [11, []], [25, []]], [[0, []], [21, [21]], [30, [30, 10, 5, 38, 12, 33]], [10, []], [5, [15, 28]], [38, []], [12, []], [33, []], [15, []], [28, []], [19, [19, 2, 35, 36, 17, 22, 7, 34, 24, 1]], [2, []], [35, []], [36, []], [17, []], [22, []], [7, []], [34, []], [24, []], [1, []]]], [[[9, [9, 20]]], [[21, [21]]], [[30, [30, 10, 5, 38, 12, 33]]], [[6, [6, 37]]], [[5, [15, 28]]], [[13, [13, 14, 16, 27, 31, 29, 26]]], [[4, [4, 18, 32, 39, 40, 3, 8, 23, 11, 25]]], [[19, [19, 2, 35, 36, 17, 22, 7, 34, 24, 1]]]]]]]</t>
  </si>
  <si>
    <t>[[337.18564297356875], [337.18564297356875, 381.4800593470504], [337.18564297356875, 381.4800593470504, 456.71999999999997], [337.18564297356875, 381.4800593470504, 456.71999999999997, 376.1600593470504], [337.18564297356875, 381.4800593470504, 456.71999999999997, 376.1600593470504, 363.5268750728511]]</t>
  </si>
  <si>
    <t>[[[[[[0,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1]]]]]], [[[[[0,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1]]]]], [[[[0, [8, 14, 12, 28, 11, 3, 27, 9, 22, 24, 26, 4, 23, 15, 34, 20, 2, 17, 1]], [8, []], [14, []], [12, []], [28, []], [11, []], [3, []], [27, []], [9, []], [22, []], [24, []], [26, []], [4, []], [23, []], [15, []], [34, []], [20, []], [2, []], [17, []], [1, []]], [[0, [33, 30, 29, 32, 16, 37, 38, 13, 25]], [33, [36, 6]], [30, []], [29, []], [32, []], [16, []], [37, []], [38, []], [13, []], [25, []], [36, []], [6, []], [21, [21, 10, 31, 19, 7, 18, 39, 40, 5, 35]], [10, []], [31, []], [19, []], [7, []], [18, []], [39, []], [40, []], [5, []], [35, []]]], [[[33, [36, 6]]], [[21, [21, 10, 31, 19, 7, 18, 39, 40, 5, 35]]]]]], [[[[[0,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1]]]]], [[[[0, [8, 14, 12, 28, 11, 3, 27, 9, 22, 24, 26, 4, 23, 15, 34, 20, 2, 17, 1]], [8, []], [14, []], [12, []], [28, []], [11, []], [3, []], [27, []], [9, []], [22, []], [24, []], [26, []], [4, []], [23, []], [15, []], [34, []], [20, []], [2, []], [17, []], [1, []]], [[0, [33, 30, 29, 32, 16, 37, 38, 13, 25]], [33, [36, 6]], [30, []], [29, []], [32, []], [16, []], [37, []], [38, []], [13, []], [25, []], [36, []], [6, []], [21, [21, 10, 31, 19, 7, 18, 39, 40, 5, 35]], [10, []], [31, []], [19, []], [7, []], [18, []], [39, []], [40, []], [5, []], [35, []]]], [[[33, [36, 6]]], [[21, [21, 10, 31, 19, 7, 18, 39, 40, 5, 35]]]]], [[[[0, []], [14, [14, 39, 40, 18]], [39, []], [40, []], [18, []], [34, [34, 23, 25, 13, 30]], [23, []], [25, []], [13, []], [30, []], [26, [26, 24, 3, 12, 22, 27, 9, 5, 35, 1]], [24, []], [3, []], [12, []], [22, []], [27, []], [9, []], [5, []], [35, []], [1, []]], [[0, [33]], [33, [8, 37, 38]], [8, []], [37, []], [38, []], [28, [28, 11, 16, 29, 32, 4, 36]], [11, []], [16, []], [29, []], [32, []], [4, []], [36, []], [6, [6, 10, 31, 21, 19, 7, 15, 20, 2, 17]], [10, []], [31, []], [21, []], [19, []], [7, []], [15, []], [20, []], [2, []], [17, []]]], [[[14, [14, 39, 40, 18]]], [[33, [8, 37, 38]]], [[28, [28, 11, 16, 29, 32, 4, 36]]], [[34, [34, 23, 25, 13, 30]]], [[26, [26, 24, 3, 12, 22, 27, 9, 5, 35, 1]]], [[6, [6, 10, 31, 21, 19, 7, 15, 20, 2, 17]]]]]], [[[[[0,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1]]]]], [[[[0, [8, 14, 12, 28, 11, 3, 27, 9, 22, 24, 26, 4, 23, 15, 34, 20, 2, 17, 1]], [8, []], [14, []], [12, []], [28, []], [11, []], [3, []], [27, []], [9, []], [22, []], [24, []], [26, []], [4, []], [23, []], [15, []], [34, []], [20, []], [2, []], [17, []], [1, []]], [[0, [33, 30, 29, 32, 16, 37, 38, 13, 25]], [33, [36, 6]], [30, []], [29, []], [32, []], [16, []], [37, []], [38, []], [13, []], [25, []], [36, []], [6, []], [21, [21, 10, 31, 19, 7, 18, 39, 40, 5, 35]], [10, []], [31, []], [19, []], [7, []], [18, []], [39, []], [40, []], [5, []], [35, []]]], [[[33, [36, 6]]], [[21, [21, 10, 31, 19, 7, 18, 39, 40, 5, 35]]]]], [[[[0, []], [14, [14, 39, 40, 18]], [39, []], [40, []], [18, []], [34, [34, 23, 25, 13, 30]], [23, []], [25, []], [13, []], [30, []], [26, [26, 24, 3, 12, 22, 27, 9, 5, 35, 1]], [24, []], [3, []], [12, []], [22, []], [27, []], [9, []], [5, []], [35, []], [1, []]], [[0, [33]], [33, [8, 37, 38]], [8, []], [37, []], [38, []], [28, [28, 11, 16, 29, 32, 4, 36]], [11, []], [16, []], [29, []], [32, []], [4, []], [36, []], [6, [6, 10, 31, 21, 19, 7, 15, 20, 2, 17]], [10, []], [31, []], [21, []], [19, []], [7, []], [15, []], [20, []], [2, []], [17, []]]], [[[14, [14, 39, 40, 18]]], [[33, [8, 37, 38]]], [[28, [28, 11, 16, 29, 32, 4, 36]]], [[34, [34, 23, 25, 13, 30]]], [[26, [26, 24, 3, 12, 22, 27, 9, 5, 35, 1]]], [[6, [6, 10, 31, 21, 19, 7, 15, 20, 2, 17]]]]], [[[[0, []], [28, [28, 37, 38, 30]], [37, []], [38, []], [30, []], [11, [11, 32]], [32, []], [29, [29, 16, 12, 9, 33, 5, 40, 39, 18]], [16, [7]], [12, []], [9, []], [33, []], [5, []], [40, []], [39, []], [18, []], [7, []], [19, [19, 31, 34, 15, 14, 20, 2, 17, 35, 1]], [31, []], [34, []], [15, []], [14, []], [20, []], [2, []], [17, []], [35, []], [1, []]], [[0, [8, 10, 6, 23]], [8, []], [10, []], [6, []], [23, []], [25, [25, 13, 21, 36, 4, 26, 24, 3, 22, 27]], [13, []], [21, []], [36, []], [4, []], [26, []], [24, []], [3, []], [22, []], [27, []]]], [[[28, [28, 37, 38, 30]]], [[11, [11, 32]]], [[29, [29, 16, 12, 9, 33, 5, 40, 39, 18]]], [[16, [7]]], [[25, [25, 13, 21, 36, 4, 26, 24, 3, 22, 27]]], [[19, [19, 31, 34, 15, 14, 20, 2, 17, 35, 1]]]]]], [[[[[0, [30, 38, 37, 6, 17, 8]], [17, []], [8, []], [30, []], [38, []], [37, []], [4, [4, 25, 23, 26, 3, 13, 22, 27, 9]], [25, []], [23, []], [6, []], [36, [36, 24]], [13, []], [26, []], [24, []], [3, []], [22, []], [27, []], [9, []]], [[0, [28]], [33, [33, 10]], [12, [12, 32, 2]], [32, []], [29, [29, 16, 11, 40, 39, 18, 14]], [16, []], [28, []], [11, []], [5, [5, 7, 19, 15, 34, 31, 20, 21]], [40, []], [39, []], [18, []], [7, []], [19, []], [10, []], [31, []], [21, []], [15, []], [34, []], [20, []], [14, []], [2, []], [35, [35, 1]], [1, []]]], [[[33, [33, 10]]], [[12, [12, 32, 2]]], [[29, [29, 16, 11, 40, 39, 18, 14]]], [[5, [5, 7, 19, 15, 34, 31, 20, 21]]], [[4, [4, 25, 23, 26, 3, 13, 22, 27, 9]]], [[36, [36, 24]]], [[35, [35, 1]]]]], [[[[0, [8, 14, 12, 28, 11, 3, 27, 9, 22, 24, 26, 4, 23, 15, 34, 20, 2, 17, 1]], [8, []], [14, []], [12, []], [28, []], [11, []], [3, []], [27, []], [9, []], [22, []], [24, []], [26, []], [4, []], [23, []], [15, []], [34, []], [20, []], [2, []], [17, []], [1, []]], [[0, [33, 30, 29, 32, 16, 37, 38, 13, 25]], [33, [36, 6]], [30, []], [29, []], [32, []], [16, []], [37, []], [38, []], [13, []], [25, []], [36, []], [6, []], [21, [21, 10, 31, 19, 7, 18, 39, 40, 5, 35]], [10, []], [31, []], [19, []], [7, []], [18, []], [39, []], [40, []], [5, []], [35, []]]], [[[33, [36, 6]]], [[21, [21, 10, 31, 19, 7, 18, 39, 40, 5, 35]]]]], [[[[0, []], [14, [14, 39, 40, 18]], [39, []], [40, []], [18, []], [34, [34, 23, 25, 13, 30]], [23, []], [25, []], [13, []], [30, []], [26, [26, 24, 3, 12, 22, 27, 9, 5, 35, 1]], [24, []], [3, []], [12, []], [22, []], [27, []], [9, []], [5, []], [35, []], [1, []]], [[0, [33]], [33, [8, 37, 38]], [8, []], [37, []], [38, []], [28, [28, 11, 16, 29, 32, 4, 36]], [11, []], [16, []], [29, []], [32, []], [4, []], [36, []], [6, [6, 10, 31, 21, 19, 7, 15, 20, 2, 17]], [10, []], [31, []], [21, []], [19, []], [7, []], [15, []], [20, []], [2, []], [17, []]]], [[[14, [14, 39, 40, 18]]], [[33, [8, 37, 38]]], [[28, [28, 11, 16, 29, 32, 4, 36]]], [[34, [34, 23, 25, 13, 30]]], [[26, [26, 24, 3, 12, 22, 27, 9, 5, 35, 1]]], [[6, [6, 10, 31, 21, 19, 7, 15, 20, 2, 17]]]]], [[[[0, []], [28, [28, 37, 38, 30]], [37, []], [38, []], [30, []], [11, [11, 32]], [32, []], [29, [29, 16, 12, 9, 33, 5, 40, 39, 18]], [16, [7]], [12, []], [9, []], [33, []], [5, []], [40, []], [39, []], [18, []], [7, []], [19, [19, 31, 34, 15, 14, 20, 2, 17, 35, 1]], [31, []], [34, []], [15, []], [14, []], [20, []], [2, []], [17, []], [35, []], [1, []]], [[0, [8, 10, 6, 23]], [8, []], [10, []], [6, []], [23, []], [25, [25, 13, 21, 36, 4, 26, 24, 3, 22, 27]], [13, []], [21, []], [36, []], [4, []], [26, []], [24, []], [3, []], [22, []], [27, []]]], [[[28, [28, 37, 38, 30]]], [[11, [11, 32]]], [[29, [29, 16, 12, 9, 33, 5, 40, 39, 18]]], [[16, [7]]], [[25, [25, 13, 21, 36, 4, 26, 24, 3, 22, 27]]], [[19, [19, 31, 34, 15, 14, 20, 2, 17, 35, 1]]]]], [[[[0, [39, 33, 17]], [39, []], [33, []], [17, []], [2, [2, 8, 12]], [8, []], [12, []], [32, [32, 29, 16, 26, 4, 36, 6]], [29, []], [16, []], [26, []], [4, []], [36, []], [6, []], [21, [21, 10, 31, 19, 7, 18, 40, 5, 35, 1]], [10, []], [31, []], [19, []], [7, []], [18, []], [40, []], [5, []], [35, []], [1, []]], [[0, []], [37, [37, 38, 28, 11, 30]], [38, []], [28, [13, 25]], [11, []], [30, []], [13, []], [25, []], [23, [23, 15, 34, 20, 14, 24, 3, 22, 27, 9]], [15, []], [34, []], [20, []], [14, []], [24, []], [3, []], [22, []], [27, []], [9, []]]], [[[37, [37, 38, 28, 11, 30]]], [[2, [2, 8, 12]]], [[28, [13, 25]]], [[32, [32, 29, 16, 26, 4, 36, 6]]], [[23, [23, 15, 34, 20, 14, 24, 3, 22, 27, 9]]], [[21, [21, 10, 31, 19, 7, 18, 40, 5, 35, 1]]]]]]]</t>
  </si>
  <si>
    <t>[[354.02627404022587], [354.02627404022587, 438.2799999999999], [354.02627404022587, 438.2799999999999, 362.70688916593423], [354.02627404022587, 438.2799999999999, 362.70688916593423, 388.16], [354.02627404022587, 438.2799999999999, 362.70688916593423, 388.16, 373.08]]</t>
  </si>
  <si>
    <t>[[[[[[0,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10]]]]]], [[[[[0,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10]]]]], [[[[0, [1]], [35, [35, 8, 26, 28, 27]], [8, []], [26, []], [28, []], [27, []], [5, [5, 9, 12, 29, 21, 40, 6]], [9, []], [12, []], [1, []], [29, []], [21, []], [40, []], [6, []], [33, [33, 22, 38, 37, 25, 23, 14, 4, 39, 20]], [22, []], [38, []], [37, []], [25, []], [23, []], [14, []], [4, []], [39, []], [20, []]], [[0, [16, 19]], [16, []], [3, [3]], [17, [17, 32, 31, 18, 11]], [32, []], [31, []], [18, []], [11, []], [13, [13, 15, 7, 10, 36, 24, 2, 30, 34]], [15, []], [7, []], [10, []], [36, []], [24, []], [2, []], [30, []], [34, []], [19, []]]], [[[35, [35, 8, 26, 28, 27]]], [[3, [3]]], [[17, [17, 32, 31, 18, 11]]], [[5, [5, 9, 12, 29, 21, 40, 6]]], [[13, [13, 15, 7, 10, 36, 24, 2, 30, 34]]], [[33, [33, 22, 38, 37, 25, 23, 14, 4, 39, 20]]]]]], [[[[[0,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10]]]]], [[[[0, [1]], [35, [35, 8, 26, 28, 27]], [8, []], [26, []], [28, []], [27, []], [5, [5, 9, 12, 29, 21, 40, 6]], [9, []], [12, []], [1, []], [29, []], [21, []], [40, []], [6, []], [33, [33, 22, 38, 37, 25, 23, 14, 4, 39, 20]], [22, []], [38, []], [37, []], [25, []], [23, []], [14, []], [4, []], [39, []], [20, []]], [[0, [16, 19]], [16, []], [3, [3]], [17, [17, 32, 31, 18, 11]], [32, []], [31, []], [18, []], [11, []], [13, [13, 15, 7, 10, 36, 24, 2, 30, 34]], [15, []], [7, []], [10, []], [36, []], [24, []], [2, []], [30, []], [34, []], [19, []]]], [[[35, [35, 8, 26, 28, 27]]], [[3, [3]]], [[17, [17, 32, 31, 18, 11]]], [[5, [5, 9, 12, 29, 21, 40, 6]]], [[13, [13, 15, 7, 10, 36, 24, 2, 30, 34]]], [[33, [33, 22, 38, 37, 25, 23, 14, 4, 39, 20]]]]], [[[[0, [1]], [1, []], [9, [9, 26, 5, 12, 27, 28, 8, 29, 33]], [26, []], [5, []], [12, []], [27, []], [28, []], [8, []], [29, []], [33, []], [21, [21, 17, 39, 32, 14, 4, 16, 19, 34, 20]], [17, []], [39, []], [32, []], [14, []], [4, []], [16, []], [19, []], [34, []], [20, []]], [[0, []], [31, [6, 31, 35]], [35, []], [3, [3, 25]], [25, []], [6, []], [37, [37, 23, 40, 22, 38]], [23, []], [40, []], [22, []], [38, []], [2, [2, 24, 11, 13, 7, 15, 10, 36, 30, 18]], [24, []], [11, []], [13, []], [7, []], [15, []], [10, []], [36, []], [30, []], [18, []]]], [[[31, [6, 31, 35]]], [[9, [9, 26, 5, 12, 27, 28, 8, 29, 33]]], [[3, [3, 25]]], [[37, [37, 23, 40, 22, 38]]], [[21, [21, 17, 39, 32, 14, 4, 16, 19, 34, 20]]], [[2, [2, 24, 11, 13, 7, 15, 10, 36, 30, 18]]]]]], [[[[[0,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10]]]]], [[[[0, [1]], [35, [35, 8, 26, 28, 27]], [8, []], [26, []], [28, []], [27, []], [5, [5, 9, 12, 29, 21, 40, 6]], [9, []], [12, []], [1, []], [29, []], [21, []], [40, []], [6, []], [33, [33, 22, 38, 37, 25, 23, 14, 4, 39, 20]], [22, []], [38, []], [37, []], [25, []], [23, []], [14, []], [4, []], [39, []], [20, []]], [[0, [16, 19]], [16, []], [3, [3]], [17, [17, 32, 31, 18, 11]], [32, []], [31, []], [18, []], [11, []], [13, [13, 15, 7, 10, 36, 24, 2, 30, 34]], [15, []], [7, []], [10, []], [36, []], [24, []], [2, []], [30, []], [34, []], [19, []]]], [[[35, [35, 8, 26, 28, 27]]], [[3, [3]]], [[17, [17, 32, 31, 18, 11]]], [[5, [5, 9, 12, 29, 21, 40, 6]]], [[13, [13, 15, 7, 10, 36, 24, 2, 30, 34]]], [[33, [33, 22, 38, 37, 25, 23, 14, 4, 39, 20]]]]], [[[[0, [1]], [1, []], [9, [9, 26, 5, 12, 27, 28, 8, 29, 33]], [26, []], [5, []], [12, []], [27, []], [28, []], [8, []], [29, []], [33, []], [21, [21, 17, 39, 32, 14, 4, 16, 19, 34, 20]], [17, []], [39, []], [32, []], [14, []], [4, []], [16, []], [19, []], [34, []], [20, []]], [[0, []], [31, [6, 31, 35]], [35, []], [3, [3, 25]], [25, []], [6, []], [37, [37, 23, 40, 22, 38]], [23, []], [40, []], [22, []], [38, []], [2, [2, 24, 11, 13, 7, 15, 10, 36, 30, 18]], [24, []], [11, []], [13, []], [7, []], [15, []], [10, []], [36, []], [30, []], [18, []]]], [[[31, [6, 31, 35]]], [[9, [9, 26, 5, 12, 27, 28, 8, 29, 33]]], [[3, [3, 25]]], [[37, [37, 23, 40, 22, 38]]], [[21, [21, 17, 39, 32, 14, 4, 16, 19, 34, 20]]], [[2, [2, 24, 11, 13, 7, 15, 10, 36, 30, 18]]]]], [[[[0, [8, 29, 9, 1, 27, 12, 28, 26, 5, 13, 11, 2, 40, 6, 37, 22, 38, 25, 3, 14, 39, 20]], [8, []], [29, []], [9, []], [1, []], [27, []], [12, []], [28, []], [26, []], [5, []], [13, []], [11, []], [2, []], [40, []], [6, []], [37, []], [22, []], [38, []], [25, []], [3, []], [14, []], [39, []], [20, []]], [[0, [35, 31, 16, 4, 23, 32, 17, 33, 21, 24, 36, 10, 7, 15, 30, 18, 34, 19]], [35, []], [31, []], [16, []], [4, []], [23, []], [32, []], [17, []], [33, []], [21, []], [24, []], [36, []], [10, []], [7, []], [15, []], [30, []], [18, []], [34, []], [19, []]]], []]], [[[[[0, [1]], [29, [29, 9, 28, 33, 8, 11]], [28, []], [33, []], [8, []], [9, [26, 27, 12, 36, 5]], [5, []], [26, []], [27, []], [12, []], [1, []], [11, []], [13, [13, 7, 30, 34, 18, 15, 10]], [7, []], [15, []], [10, []], [36, []], [30, []], [18, []], [34, []]], [[0, [23, 3, 16, 19]], [19, []], [16, [35, 31, 17]], [35, []], [31, []], [4, [4, 25, 32, 14, 37]], [14, []], [23, []], [3, []], [25, []], [38, [38, 22, 6, 40, 2, 24, 21, 20, 39]], [22, []], [6, []], [37, []], [40, []], [2, []], [24, []], [21, []], [17, []], [32, []], [39, []], [20, []]]], [[[16, [35, 31, 17]]], [[29, [29, 9, 28, 33, 8, 11]]], [[9, [26, 27, 12, 36, 5]]], [[4, [4, 25, 32, 14, 37]]], [[38, [38, 22, 6, 40, 2, 24, 21, 20, 39]]], [[13, [13, 7, 30, 34, 18, 15, 10]]]]], [[[[0, [1]], [35, [35, 8, 26, 28, 27]], [8, []], [26, []], [28, []], [27, []], [5, [5, 9, 12, 29, 21, 40, 6]], [9, []], [12, []], [1, []], [29, []], [21, []], [40, []], [6, []], [33, [33, 22, 38, 37, 25, 23, 14, 4, 39, 20]], [22, []], [38, []], [37, []], [25, []], [23, []], [14, []], [4, []], [39, []], [20, []]], [[0, [16, 19]], [16, []], [3, [3]], [17, [17, 32, 31, 18, 11]], [32, []], [31, []], [18, []], [11, []], [13, [13, 15, 7, 10, 36, 24, 2, 30, 34]], [15, []], [7, []], [10, []], [36, []], [24, []], [2, []], [30, []], [34, []], [19, []]]], [[[35, [35, 8, 26, 28, 27]]], [[3, [3]]], [[17, [17, 32, 31, 18, 11]]], [[5, [5, 9, 12, 29, 21, 40, 6]]], [[13, [13, 15, 7, 10, 36, 24, 2, 30, 34]]], [[33, [33, 22, 38, 37, 25, 23, 14, 4, 39, 20]]]]], [[[[0, [1]], [1, []], [9, [9, 26, 5, 12, 27, 28, 8, 29, 33]], [26, []], [5, []], [12, []], [27, []], [28, []], [8, []], [29, []], [33, []], [21, [21, 17, 39, 32, 14, 4, 16, 19, 34, 20]], [17, []], [39, []], [32, []], [14, []], [4, []], [16, []], [19, []], [34, []], [20, []]], [[0, []], [31, [6, 31, 35]], [35, []], [3, [3, 25]], [25, []], [6, []], [37, [37, 23, 40, 22, 38]], [23, []], [40, []], [22, []], [38, []], [2, [2, 24, 11, 13, 7, 15, 10, 36, 30, 18]], [24, []], [11, []], [13, []], [7, []], [15, []], [10, []], [36, []], [30, []], [18, []]]], [[[31, [6, 31, 35]]], [[9, [9, 26, 5, 12, 27, 28, 8, 29, 33]]], [[3, [3, 25]]], [[37, [37, 23, 40, 22, 38]]], [[21, [21, 17, 39, 32, 14, 4, 16, 19, 34, 20]]], [[2, [2, 24, 11, 13, 7, 15, 10, 36, 30, 18]]]]], [[[[0, [8, 29, 9, 1, 27, 12, 28, 26, 5, 13, 11, 2, 40, 6, 37, 22, 38, 25, 3, 14, 39, 20]], [8, []], [29, []], [9, []], [1, []], [27, []], [12, []], [28, []], [26, []], [5, []], [13, []], [11, []], [2, []], [40, []], [6, []], [37, []], [22, []], [38, []], [25, []], [3, []], [14, []], [39, []], [20, []]], [[0, [35, 31, 16, 4, 23, 32, 17, 33, 21, 24, 36, 10, 7, 15, 30, 18, 34, 19]], [35, []], [31, []], [16, []], [4, []], [23, []], [32, []], [17, []], [33, []], [21, []], [24, []], [36, []], [10, []], [7, []], [15, []], [30, []], [18, []], [34, []], [19, []]]], []], [[[[0, []], [29, [29, 28, 33, 17]], [28, []], [33, []], [17, []], [3, [3, 23, 14, 4, 39, 32, 21]], [23, []], [14, []], [4, []], [39, []], [32, []], [21, []], [24, [24, 11, 13, 7, 15, 10, 36, 2, 31, 16]], [11, []], [13, []], [7, []], [15, []], [10, []], [36, []], [2, []], [31, []], [16, []]], [[0, []], [8, [8, 1]], [1, []], [27, [27, 12, 9, 5, 26, 40, 6]], [12, []], [9, []], [5, []], [26, []], [40, []], [6, []], [37, [37, 22, 38, 25, 35, 18, 30, 34, 19, 20]], [22, []], [38, []], [25, []], [35, []], [18, []], [30, []], [34, []], [19, []], [20, []]]], [[[29, [29, 28, 33, 17]]], [[8, [8, 1]]], [[27, [27, 12, 9, 5, 26, 40, 6]]], [[3, [3, 23, 14, 4, 39, 32, 21]]], [[37, [37, 22, 38, 25, 35, 18, 30, 34, 19, 20]]], [[24, [24, 11, 13, 7, 15, 10, 36, 2, 31, 16]]]]]]]</t>
  </si>
  <si>
    <t>[[304.91998665480037], [304.91998665480037, 362.62683566803855], [304.91998665480037, 362.62683566803855, 358.713321680817], [304.91998665480037, 362.62683566803855, 358.713321680817, 445.68000000000006], [304.91998665480037, 362.62683566803855, 358.713321680817, 445.68000000000006, 348.5855730431707]]</t>
  </si>
  <si>
    <t>[[[[[[0, [23, 4, 40, 29, 15, 34, 22]], [40, []], [22, []], [9, [9, 20, 6, 5]], [20, []], [6, []], [5, []], [36, [36, 3, 11, 18, 16, 1, 21, 31]], [3, []], [11, []], [23, []], [4, []], [29, []], [15, []], [34, []], [18, []], [16, []], [1, []], [21, []], [31, []]], [[0, [13, 28, 26]], [26, []], [13, []], [39, [39, 7, 8, 12, 14, 24]], [7, []], [8, []], [28, []], [38, [38, 10, 19, 2, 25, 30, 33, 17, 32]], [10, []], [19, []], [12, []], [33, []], [17, []], [32, []], [2, []], [27, [27, 35, 37]], [30, []], [25, []], [35, []], [14, []], [37, []], [24, []]]], [[[9, [9, 20, 6, 5]]], [[39, [39, 7, 8, 12, 14, 24]]], [[38, [38, 10, 19, 2, 25, 30, 33, 17, 32]]], [[36, [36, 3, 11, 18, 16, 1, 21, 31]]], [[27, [27, 35, 37]]]]]], [[[[[0, [23, 4, 40, 29, 15, 34, 22]], [40, []], [22, []], [9, [9, 20, 6, 5]], [20, []], [6, []], [5, []], [36, [36, 3, 11, 18, 16, 1, 21, 31]], [3, []], [11, []], [23, []], [4, []], [29, []], [15, []], [34, []], [18, []], [16, []], [1, []], [21, []], [31, []]], [[0, [13, 28, 26]], [26, []], [13, []], [39, [39, 7, 8, 12, 14, 24]], [7, []], [8, []], [28, []], [38, [38, 10, 19, 2, 25, 30, 33, 17, 32]], [10, []], [19, []], [12, []], [33, []], [17, []], [32, []], [2, []], [27, [27, 35, 37]], [30, []], [25, []], [35, []], [14, []], [37, []], [24, []]]], [[[9, [9, 20, 6, 5]]], [[39, [39, 7, 8, 12, 14, 24]]], [[38, [38, 10, 19, 2, 25, 30, 33, 17, 32]]], [[36, [36, 3, 11, 18, 16, 1, 21, 31]]], [[27, [27, 35, 37]]]]], [[[[0, [22]], [22, []], [40, [40, 39, 7, 28, 8, 33, 19]], [39, []], [7, []], [28, []], [8, []], [33, []], [19, []], [2, [2, 18, 3, 36, 5, 16, 1, 21, 31, 9]], [18, []], [3, []], [36, []], [5, []], [16, []], [1, []], [21, []], [31, []], [9, []]], [[0, [26, 13, 4]], [26, []], [13, []], [4, []], [23, [23, 29, 34, 17, 32, 12, 10]], [29, []], [34, [38, 6]], [17, []], [32, []], [12, []], [10, []], [38, []], [6, []], [20, [20, 27, 30, 15, 37, 14, 35, 25, 11, 24]], [27, []], [30, []], [15, []], [37, []], [14, []], [35, []], [25, []], [11, []], [24, []]]], [[[23, [23, 29, 34, 17, 32, 12, 10]]], [[40, [40, 39, 7, 28, 8, 33, 19]]], [[34, [38, 6]]], [[20, [20, 27, 30, 15, 37, 14, 35, 25, 11, 24]]], [[2, [2, 18, 3, 36, 5, 16, 1, 21, 31, 9]]]]]], [[[[[0, [23, 4, 40, 29, 15, 34, 22]], [40, []], [22, []], [9, [9, 20, 6, 5]], [20, []], [6, []], [5, []], [36, [36, 3, 11, 18, 16, 1, 21, 31]], [3, []], [11, []], [23, []], [4, []], [29, []], [15, []], [34, []], [18, []], [16, []], [1, []], [21, []], [31, []]], [[0, [13, 28, 26]], [26, []], [13, []], [39, [39, 7, 8, 12, 14, 24]], [7, []], [8, []], [28, []], [38, [38, 10, 19, 2, 25, 30, 33, 17, 32]], [10, []], [19, []], [12, []], [33, []], [17, []], [32, []], [2, []], [27, [27, 35, 37]], [30, []], [25, []], [35, []], [14, []], [37, []], [24, []]]], [[[9, [9, 20, 6, 5]]], [[39, [39, 7, 8, 12, 14, 24]]], [[38, [38, 10, 19, 2, 25, 30, 33, 17, 32]]], [[36, [36, 3, 11, 18, 16, 1, 21, 31]]], [[27, [27, 35, 37]]]]], [[[[0, [22]], [22, []], [40, [40, 39, 7, 28, 8, 33, 19]], [39, []], [7, []], [28, []], [8, []], [33, []], [19, []], [2, [2, 18, 3, 36, 5, 16, 1, 21, 31, 9]], [18, []], [3, []], [36, []], [5, []], [16, []], [1, []], [21, []], [31, []], [9, []]], [[0, [26, 13, 4]], [26, []], [13, []], [4, []], [23, [23, 29, 34, 17, 32, 12, 10]], [29, []], [34, [38, 6]], [17, []], [32, []], [12, []], [10, []], [38, []], [6, []], [20, [20, 27, 30, 15, 37, 14, 35, 25, 11, 24]], [27, []], [30, []], [15, []], [37, []], [14, []], [35, []], [25, []], [11, []], [24, []]]], [[[23, [23, 29, 34, 17, 32, 12, 10]]], [[40, [40, 39, 7, 28, 8, 33, 19]]], [[34, [38, 6]]], [[20, [20, 27, 30, 15, 37, 14, 35, 25, 11, 24]]], [[2, [2, 18, 3, 36, 5, 16, 1, 21, 31, 9]]]]], [[[[0, [13, 4, 39, 7, 8, 6, 33, 17, 32, 2, 30, 27, 18, 20, 36, 3, 1, 31, 21, 22, 9, 24]], [13, []], [4, []], [39, []], [7, []], [8, []], [6, []], [33, []], [17, []], [32, []], [2, []], [30, []], [27, []], [18, []], [20, []], [36, []], [3, []], [1, []], [31, []], [21, []], [22, []], [9, []], [24, []]], [[0, [40, 26, 23, 34, 29, 15, 19, 12, 10, 38, 28, 16, 5, 11, 25, 35, 14, 37]], [40, []], [26, []], [23, []], [34, []], [29, []], [15, []], [19, []], [12, []], [10, []], [38, []], [28, []], [16, []], [5, []], [11, []], [25, []], [35, []], [14, []], [37, []]]], []]], [[[[[0, [23, 4, 40, 29, 15, 34, 22]], [40, []], [22, []], [9, [9, 20, 6, 5]], [20, []], [6, []], [5, []], [36, [36, 3, 11, 18, 16, 1, 21, 31]], [3, []], [11, []], [23, []], [4, []], [29, []], [15, []], [34, []], [18, []], [16, []], [1, []], [21, []], [31, []]], [[0, [13, 28, 26]], [26, []], [13, []], [39, [39, 7, 8, 12, 14, 24]], [7, []], [8, []], [28, []], [38, [38, 10, 19, 2, 25, 30, 33, 17, 32]], [10, []], [19, []], [12, []], [33, []], [17, []], [32, []], [2, []], [27, [27, 35, 37]], [30, []], [25, []], [35, []], [14, []], [37, []], [24, []]]], [[[9, [9, 20, 6, 5]]], [[39, [39, 7, 8, 12, 14, 24]]], [[38, [38, 10, 19, 2, 25, 30, 33, 17, 32]]], [[36, [36, 3, 11, 18, 16, 1, 21, 31]]], [[27, [27, 35, 37]]]]], [[[[0, [22]], [22, []], [40, [40, 39, 7, 28, 8, 33, 19]], [39, []], [7, []], [28, []], [8, []], [33, []], [19, []], [2, [2, 18, 3, 36, 5, 16, 1, 21, 31, 9]], [18, []], [3, []], [36, []], [5, []], [16, []], [1, []], [21, []], [31, []], [9, []]], [[0, [26, 13, 4]], [26, []], [13, []], [4, []], [23, [23, 29, 34, 17, 32, 12, 10]], [29, []], [34, [38, 6]], [17, []], [32, []], [12, []], [10, []], [38, []], [6, []], [20, [20, 27, 30, 15, 37, 14, 35, 25, 11, 24]], [27, []], [30, []], [15, []], [37, []], [14, []], [35, []], [25, []], [11, []], [24, []]]], [[[23, [23, 29, 34, 17, 32, 12, 10]]], [[40, [40, 39, 7, 28, 8, 33, 19]]], [[34, [38, 6]]], [[20, [20, 27, 30, 15, 37, 14, 35, 25, 11, 24]]], [[2, [2, 18, 3, 36, 5, 16, 1, 21, 31, 9]]]]], [[[[0, [13, 4, 39, 7, 8, 6, 33, 17, 32, 2, 30, 27, 18, 20, 36, 3, 1, 31, 21, 22, 9, 24]], [13, []], [4, []], [39, []], [7, []], [8, []], [6, []], [33, []], [17, []], [32, []], [2, []], [30, []], [27, []], [18, []], [20, []], [36, []], [3, []], [1, []], [31, []], [21, []], [22, []], [9, []], [24, []]], [[0, [40, 26, 23, 34, 29, 15, 19, 12, 10, 38, 28, 16, 5, 11, 25, 35, 14, 37]], [40, []], [26, []], [23, []], [34, []], [29, []], [15, []], [19, []], [12, []], [10, []], [38, []], [28, []], [16, []], [5, []], [11, []], [25, []], [35, []], [14, []], [37, []]]], []], [[[[0, [40]], [40, []], [39, [39, 7, 16, 5, 20]], [7, []], [16, []], [5, []], [20, []], [18, [18, 27, 2, 30, 15, 25, 35, 14, 37, 24]], [27, []], [2, []], [30, []], [15, []], [25, []], [35, []], [14, []], [37, []], [24, []]], [[0, []], [26, [26, 13]], [13, []], [4, [4, 23, 22]], [23, []], [29, [29, 34, 33, 17, 32, 19, 12, 10, 9]], [34, []], [33, []], [17, []], [32, []], [19, []], [12, []], [10, []], [38, [38, 8, 28, 6, 36, 3, 11, 1, 21, 31]], [8, []], [28, []], [6, []], [36, []], [3, []], [11, []], [1, []], [21, []], [31, []], [22, []], [9, []]]], [[[26, [26, 13]]], [[4, [4, 23, 22]]], [[29, [29, 34, 33, 17, 32, 19, 12, 10, 9]]], [[39, [39, 7, 16, 5, 20]]], [[38, [38, 8, 28, 6, 36, 3, 11, 1, 21, 31]]], [[18, [18, 27, 2, 30, 15, 25, 35, 14, 37, 24]]]]]], [[[[[0, [23, 4, 40, 29, 15, 34, 22]], [40, []], [22, []], [9, [9, 20, 6, 5]], [20, []], [6, []], [5, []], [36, [36, 3, 11, 18, 16, 1, 21, 31]], [3, []], [11, []], [23, []], [4, []], [29, []], [15, []], [34, []], [18, []], [16, []], [1, []], [21, []], [31, []]], [[0, [13, 28, 26]], [26, []], [13, []], [39, [39, 7, 8, 12, 14, 24]], [7, []], [8, []], [28, []], [38, [38, 10, 19, 2, 25, 30, 33, 17, 32]], [10, []], [19, []], [12, []], [33, []], [17, []], [32, []], [2, []], [27, [27, 35, 37]], [30, []], [25, []], [35, []], [14, []], [37, []], [24, []]]], [[[9, [9, 20, 6, 5]]], [[39, [39, 7, 8, 12, 14, 24]]], [[38, [38, 10, 19, 2, 25, 30, 33, 17, 32]]], [[36, [36, 3, 11, 18, 16, 1, 21, 31]]], [[27, [27, 35, 37]]]]], [[[[0, [22]], [22, []], [40, [40, 39, 7, 28, 8, 33, 19]], [39, []], [7, []], [28, []], [8, []], [33, []], [19, []], [2, [2, 18, 3, 36, 5, 16, 1, 21, 31, 9]], [18, []], [3, []], [36, []], [5, []], [16, []], [1, []], [21, []], [31, []], [9, []]], [[0, [26, 13, 4]], [26, []], [13, []], [4, []], [23, [23, 29, 34, 17, 32, 12, 10]], [29, []], [34, [38, 6]], [17, []], [32, []], [12, []], [10, []], [38, []], [6, []], [20, [20, 27, 30, 15, 37, 14, 35, 25, 11, 24]], [27, []], [30, []], [15, []], [37, []], [14, []], [35, []], [25, []], [11, []], [24, []]]], [[[23, [23, 29, 34, 17, 32, 12, 10]]], [[40, [40, 39, 7, 28, 8, 33, 19]]], [[34, [38, 6]]], [[20, [20, 27, 30, 15, 37, 14, 35, 25, 11, 24]]], [[2, [2, 18, 3, 36, 5, 16, 1, 21, 31, 9]]]]], [[[[0, [13, 4, 39, 7, 8, 6, 33, 17, 32, 2, 30, 27, 18, 20, 36, 3, 1, 31, 21, 22, 9, 24]], [13, []], [4, []], [39, []], [7, []], [8, []], [6, []], [33, []], [17, []], [32, []], [2, []], [30, []], [27, []], [18, []], [20, []], [36, []], [3, []], [1, []], [31, []], [21, []], [22, []], [9, []], [24, []]], [[0, [40, 26, 23, 34, 29, 15, 19, 12, 10, 38, 28, 16, 5, 11, 25, 35, 14, 37]], [40, []], [26, []], [23, []], [34, []], [29, []], [15, []], [19, []], [12, []], [10, []], [38, []], [28, []], [16, []], [5, []], [11, []], [25, []], [35, []], [14, []], [37, []]]], []], [[[[0, [40]], [40, []], [39, [39, 7, 16, 5, 20]], [7, []], [16, []], [5, []], [20, []], [18, [18, 27, 2, 30, 15, 25, 35, 14, 37, 24]], [27, []], [2, []], [30, []], [15, []], [25, []], [35, []], [14, []], [37, []], [24, []]], [[0, []], [26, [26, 13]], [13, []], [4, [4, 23, 22]], [23, []], [29, [29, 34, 33, 17, 32, 19, 12, 10, 9]], [34, []], [33, []], [17, []], [32, []], [19, []], [12, []], [10, []], [38, [38, 8, 28, 6, 36, 3, 11, 1, 21, 31]], [8, []], [28, []], [6, []], [36, []], [3, []], [11, []], [1, []], [21, []], [31, []], [22, []], [9, []]]], [[[26, [26, 13]]], [[4, [4, 23, 22]]], [[29, [29, 34, 33, 17, 32, 19, 12, 10, 9]]], [[39, [39, 7, 16, 5, 20]]], [[38, [38, 8, 28, 6, 36, 3, 11, 1, 21, 31]]], [[18, [18, 27, 2, 30, 15, 25, 35, 14, 37, 24]]]]], [[[[0, [13, 22, 9, 26, 23, 18, 20, 6, 8, 38, 16, 5, 3, 36, 11, 1, 21, 31]], [13, []], [22, []], [9, []], [26, []], [23, []], [18, []], [20, []], [6, []], [8, []], [38, []], [16, []], [5, []], [3, []], [36, []], [11, []], [1, []], [21, []], [31, []]], [[0, [40, 39, 7, 28, 10, 12, 19, 33, 17, 32, 2, 27, 30, 15, 29, 34, 4, 25, 35, 14, 37, 24]], [40, []], [39, []], [7, []], [28, []], [10, []], [12, []], [19, []], [33, []], [17, []], [32, []], [2, []], [27, []], [30, []], [15, []], [29, []], [34, []], [4, []], [25, []], [35, []], [14, []], [37, []], [24, []]]], []]]]</t>
  </si>
  <si>
    <t>[[325.538193060759], [325.538193060759, 358.1018334895235], [325.538193060759, 358.1018334895235, 441.2799999999999], [325.538193060759, 358.1018334895235, 441.2799999999999, 325.2488894138719], [325.538193060759, 358.1018334895235, 441.2799999999999, 325.2488894138719, 404.92]]</t>
  </si>
  <si>
    <t>[[[[[[0,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18]]]]]], [[[[[0,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18]]]]], [[[[0, [6, 23, 40, 20, 39, 34, 2, 8, 38, 33, 24, 36, 5, 25, 13, 37, 27, 21, 12, 30]], [6, []], [23, []], [40, []], [20, []], [39, []], [34, []], [2, []], [8, []], [38, []], [33, []], [24, []], [36, []], [5, []], [25, []], [13, []], [37, []], [27, []], [21, []], [12, []], [30, []]], [[0, [4, 28, 17, 9, 16, 29, 14, 32, 19, 3, 22, 7, 18, 10, 35, 1, 15, 31, 11, 26]], [4, []], [28, []], [17, []], [9, []], [16, []], [29, []], [14, []], [32, []], [19, []], [3, []], [22, []], [7, []], [18, []], [10, []], [35, []], [1, []], [15, []], [31, []], [11, []], [26, []]]], []]], [[[[[0,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18]]]]], [[[[0, [6, 23, 40, 20, 39, 34, 2, 8, 38, 33, 24, 36, 5, 25, 13, 37, 27, 21, 12, 30]], [6, []], [23, []], [40, []], [20, []], [39, []], [34, []], [2, []], [8, []], [38, []], [33, []], [24, []], [36, []], [5, []], [25, []], [13, []], [37, []], [27, []], [21, []], [12, []], [30, []]], [[0, [4, 28, 17, 9, 16, 29, 14, 32, 19, 3, 22, 7, 18, 10, 35, 1, 15, 31, 11, 26]], [4, []], [28, []], [17, []], [9, []], [16, []], [29, []], [14, []], [32, []], [19, []], [3, []], [22, []], [7, []], [18, []], [10, []], [35, []], [1, []], [15, []], [31, []], [11, []], [26, []]]], []], [[[[0, [17]], [4, [4, 11]], [17, []], [28, [28, 31]], [31, []], [11, []], [39, [39, 34, 2, 8, 38]], [34, []], [2, []], [8, []], [38, []], [5, [5, 1, 27, 22, 9, 19, 3, 21, 12, 30]], [1, []], [27, []], [22, []], [9, []], [19, []], [3, []], [21, []], [12, []], [30, []]], [[0, []], [40, [40, 20]], [20, []], [23, [23]], [16, [16, 32, 29, 14, 37, 18, 7]], [32, []], [29, []], [14, []], [37, []], [18, []], [7, []], [10, [10, 35, 25, 13, 15, 36, 33, 6, 24, 26]], [35, []], [25, []], [13, []], [15, []], [36, []], [33, []], [6, []], [24, []], [26, []]]], [[[40, [40, 20]]], [[4, [4, 11]]], [[28, [28, 31]]], [[23, [23]]], [[16, [16, 32, 29, 14, 37, 18, 7]]], [[39, [39, 34, 2, 8, 38]]], [[5, [5, 1, 27, 22, 9, 19, 3, 21, 12, 30]]], [[10, [10, 35, 25, 13, 15, 36, 33, 6, 24, 26]]]]]], [[[[[0,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18]]]]], [[[[0, [6, 23, 40, 20, 39, 34, 2, 8, 38, 33, 24, 36, 5, 25, 13, 37, 27, 21, 12, 30]], [6, []], [23, []], [40, []], [20, []], [39, []], [34, []], [2, []], [8, []], [38, []], [33, []], [24, []], [36, []], [5, []], [25, []], [13, []], [37, []], [27, []], [21, []], [12, []], [30, []]], [[0, [4, 28, 17, 9, 16, 29, 14, 32, 19, 3, 22, 7, 18, 10, 35, 1, 15, 31, 11, 26]], [4, []], [28, []], [17, []], [9, []], [16, []], [29, []], [14, []], [32, []], [19, []], [3, []], [22, []], [7, []], [18, []], [10, []], [35, []], [1, []], [15, []], [31, []], [11, []], [26, []]]], []], [[[[0, [17]], [4, [4, 11]], [17, []], [28, [28, 31]], [31, []], [11, []], [39, [39, 34, 2, 8, 38]], [34, []], [2, []], [8, []], [38, []], [5, [5, 1, 27, 22, 9, 19, 3, 21, 12, 30]], [1, []], [27, []], [22, []], [9, []], [19, []], [3, []], [21, []], [12, []], [30, []]], [[0, []], [40, [40, 20]], [20, []], [23, [23]], [16, [16, 32, 29, 14, 37, 18, 7]], [32, []], [29, []], [14, []], [37, []], [18, []], [7, []], [10, [10, 35, 25, 13, 15, 36, 33, 6, 24, 26]], [35, []], [25, []], [13, []], [15, []], [36, []], [33, []], [6, []], [24, []], [26, []]]], [[[40, [40, 20]]], [[4, [4, 11]]], [[28, [28, 31]]], [[23, [23]]], [[16, [16, 32, 29, 14, 37, 18, 7]]], [[39, [39, 34, 2, 8, 38]]], [[5, [5, 1, 27, 22, 9, 19, 3, 21, 12, 30]]], [[10, [10, 35, 25, 13, 15, 36, 33, 6, 24, 26]]]]], [[[[0, [4, 17, 28, 16, 40, 39, 8, 38, 5, 25, 13, 37, 35, 10, 18, 7, 22, 3, 30]], [4, []], [17, []], [28, []], [16, []], [40, []], [39, []], [8, []], [38, []], [5, []], [25, []], [13, []], [37, []], [35, []], [10, []], [18, []], [7, []], [22, []], [3, []], [30, []]], [[0, [23, 34, 2, 20, 14, 29, 32, 9, 19, 21, 27, 1, 15, 36, 33, 6, 24, 31, 11, 12, 26]], [23, []], [34, []], [2, []], [20, []], [14, []], [29, []], [32, []], [9, []], [19, []], [21, []], [27, []], [1, []], [15, []], [36, []], [33, []], [6, []], [24, []], [31, []], [11, []], [12, []], [26, []]]], []]], [[[[[0, [4, 34, 40, 20]], [4, []], [11, [11, 31, 6, 5]], [31, []], [40, []], [37, [37, 15, 8, 21, 24, 26]], [20, []], [34, []], [8, []], [38, [38, 1, 27, 12, 30, 33, 36]], [5, []], [24, []], [6, []], [33, []], [36, []], [15, []], [1, []], [27, []], [21, []], [12, []], [30, []], [26, []]], [[0, []], [28, [23, 28, 9, 17, 2]], [9, []], [17, []], [19, [19, 14, 29, 39, 32, 16]], [32, []], [16, []], [29, []], [14, []], [10, [10, 35, 7, 3, 25, 13, 22, 18]], [35, []], [39, []], [2, []], [25, []], [13, []], [23, []], [18, []], [7, []], [22, []], [3, []]]], [[[28, [23, 28, 9, 17, 2]]], [[11, [11, 31, 6, 5]]], [[19, [19, 14, 29, 39, 32, 16]]], [[37, [37, 15, 8, 21, 24, 26]]], [[38, [38, 1, 27, 12, 30, 33, 36]]], [[10, [10, 35, 7, 3, 25, 13, 22, 18]]]]], [[[[0, [6, 23, 40, 20, 39, 34, 2, 8, 38, 33, 24, 36, 5, 25, 13, 37, 27, 21, 12, 30]], [6, []], [23, []], [40, []], [20, []], [39, []], [34, []], [2, []], [8, []], [38, []], [33, []], [24, []], [36, []], [5, []], [25, []], [13, []], [37, []], [27, []], [21, []], [12, []], [30, []]], [[0, [4, 28, 17, 9, 16, 29, 14, 32, 19, 3, 22, 7, 18, 10, 35, 1, 15, 31, 11, 26]], [4, []], [28, []], [17, []], [9, []], [16, []], [29, []], [14, []], [32, []], [19, []], [3, []], [22, []], [7, []], [18, []], [10, []], [35, []], [1, []], [15, []], [31, []], [11, []], [26, []]]], []], [[[[0, [17]], [4, [4, 11]], [17, []], [28, [28, 31]], [31, []], [11, []], [39, [39, 34, 2, 8, 38]], [34, []], [2, []], [8, []], [38, []], [5, [5, 1, 27, 22, 9, 19, 3, 21, 12, 30]], [1, []], [27, []], [22, []], [9, []], [19, []], [3, []], [21, []], [12, []], [30, []]], [[0, []], [40, [40, 20]], [20, []], [23, [23]], [16, [16, 32, 29, 14, 37, 18, 7]], [32, []], [29, []], [14, []], [37, []], [18, []], [7, []], [10, [10, 35, 25, 13, 15, 36, 33, 6, 24, 26]], [35, []], [25, []], [13, []], [15, []], [36, []], [33, []], [6, []], [24, []], [26, []]]], [[[40, [40, 20]]], [[4, [4, 11]]], [[28, [28, 31]]], [[23, [23]]], [[16, [16, 32, 29, 14, 37, 18, 7]]], [[39, [39, 34, 2, 8, 38]]], [[5, [5, 1, 27, 22, 9, 19, 3, 21, 12, 30]]], [[10, [10, 35, 25, 13, 15, 36, 33, 6, 24, 26]]]]], [[[[0, [4, 17, 28, 16, 40, 39, 8, 38, 5, 25, 13, 37, 35, 10, 18, 7, 22, 3, 30]], [4, []], [17, []], [28, []], [16, []], [40, []], [39, []], [8, []], [38, []], [5, []], [25, []], [13, []], [37, []], [35, []], [10, []], [18, []], [7, []], [22, []], [3, []], [30, []]], [[0, [23, 34, 2, 20, 14, 29, 32, 9, 19, 21, 27, 1, 15, 36, 33, 6, 24, 31, 11, 12, 26]], [23, []], [34, []], [2, []], [20, []], [14, []], [29, []], [32, []], [9, []], [19, []], [21, []], [27, []], [1, []], [15, []], [36, []], [33, []], [6, []], [24, []], [31, []], [11, []], [12, []], [26, []]]], []], [[[[0, [17, 28, 11, 31, 24, 6, 8, 2, 35, 39, 20, 13, 25, 5, 38, 33, 36, 15, 12, 26]], [17, []], [28, []], [11, []], [31, []], [24, []], [6, []], [8, []], [2, []], [35, []], [39, []], [20, []], [13, []], [25, []], [5, []], [38, []], [33, []], [36, []], [15, []], [12, []], [26, []]], [[0, [23, 34, 40, 9, 16, 32, 29, 14, 10, 37, 18, 7, 22, 27, 1, 21, 3, 19, 4, 30]], [23, []], [34, []], [40, []], [9, []], [16, []], [32, []], [29, []], [14, []], [10, []], [37, []], [18, []], [7, []], [22, []], [27, []], [1, []], [21, []], [3, []], [19, []], [4, []], [30, []]]], []]]]</t>
  </si>
  <si>
    <t>[[361.1891145935201], [361.1891145935201, 462.8], [361.1891145935201, 462.8, 387.852441986833], [361.1891145935201, 462.8, 387.852441986833, 466.7600000000001], [361.1891145935201, 462.8, 387.852441986833, 466.7600000000001, 472.64]]</t>
  </si>
  <si>
    <t>[[[[[[0,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3]]]]]], [[[[[0,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3]]]]], [[[[0, [29, 21, 10, 32, 6, 1, 23, 20, 30, 19, 25, 11, 35, 15, 40, 9, 18, 27, 31, 3]], [29, []], [21, []], [10, []], [32, []], [6, []], [1, []], [23, []], [20, []], [30, []], [19, []], [25, []], [11, []], [35, []], [15, []], [40, []], [9, []], [18, []], [27, []], [31, []], [3, []]], [[0, [22, 37, 39, 12, 38, 13, 34, 24, 33, 26, 7, 5, 2, 36, 4, 8, 14, 28, 16, 17]], [22, []], [37, []], [39, []], [12, []], [38, []], [13, []], [34, []], [24, []], [33, []], [26, []], [7, []], [5, []], [2, []], [36, []], [4, []], [8, []], [14, []], [28, []], [16, []], [17, []]]], []]], [[[[[0,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3]]]]], [[[[0, [29, 21, 10, 32, 6, 1, 23, 20, 30, 19, 25, 11, 35, 15, 40, 9, 18, 27, 31, 3]], [29, []], [21, []], [10, []], [32, []], [6, []], [1, []], [23, []], [20, []], [30, []], [19, []], [25, []], [11, []], [35, []], [15, []], [40, []], [9, []], [18, []], [27, []], [31, []], [3, []]], [[0, [22, 37, 39, 12, 38, 13, 34, 24, 33, 26, 7, 5, 2, 36, 4, 8, 14, 28, 16, 17]], [22, []], [37, []], [39, []], [12, []], [38, []], [13, []], [34, []], [24, []], [33, []], [26, []], [7, []], [5, []], [2, []], [36, []], [4, []], [8, []], [14, []], [28, []], [16, []], [17, []]]], []], [[[[0, [7, 10, 32, 6, 23, 1, 19, 4, 18, 37, 38, 24]], [7, [26, 34, 14, 20, 30, 36, 17]], [10, []], [32, []], [6, []], [23, []], [1, []], [19, []], [4, []], [18, []], [37, []], [38, []], [24, []], [26, []], [34, []], [14, []], [20, []], [30, []], [36, []], [17, []]], [[0, [29, 12, 39, 33, 13, 35, 15, 11, 25, 40, 9, 5, 2, 8, 21, 27, 31, 22, 28, 16, 3]], [29, []], [12, []], [39, []], [33, []], [13, []], [35, []], [15, []], [11, []], [25, []], [40, []], [9, []], [5, []], [2, []], [8, []], [21, []], [27, []], [31, []], [22, []], [28, []], [16, []], [3, []]]], [[[7, [26, 34, 14, 20, 30, 36, 17]]]]]], [[[[[0,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3]]]]], [[[[0, [29, 21, 10, 32, 6, 1, 23, 20, 30, 19, 25, 11, 35, 15, 40, 9, 18, 27, 31, 3]], [29, []], [21, []], [10, []], [32, []], [6, []], [1, []], [23, []], [20, []], [30, []], [19, []], [25, []], [11, []], [35, []], [15, []], [40, []], [9, []], [18, []], [27, []], [31, []], [3, []]], [[0, [22, 37, 39, 12, 38, 13, 34, 24, 33, 26, 7, 5, 2, 36, 4, 8, 14, 28, 16, 17]], [22, []], [37, []], [39, []], [12, []], [38, []], [13, []], [34, []], [24, []], [33, []], [26, []], [7, []], [5, []], [2, []], [36, []], [4, []], [8, []], [14, []], [28, []], [16, []], [17, []]]], []], [[[[0, [7, 10, 32, 6, 23, 1, 19, 4, 18, 37, 38, 24]], [7, [26, 34, 14, 20, 30, 36, 17]], [10, []], [32, []], [6, []], [23, []], [1, []], [19, []], [4, []], [18, []], [37, []], [38, []], [24, []], [26, []], [34, []], [14, []], [20, []], [30, []], [36, []], [17, []]], [[0, [29, 12, 39, 33, 13, 35, 15, 11, 25, 40, 9, 5, 2, 8, 21, 27, 31, 22, 28, 16, 3]], [29, []], [12, []], [39, []], [33, []], [13, []], [35, []], [15, []], [11, []], [25, []], [40, []], [9, []], [5, []], [2, []], [8, []], [21, []], [27, []], [31, []], [22, []], [28, []], [16, []], [3, []]]], [[[7, [26, 34, 14, 20, 30, 36, 17]]]]], [[[[0, [18, 7]], [18, []], [7, []], [29, [29, 21, 10, 6]], [21, []], [10, [1, 23, 20, 25, 11, 35]], [6, []], [1, []], [23, []], [20, []], [25, []], [11, []], [35, []], [15, [15, 40, 9, 5, 36, 8, 22, 27, 31, 3]], [40, []], [9, []], [5, []], [36, []], [8, []], [22, []], [27, []], [31, []], [3, []]], [[0, []], [32, [32]], [30, [30, 19, 2, 34, 37, 38, 12]], [19, []], [2, []], [34, []], [37, []], [38, []], [12, []], [39, [39, 24, 33, 26, 13, 4, 14, 28, 16, 17]], [24, []], [33, []], [26, []], [13, []], [4, []], [14, []], [28, []], [16, []], [17, []]]], [[[29, [29, 21, 10, 6]]], [[32, [32]]], [[10, [1, 23, 20, 25, 11, 35]]], [[30, [30, 19, 2, 34, 37, 38, 12]]], [[39, [39, 24, 33, 26, 13, 4, 14, 28, 16, 17]]], [[15, [15, 40, 9, 5, 36, 8, 22, 27, 31, 3]]]]]], [[[[[0, [33, 7, 18]], [18, []], [7, []], [13, [13, 37, 5, 25, 16, 39]], [37, []], [39, []], [12, [12, 35, 38, 24, 11]], [38, []], [24, []], [33, []], [26, [26, 34, 40, 9, 36, 17, 4, 15]], [34, []], [15, []], [35, []], [11, []], [25, []], [40, []], [9, []], [5, []], [36, []], [4, []], [17, []], [16, []]], [[0, [20, 32, 10, 23]], [29, [1, 6, 8, 21, 22, 19, 29, 2, 30]], [2, []], [19, []], [30, []], [20, []], [23, []], [1, []], [6, []], [32, []], [10, []], [14, [14, 27, 31, 28, 3]], [8, []], [21, []], [27, []], [31, []], [28, []], [22, []], [3, []]]], [[[13, [13, 37, 5, 25, 16, 39]]], [[29, [1, 6, 8, 21, 22, 19, 29, 2, 30]]], [[12, [12, 35, 38, 24, 11]]], [[26, [26, 34, 40, 9, 36, 17, 4, 15]]], [[14, [14, 27, 31, 28, 3]]]]], [[[[0, [29, 21, 10, 32, 6, 1, 23, 20, 30, 19, 25, 11, 35, 15, 40, 9, 18, 27, 31, 3]], [29, []], [21, []], [10, []], [32, []], [6, []], [1, []], [23, []], [20, []], [30, []], [19, []], [25, []], [11, []], [35, []], [15, []], [40, []], [9, []], [18, []], [27, []], [31, []], [3, []]], [[0, [22, 37, 39, 12, 38, 13, 34, 24, 33, 26, 7, 5, 2, 36, 4, 8, 14, 28, 16, 17]], [22, []], [37, []], [39, []], [12, []], [38, []], [13, []], [34, []], [24, []], [33, []], [26, []], [7, []], [5, []], [2, []], [36, []], [4, []], [8, []], [14, []], [28, []], [16, []], [17, []]]], []], [[[[0, [7, 10, 32, 6, 23, 1, 19, 4, 18, 37, 38, 24]], [7, [26, 34, 14, 20, 30, 36, 17]], [10, []], [32, []], [6, []], [23, []], [1, []], [19, []], [4, []], [18, []], [37, []], [38, []], [24, []], [26, []], [34, []], [14, []], [20, []], [30, []], [36, []], [17, []]], [[0, [29, 12, 39, 33, 13, 35, 15, 11, 25, 40, 9, 5, 2, 8, 21, 27, 31, 22, 28, 16, 3]], [29, []], [12, []], [39, []], [33, []], [13, []], [35, []], [15, []], [11, []], [25, []], [40, []], [9, []], [5, []], [2, []], [8, []], [21, []], [27, []], [31, []], [22, []], [28, []], [16, []], [3, []]]], [[[7, [26, 34, 14, 20, 30, 36, 17]]]]], [[[[0, [18, 7]], [18, []], [7, []], [29, [29, 21, 10, 6]], [21, []], [10, [1, 23, 20, 25, 11, 35]], [6, []], [1, []], [23, []], [20, []], [25, []], [11, []], [35, []], [15, [15, 40, 9, 5, 36, 8, 22, 27, 31, 3]], [40, []], [9, []], [5, []], [36, []], [8, []], [22, []], [27, []], [31, []], [3, []]], [[0, []], [32, [32]], [30, [30, 19, 2, 34, 37, 38, 12]], [19, []], [2, []], [34, []], [37, []], [38, []], [12, []], [39, [39, 24, 33, 26, 13, 4, 14, 28, 16, 17]], [24, []], [33, []], [26, []], [13, []], [4, []], [14, []], [28, []], [16, []], [17, []]]], [[[29, [29, 21, 10, 6]]], [[32, [32]]], [[10, [1, 23, 20, 25, 11, 35]]], [[30, [30, 19, 2, 34, 37, 38, 12]]], [[39, [39, 24, 33, 26, 13, 4, 14, 28, 16, 17]]], [[15, [15, 40, 9, 5, 36, 8, 22, 27, 31, 3]]]]], [[[[0, []], [32, [32, 23, 30, 1, 6, 20, 19, 15, 35]], [23, []], [30, []], [1, []], [6, []], [20, []], [19, []], [15, []], [35, []], [11, [11, 25, 40, 9, 36, 14, 21, 27, 31, 3]], [25, []], [40, []], [9, []], [36, []], [14, []], [21, []], [27, []], [31, []], [3, []]], [[0, [22]], [22, []], [10, [10, 8, 2, 5, 7, 18, 34, 37, 38, 39]], [8, []], [2, []], [5, []], [7, []], [18, []], [34, []], [37, []], [38, []], [39, []], [12, [12, 24, 26, 33, 13, 29, 4, 28, 16, 17]], [24, []], [26, []], [33, []], [13, []], [29, []], [4, []], [28, []], [16, []], [17, []]]], [[[10, [10, 8, 2, 5, 7, 18, 34, 37, 38, 39]]], [[32, [32, 23, 30, 1, 6, 20, 19, 15, 35]]], [[12, [12, 24, 26, 33, 13, 29, 4, 28, 16, 17]]], [[11, [11, 25, 40, 9, 36, 14, 21, 27, 31, 3]]]]]]]</t>
  </si>
  <si>
    <t>[[322.86044624755584], [322.86044624755584, 442.87999999999994], [322.86044624755584, 442.87999999999994, 449.96], [322.86044624755584, 442.87999999999994, 449.96, 358.3383708261121], [322.86044624755584, 442.87999999999994, 449.96, 358.3383708261121, 390.160558630902]]</t>
  </si>
  <si>
    <t>[[[[[[0,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9]]]]]], [[[[[0,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9]]]]], [[[[0, [1, 22]], [1, []], [4, [4, 35, 11, 30, 15, 26]], [35, []], [11, []], [30, []], [15, []], [26, []], [6, [6, 9, 29, 18, 27, 32, 24, 31, 12, 19]], [9, []], [29, []], [18, []], [27, []], [32, []], [22, []], [24, []], [31, []], [12, []], [19, []]], [[0, []], [7, [7, 37, 16]], [37, []], [16, []], [38, [38, 5, 40, 10]], [5, []], [40, []], [10, [8, 28, 21, 20, 25]], [8, []], [28, []], [21, []], [20, []], [25, []], [23, [23, 36, 2, 13, 17, 34, 14, 39, 33, 3]], [36, []], [2, []], [13, []], [17, []], [34, []], [14, []], [39, []], [33, []], [3, []]]], [[[4, [4, 35, 11, 30, 15, 26]]], [[7, [7, 37, 16]]], [[38, [38, 5, 40, 10]]], [[6, [6, 9, 29, 18, 27, 32, 24, 31, 12, 19]]], [[10, [8, 28, 21, 20, 25]]], [[23, [23, 36, 2, 13, 17, 34, 14, 39, 33, 3]]]]]], [[[[[0,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9]]]]], [[[[0, [1, 22]], [1, []], [4, [4, 35, 11, 30, 15, 26]], [35, []], [11, []], [30, []], [15, []], [26, []], [6, [6, 9, 29, 18, 27, 32, 24, 31, 12, 19]], [9, []], [29, []], [18, []], [27, []], [32, []], [22, []], [24, []], [31, []], [12, []], [19, []]], [[0, []], [7, [7, 37, 16]], [37, []], [16, []], [38, [38, 5, 40, 10]], [5, []], [40, []], [10, [8, 28, 21, 20, 25]], [8, []], [28, []], [21, []], [20, []], [25, []], [23, [23, 36, 2, 13, 17, 34, 14, 39, 33, 3]], [36, []], [2, []], [13, []], [17, []], [34, []], [14, []], [39, []], [33, []], [3, []]]], [[[4, [4, 35, 11, 30, 15, 26]]], [[7, [7, 37, 16]]], [[38, [38, 5, 40, 10]]], [[6, [6, 9, 29, 18, 27, 32, 24, 31, 12, 19]]], [[10, [8, 28, 21, 20, 25]]], [[23, [23, 36, 2, 13, 17, 34, 14, 39, 33, 3]]]]], [[[[0, [37, 16, 38, 21, 15, 26, 6, 9, 29, 22]], [37, [12, 31, 24, 32, 34, 14, 27, 18, 3, 19]], [16, []], [38, []], [21, []], [15, []], [26, []], [6, []], [9, []], [29, []], [12, []], [31, []], [24, []], [22, []], [32, []], [34, []], [14, []], [27, []], [18, []], [3, []], [19, []]], [[0, [4, 1, 35, 5, 40, 10, 8, 28, 30, 20, 11, 25, 23, 2, 36, 13, 17, 33, 39, 7]], [4, []], [1, []], [35, []], [5, []], [40, []], [10, []], [8, []], [28, []], [30, []], [20, []], [11, []], [25, []], [23, []], [2, []], [36, []], [13, []], [17, []], [33, []], [39, []], [7, []]]], [[[37, [12, 31, 24, 32, 34, 14, 27, 18, 3, 19]]]]]], [[[[[0,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9]]]]], [[[[0, [1, 22]], [1, []], [4, [4, 35, 11, 30, 15, 26]], [35, []], [11, []], [30, []], [15, []], [26, []], [6, [6, 9, 29, 18, 27, 32, 24, 31, 12, 19]], [9, []], [29, []], [18, []], [27, []], [32, []], [22, []], [24, []], [31, []], [12, []], [19, []]], [[0, []], [7, [7, 37, 16]], [37, []], [16, []], [38, [38, 5, 40, 10]], [5, []], [40, []], [10, [8, 28, 21, 20, 25]], [8, []], [28, []], [21, []], [20, []], [25, []], [23, [23, 36, 2, 13, 17, 34, 14, 39, 33, 3]], [36, []], [2, []], [13, []], [17, []], [34, []], [14, []], [39, []], [33, []], [3, []]]], [[[4, [4, 35, 11, 30, 15, 26]]], [[7, [7, 37, 16]]], [[38, [38, 5, 40, 10]]], [[6, [6, 9, 29, 18, 27, 32, 24, 31, 12, 19]]], [[10, [8, 28, 21, 20, 25]]], [[23, [23, 36, 2, 13, 17, 34, 14, 39, 33, 3]]]]], [[[[0, [37, 16, 38, 21, 15, 26, 6, 9, 29, 22]], [37, [12, 31, 24, 32, 34, 14, 27, 18, 3, 19]], [16, []], [38, []], [21, []], [15, []], [26, []], [6, []], [9, []], [29, []], [12, []], [31, []], [24, []], [22, []], [32, []], [34, []], [14, []], [27, []], [18, []], [3, []], [19, []]], [[0, [4, 1, 35, 5, 40, 10, 8, 28, 30, 20, 11, 25, 23, 2, 36, 13, 17, 33, 39, 7]], [4, []], [1, []], [35, []], [5, []], [40, []], [10, []], [8, []], [28, []], [30, []], [20, []], [11, []], [25, []], [23, []], [2, []], [36, []], [13, []], [17, []], [33, []], [39, []], [7, []]]], [[[37, [12, 31, 24, 32, 34, 14, 27, 18, 3, 19]]]]], [[[[0, [22]], [4, [4, 1, 21, 35, 5]], [1, []], [21, []], [35, []], [5, []], [40, [40, 10, 8, 28, 17, 34, 14, 32, 24, 9]], [10, []], [8, []], [28, []], [17, []], [34, []], [14, []], [32, []], [22, []], [24, []], [9, []]], [[0, [26, 6]], [26, [29, 15]], [6, []], [29, []], [15, [30, 11, 38, 37, 16, 36, 2, 13, 23, 25]], [30, []], [11, []], [38, []], [37, []], [16, []], [36, []], [2, []], [13, []], [23, []], [25, []], [20, [20, 33, 7, 39, 3, 27, 18, 12, 31, 19]], [33, []], [7, []], [39, []], [3, []], [27, []], [18, []], [12, []], [31, []], [19, []]]], [[[26, [29, 15]]], [[4, [4, 1, 21, 35, 5]]], [[15, [30, 11, 38, 37, 16, 36, 2, 13, 23, 25]]], [[20, [20, 33, 7, 39, 3, 27, 18, 12, 31, 19]]], [[40, [40, 10, 8, 28, 17, 34, 14, 32, 24, 9]]]]]], [[[[[0, [16, 37, 15, 21, 1, 4, 35, 6]], [15, []], [21, [38, 5, 26]], [16, []], [37, []], [38, []], [40, [40, 20, 28, 8, 10, 9]], [5, []], [20, []], [35, []], [28, []], [10, []], [8, []], [1, []], [4, []], [6, []], [9, []], [26, []]], [[0, [7, 22]], [7, []], [22, []], [29, [29, 11, 13]], [12, [12, 18, 33, 32, 30, 25, 17, 31, 19]], [18, []], [27, [27, 3, 39, 34, 14, 24, 23, 36, 2]], [3, []], [39, []], [33, []], [30, []], [11, []], [25, []], [23, []], [2, []], [36, []], [13, []], [17, []], [34, []], [14, []], [32, []], [24, []], [31, []], [19, []]]], [[[29, [29, 11, 13]]], [[21, [38, 5, 26]]], [[12, [12, 18, 33, 32, 30, 25, 17, 31, 19]]], [[27, [27, 3, 39, 34, 14, 24, 23, 36, 2]]], [[40, [40, 20, 28, 8, 10, 9]]]]], [[[[0, [1, 22]], [1, []], [4, [4, 35, 11, 30, 15, 26]], [35, []], [11, []], [30, []], [15, []], [26, []], [6, [6, 9, 29, 18, 27, 32, 24, 31, 12, 19]], [9, []], [29, []], [18, []], [27, []], [32, []], [22, []], [24, []], [31, []], [12, []], [19, []]], [[0, []], [7, [7, 37, 16]], [37, []], [16, []], [38, [38, 5, 40, 10]], [5, []], [40, []], [10, [8, 28, 21, 20, 25]], [8, []], [28, []], [21, []], [20, []], [25, []], [23, [23, 36, 2, 13, 17, 34, 14, 39, 33, 3]], [36, []], [2, []], [13, []], [17, []], [34, []], [14, []], [39, []], [33, []], [3, []]]], [[[4, [4, 35, 11, 30, 15, 26]]], [[7, [7, 37, 16]]], [[38, [38, 5, 40, 10]]], [[6, [6, 9, 29, 18, 27, 32, 24, 31, 12, 19]]], [[10, [8, 28, 21, 20, 25]]], [[23, [23, 36, 2, 13, 17, 34, 14, 39, 33, 3]]]]], [[[[0, [37, 16, 38, 21, 15, 26, 6, 9, 29, 22]], [37, [12, 31, 24, 32, 34, 14, 27, 18, 3, 19]], [16, []], [38, []], [21, []], [15, []], [26, []], [6, []], [9, []], [29, []], [12, []], [31, []], [24, []], [22, []], [32, []], [34, []], [14, []], [27, []], [18, []], [3, []], [19, []]], [[0, [4, 1, 35, 5, 40, 10, 8, 28, 30, 20, 11, 25, 23, 2, 36, 13, 17, 33, 39, 7]], [4, []], [1, []], [35, []], [5, []], [40, []], [10, []], [8, []], [28, []], [30, []], [20, []], [11, []], [25, []], [23, []], [2, []], [36, []], [13, []], [17, []], [33, []], [39, []], [7, []]]], [[[37, [12, 31, 24, 32, 34, 14, 27, 18, 3, 19]]]]], [[[[0, [22]], [4, [4, 1, 21, 35, 5]], [1, []], [21, []], [35, []], [5, []], [40, [40, 10, 8, 28, 17, 34, 14, 32, 24, 9]], [10, []], [8, []], [28, []], [17, []], [34, []], [14, []], [32, []], [22, []], [24, []], [9, []]], [[0, [26, 6]], [26, [29, 15]], [6, []], [29, []], [15, [30, 11, 38, 37, 16, 36, 2, 13, 23, 25]], [30, []], [11, []], [38, []], [37, []], [16, []], [36, []], [2, []], [13, []], [23, []], [25, []], [20, [20, 33, 7, 39, 3, 27, 18, 12, 31, 19]], [33, []], [7, []], [39, []], [3, []], [27, []], [18, []], [12, []], [31, []], [19, []]]], [[[26, [29, 15]]], [[4, [4, 1, 21, 35, 5]]], [[15, [30, 11, 38, 37, 16, 36, 2, 13, 23, 25]]], [[20, [20, 33, 7, 39, 3, 27, 18, 12, 31, 19]]], [[40, [40, 10, 8, 28, 17, 34, 14, 32, 24, 9]]]]], [[[[0, [22, 13, 16, 37, 38, 5, 30, 28, 35]], [22, [8]], [13, []], [16, []], [37, []], [38, []], [5, []], [30, []], [28, []], [35, []], [8, []], [10, [10, 40, 1, 4, 6, 9, 26, 29, 19, 3]], [40, []], [1, []], [4, []], [6, []], [9, []], [26, []], [29, []], [19, []], [3, []]], [[0, [15, 21, 11, 17, 32, 39, 7, 33, 27, 18, 12, 31, 24, 14, 34, 2, 36, 23, 25, 20]], [15, []], [21, []], [11, []], [17, []], [32, []], [39, []], [7, []], [33, []], [27, []], [18, []], [12, []], [31, []], [24, []], [14, []], [34, []], [2, []], [36, []], [23, []], [25, []], [20, []]]], [[[22, [8]]], [[10, [10, 40, 1, 4, 6, 9, 26, 29, 19, 3]]]]]]]</t>
  </si>
  <si>
    <t>[[355.63476225170984], [355.63476225170984, 371.4871891220469], [355.63476225170984, 371.4871891220469, 442.2], [355.63476225170984, 371.4871891220469, 442.2, 389.53710995450285], [355.63476225170984, 371.4871891220469, 442.2, 389.53710995450285, 450.00000000000006]]</t>
  </si>
  <si>
    <t>[[[[[[0,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37]]]]]], [[[[[0,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37]]]]], [[[[0, []], [14, [14]], [27, [27, 23, 38, 17, 18, 40, 4, 22, 15]], [23, []], [38, []], [17, []], [18, []], [40, []], [4, []], [22, []], [15, []], [36, [36, 30, 16, 24, 34, 33, 35, 8, 12, 37]], [30, []], [16, []], [24, []], [34, []], [33, []], [35, []], [8, []], [12, []], [37, []]], [[0, []], [28, [28, 39]], [39, []], [29, [29, 10, 5, 9, 31, 21, 20]], [10, []], [5, [13]], [9, []], [31, []], [21, []], [20, []], [13, []], [6, [6, 32, 7, 26, 2, 3, 19, 1, 25, 11]], [32, []], [7, []], [26, []], [2, []], [3, []], [19, []], [1, []], [25, []], [11, []]]], [[[14, [14]]], [[28, [28, 39]]], [[29, [29, 10, 5, 9, 31, 21, 20]]], [[27, [27, 23, 38, 17, 18, 40, 4, 22, 15]]], [[5, [13]]], [[36, [36, 30, 16, 24, 34, 33, 35, 8, 12, 37]]], [[6, [6, 32, 7, 26, 2, 3, 19, 1, 25, 11]]]]]], [[[[[0,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37]]]]], [[[[0, []], [14, [14]], [27, [27, 23, 38, 17, 18, 40, 4, 22, 15]], [23, []], [38, []], [17, []], [18, []], [40, []], [4, []], [22, []], [15, []], [36, [36, 30, 16, 24, 34, 33, 35, 8, 12, 37]], [30, []], [16, []], [24, []], [34, []], [33, []], [35, []], [8, []], [12, []], [37, []]], [[0, []], [28, [28, 39]], [39, []], [29, [29, 10, 5, 9, 31, 21, 20]], [10, []], [5, [13]], [9, []], [31, []], [21, []], [20, []], [13, []], [6, [6, 32, 7, 26, 2, 3, 19, 1, 25, 11]], [32, []], [7, []], [26, []], [2, []], [3, []], [19, []], [1, []], [25, []], [11, []]]], [[[14, [14]]], [[28, [28, 39]]], [[29, [29, 10, 5, 9, 31, 21, 20]]], [[27, [27, 23, 38, 17, 18, 40, 4, 22, 15]]], [[5, [13]]], [[36, [36, 30, 16, 24, 34, 33, 35, 8, 12, 37]]], [[6, [6, 32, 7, 26, 2, 3, 19, 1, 25, 11]]]]], [[[[0, [29, 23, 27, 22, 15]], [29, []], [23, [30, 36, 16]], [27, []], [22, []], [15, []], [30, []], [36, []], [16, []], [24, [24, 2, 7, 26, 32, 25, 13, 21, 31, 11]], [2, []], [7, []], [26, []], [32, []], [25, []], [13, []], [21, []], [31, []], [11, []]], [[0, [39, 3]], [39, []], [3, []], [1, [1, 5, 9, 20, 6, 10, 19, 38, 14, 4]], [5, []], [9, []], [20, []], [6, []], [10, []], [19, []], [38, []], [14, []], [4, []], [18, [18, 17, 40, 34, 33, 35, 8, 12, 37, 28]], [17, []], [40, []], [34, []], [33, []], [35, []], [8, []], [12, []], [37, []], [28, []]]], [[[1, [1, 5, 9, 20, 6, 10, 19, 38, 14, 4]]], [[23, [30, 36, 16]]], [[18, [18, 17, 40, 34, 33, 35, 8, 12, 37, 28]]], [[24, [24, 2, 7, 26, 32, 25, 13, 21, 31, 11]]]]]], [[[[[0,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37]]]]], [[[[0, []], [14, [14]], [27, [27, 23, 38, 17, 18, 40, 4, 22, 15]], [23, []], [38, []], [17, []], [18, []], [40, []], [4, []], [22, []], [15, []], [36, [36, 30, 16, 24, 34, 33, 35, 8, 12, 37]], [30, []], [16, []], [24, []], [34, []], [33, []], [35, []], [8, []], [12, []], [37, []]], [[0, []], [28, [28, 39]], [39, []], [29, [29, 10, 5, 9, 31, 21, 20]], [10, []], [5, [13]], [9, []], [31, []], [21, []], [20, []], [13, []], [6, [6, 32, 7, 26, 2, 3, 19, 1, 25, 11]], [32, []], [7, []], [26, []], [2, []], [3, []], [19, []], [1, []], [25, []], [11, []]]], [[[14, [14]]], [[28, [28, 39]]], [[29, [29, 10, 5, 9, 31, 21, 20]]], [[27, [27, 23, 38, 17, 18, 40, 4, 22, 15]]], [[5, [13]]], [[36, [36, 30, 16, 24, 34, 33, 35, 8, 12, 37]]], [[6, [6, 32, 7, 26, 2, 3, 19, 1, 25, 11]]]]], [[[[0, [29, 23, 27, 22, 15]], [29, []], [23, [30, 36, 16]], [27, []], [22, []], [15, []], [30, []], [36, []], [16, []], [24, [24, 2, 7, 26, 32, 25, 13, 21, 31, 11]], [2, []], [7, []], [26, []], [32, []], [25, []], [13, []], [21, []], [31, []], [11, []]], [[0, [39, 3]], [39, []], [3, []], [1, [1, 5, 9, 20, 6, 10, 19, 38, 14, 4]], [5, []], [9, []], [20, []], [6, []], [10, []], [19, []], [38, []], [14, []], [4, []], [18, [18, 17, 40, 34, 33, 35, 8, 12, 37, 28]], [17, []], [40, []], [34, []], [33, []], [35, []], [8, []], [12, []], [37, []], [28, []]]], [[[1, [1, 5, 9, 20, 6, 10, 19, 38, 14, 4]]], [[23, [30, 36, 16]]], [[18, [18, 17, 40, 34, 33, 35, 8, 12, 37, 28]]], [[24, [24, 2, 7, 26, 32, 25, 13, 21, 31, 11]]]]], [[[[0, []], [39, [39, 3, 38, 18]], [3, []], [38, []], [18, [17, 4, 28, 37]], [17, []], [4, []], [28, []], [37, []], [34, [34, 40, 13, 6, 26, 7, 32, 2, 25, 11]], [40, []], [13, []], [6, []], [26, []], [7, []], [32, []], [2, []], [25, []], [11, []]], [[0, [14, 23]], [14, []], [23, []], [1, [1, 5, 20, 9, 31, 21, 29, 10, 19, 27]], [5, []], [20, []], [9, []], [31, []], [21, []], [29, []], [10, []], [19, []], [27, []], [24, [24, 16, 30, 36, 15, 22, 35, 33, 12, 8]], [16, []], [30, []], [36, []], [15, []], [22, []], [35, []], [33, []], [12, []], [8, []]]], [[[39, [39, 3, 38, 18]]], [[1, [1, 5, 20, 9, 31, 21, 29, 10, 19, 27]]], [[18, [17, 4, 28, 37]]], [[34, [34, 40, 13, 6, 26, 7, 32, 2, 25, 11]]], [[24, [24, 16, 30, 36, 15, 22, 35, 33, 12, 8]]]]]], [[[[[0, [35, 1, 39, 29, 28]], [28, []], [35, []], [8, [8, 9, 12, 21, 17, 18, 31, 6, 40]], [12, []], [11, [11, 5, 20, 13, 2, 26, 7, 32]], [39, []], [21, []], [31, []], [9, []], [20, []], [5, []], [1, []], [2, []], [32, []], [7, []], [26, []], [6, []], [13, []], [29, []], [40, []], [18, []], [17, []]], [[0, [3]], [14, [27, 14, 15, 23, 22]], [27, []], [38, [38, 10, 19, 4]], [23, []], [3, []], [19, []], [10, []], [25, [25, 16, 30, 36, 24]], [4, []], [24, []], [16, []], [30, []], [36, []], [15, []], [22, []], [34, [34, 33, 37]], [33, []], [37, []]]], [[[14, [27, 14, 15, 23, 22]]], [[38, [38, 10, 19, 4]]], [[8, [8, 9, 12, 21, 17, 18, 31, 6, 40]]], [[11, [11, 5, 20, 13, 2, 26, 7, 32]]], [[25, [25, 16, 30, 36, 24]]], [[34, [34, 33, 37]]]]], [[[[0, []], [14, [14]], [27, [27, 23, 38, 17, 18, 40, 4, 22, 15]], [23, []], [38, []], [17, []], [18, []], [40, []], [4, []], [22, []], [15, []], [36, [36, 30, 16, 24, 34, 33, 35, 8, 12, 37]], [30, []], [16, []], [24, []], [34, []], [33, []], [35, []], [8, []], [12, []], [37, []]], [[0, []], [28, [28, 39]], [39, []], [29, [29, 10, 5, 9, 31, 21, 20]], [10, []], [5, [13]], [9, []], [31, []], [21, []], [20, []], [13, []], [6, [6, 32, 7, 26, 2, 3, 19, 1, 25, 11]], [32, []], [7, []], [26, []], [2, []], [3, []], [19, []], [1, []], [25, []], [11, []]]], [[[14, [14]]], [[28, [28, 39]]], [[29, [29, 10, 5, 9, 31, 21, 20]]], [[27, [27, 23, 38, 17, 18, 40, 4, 22, 15]]], [[5, [13]]], [[36, [36, 30, 16, 24, 34, 33, 35, 8, 12, 37]]], [[6, [6, 32, 7, 26, 2, 3, 19, 1, 25, 11]]]]], [[[[0, [29, 23, 27, 22, 15]], [29, []], [23, [30, 36, 16]], [27, []], [22, []], [15, []], [30, []], [36, []], [16, []], [24, [24, 2, 7, 26, 32, 25, 13, 21, 31, 11]], [2, []], [7, []], [26, []], [32, []], [25, []], [13, []], [21, []], [31, []], [11, []]], [[0, [39, 3]], [39, []], [3, []], [1, [1, 5, 9, 20, 6, 10, 19, 38, 14, 4]], [5, []], [9, []], [20, []], [6, []], [10, []], [19, []], [38, []], [14, []], [4, []], [18, [18, 17, 40, 34, 33, 35, 8, 12, 37, 28]], [17, []], [40, []], [34, []], [33, []], [35, []], [8, []], [12, []], [37, []], [28, []]]], [[[1, [1, 5, 9, 20, 6, 10, 19, 38, 14, 4]]], [[23, [30, 36, 16]]], [[18, [18, 17, 40, 34, 33, 35, 8, 12, 37, 28]]], [[24, [24, 2, 7, 26, 32, 25, 13, 21, 31, 11]]]]], [[[[0, []], [39, [39, 3, 38, 18]], [3, []], [38, []], [18, [17, 4, 28, 37]], [17, []], [4, []], [28, []], [37, []], [34, [34, 40, 13, 6, 26, 7, 32, 2, 25, 11]], [40, []], [13, []], [6, []], [26, []], [7, []], [32, []], [2, []], [25, []], [11, []]], [[0, [14, 23]], [14, []], [23, []], [1, [1, 5, 20, 9, 31, 21, 29, 10, 19, 27]], [5, []], [20, []], [9, []], [31, []], [21, []], [29, []], [10, []], [19, []], [27, []], [24, [24, 16, 30, 36, 15, 22, 35, 33, 12, 8]], [16, []], [30, []], [36, []], [15, []], [22, []], [35, []], [33, []], [12, []], [8, []]]], [[[39, [39, 3, 38, 18]]], [[1, [1, 5, 20, 9, 31, 21, 29, 10, 19, 27]]], [[18, [17, 4, 28, 37]]], [[34, [34, 40, 13, 6, 26, 7, 32, 2, 25, 11]]], [[24, [24, 16, 30, 36, 15, 22, 35, 33, 12, 8]]]]], [[[[0, []], [28, [28, 12, 8, 22, 15]], [12, []], [8, []], [22, [36, 30, 16, 24]], [15, []], [36, []], [30, []], [16, []], [24, []], [27, [27, 38, 23, 3, 2, 7, 26, 32, 25, 11]], [38, []], [23, []], [3, []], [2, []], [7, []], [26, []], [32, []], [25, []], [11, []]], [[0, [14]], [14, []], [1, [1, 29]], [29, []], [20, [20, 9, 5, 6, 19, 10, 13, 21]], [9, []], [5, []], [6, []], [19, []], [10, []], [13, []], [21, []], [31, [31, 39, 17, 18, 40, 4, 34, 33, 35, 37]], [39, []], [17, []], [18, []], [40, []], [4, []], [34, []], [33, []], [35, []], [37, []]]], [[[28, [28, 12, 8, 22, 15]]], [[1, [1, 29]]], [[20, [20, 9, 5, 6, 19, 10, 13, 21]]], [[22, [36, 30, 16, 24]]], [[31, [31, 39, 17, 18, 40, 4, 34, 33, 35, 37]]], [[27, [27, 38, 23, 3, 2, 7, 26, 32, 25, 11]]]]]]]</t>
  </si>
  <si>
    <t>[[363.50941401914525], [363.50941401914525, 368.4920555794361], [363.50941401914525, 368.4920555794361, 371.02252237392855], [363.50941401914525, 368.4920555794361, 371.02252237392855, 379.2625223739286], [363.50941401914525, 368.4920555794361, 371.02252237392855, 379.2625223739286, 372.2151973215614]]</t>
  </si>
  <si>
    <t>[[[[[[0, [22, 25, 35, 1]], [35, []], [1, []], [25, []], [3, [3, 29, 37, 19, 9, 7]], [22, []], [29, []], [9, []], [37, []], [31, [31, 13, 20, 26, 5, 34, 36, 10]], [19, []], [20, []], [32, [32, 38, 15, 18]], [15, []], [10, []], [38, []], [7, []], [34, []], [26, []], [5, []], [18, []], [36, []], [13, []]], [[0, [21]], [21, []], [12, [40, 16, 12, 4]], [16, []], [40, []], [2, [2, 27, 6, 28, 14]], [6, []], [4, []], [8, [8, 39, 17, 30]], [27, []], [39, []], [30, []], [28, []], [23, [23, 11, 33, 24]], [17, []], [33, []], [11, []], [24, []], [14, []]]], [[[12, [40, 16, 12, 4]]], [[2, [2, 27, 6, 28, 14]]], [[3, [3, 29, 37, 19, 9, 7]]], [[31, [31, 13, 20, 26, 5, 34, 36, 10]]], [[8, [8, 39, 17, 30]]], [[32, [32, 38, 15, 18]]], [[23, [23, 11, 33, 24]]]]]], [[[[[0, [22, 25, 35, 1]], [35, []], [1, []], [25, []], [3, [3, 29, 37, 19, 9, 7]], [22, []], [29, []], [9, []], [37, []], [31, [31, 13, 20, 26, 5, 34, 36, 10]], [19, []], [20, []], [32, [32, 38, 15, 18]], [15, []], [10, []], [38, []], [7, []], [34, []], [26, []], [5, []], [18, []], [36, []], [13, []]], [[0, [21]], [21, []], [12, [40, 16, 12, 4]], [16, []], [40, []], [2, [2, 27, 6, 28, 14]], [6, []], [4, []], [8, [8, 39, 17, 30]], [27, []], [39, []], [30, []], [28, []], [23, [23, 11, 33, 24]], [17, []], [33, []], [11, []], [24, []], [14, []]]], [[[12, [40, 16, 12, 4]]], [[2, [2, 27, 6, 28, 14]]], [[3, [3, 29, 37, 19, 9, 7]]], [[31, [31, 13, 20, 26, 5, 34, 36, 10]]], [[8, [8, 39, 17, 30]]], [[32, [32, 38, 15, 18]]], [[23, [23, 11, 33, 24]]]]], [[[[0, []], [35, [35, 21, 22, 16, 12, 1]], [22, []], [1, []], [21, []], [34, [34, 19, 40, 2, 37, 14]], [19, []], [37, []], [31, [31, 38, 5, 10, 36, 13, 20]], [38, []], [20, []], [5, []], [10, []], [15, [15, 32, 18]], [32, []], [40, []], [12, []], [16, []], [2, []], [18, []], [36, []], [13, []], [14, []]], [[0, []], [25, [25, 24, 4, 6, 7]], [24, []], [4, []], [6, []], [7, []], [26, [26, 17, 39, 27, 8, 3, 29, 28, 30, 9]], [17, []], [39, []], [27, []], [8, []], [9, []], [11, [11, 33, 23]], [33, []], [3, []], [29, []], [28, []], [30, []], [23, []]]], [[[35, [35, 21, 22, 16, 12, 1]]], [[25, [25, 24, 4, 6, 7]]], [[34, [34, 19, 40, 2, 37, 14]]], [[26, [26, 17, 39, 27, 8, 3, 29, 28, 30, 9]]], [[31, [31, 38, 5, 10, 36, 13, 20]]], [[15, [15, 32, 18]]], [[11, [11, 33, 23]]]]]], [[[[[0, [22, 25, 35, 1]], [35, []], [1, []], [25, []], [3, [3, 29, 37, 19, 9, 7]], [22, []], [29, []], [9, []], [37, []], [31, [31, 13, 20, 26, 5, 34, 36, 10]], [19, []], [20, []], [32, [32, 38, 15, 18]], [15, []], [10, []], [38, []], [7, []], [34, []], [26, []], [5, []], [18, []], [36, []], [13, []]], [[0, [21]], [21, []], [12, [40, 16, 12, 4]], [16, []], [40, []], [2, [2, 27, 6, 28, 14]], [6, []], [4, []], [8, [8, 39, 17, 30]], [27, []], [39, []], [30, []], [28, []], [23, [23, 11, 33, 24]], [17, []], [33, []], [11, []], [24, []], [14, []]]], [[[12, [40, 16, 12, 4]]], [[2, [2, 27, 6, 28, 14]]], [[3, [3, 29, 37, 19, 9, 7]]], [[31, [31, 13, 20, 26, 5, 34, 36, 10]]], [[8, [8, 39, 17, 30]]], [[32, [32, 38, 15, 18]]], [[23, [23, 11, 33, 24]]]]], [[[[0, []], [35, [35, 21, 22, 16, 12, 1]], [22, []], [1, []], [21, []], [34, [34, 19, 40, 2, 37, 14]], [19, []], [37, []], [31, [31, 38, 5, 10, 36, 13, 20]], [38, []], [20, []], [5, []], [10, []], [15, [15, 32, 18]], [32, []], [40, []], [12, []], [16, []], [2, []], [18, []], [36, []], [13, []], [14, []]], [[0, []], [25, [25, 24, 4, 6, 7]], [24, []], [4, []], [6, []], [7, []], [26, [26, 17, 39, 27, 8, 3, 29, 28, 30, 9]], [17, []], [39, []], [27, []], [8, []], [9, []], [11, [11, 33, 23]], [33, []], [3, []], [29, []], [28, []], [30, []], [23, []]]], [[[35, [35, 21, 22, 16, 12, 1]]], [[25, [25, 24, 4, 6, 7]]], [[34, [34, 19, 40, 2, 37, 14]]], [[26, [26, 17, 39, 27, 8, 3, 29, 28, 30, 9]]], [[31, [31, 38, 5, 10, 36, 13, 20]]], [[15, [15, 32, 18]]], [[11, [11, 33, 23]]]]], [[[[0, []], [4, [4, 16, 12, 21, 40]], [16, []], [12, [2, 6, 19]], [21, []], [40, []], [2, []], [6, []], [19, []], [20, [20, 32, 15, 7, 17, 28, 23, 36, 18, 13]], [32, []], [15, []], [7, []], [17, []], [28, []], [23, []], [36, []], [18, []], [13, []]], [[0, [35, 1]], [35, []], [1, []], [29, [29, 9, 22, 3, 30, 39, 8, 27, 34, 26]], [9, []], [22, []], [3, []], [30, []], [39, []], [8, []], [27, []], [34, []], [26, []], [5, [5, 10, 38, 31, 37, 33, 11, 25, 24, 14]], [10, []], [38, []], [31, []], [37, []], [33, []], [11, []], [25, []], [24, []], [14, []]]], [[[29, [29, 9, 22, 3, 30, 39, 8, 27, 34, 26]]], [[4, [4, 16, 12, 21, 40]]], [[12, [2, 6, 19]]], [[20, [20, 32, 15, 7, 17, 28, 23, 36, 18, 13]]], [[5, [5, 10, 38, 31, 37, 33, 11, 25, 24, 14]]]]]], [[[[[0, [22, 25, 35, 1]], [35, []], [1, []], [25, []], [3, [3, 29, 37, 19, 9, 7]], [22, []], [29, []], [9, []], [37, []], [31, [31, 13, 20, 26, 5, 34, 36, 10]], [19, []], [20, []], [32, [32, 38, 15, 18]], [15, []], [10, []], [38, []], [7, []], [34, []], [26, []], [5, []], [18, []], [36, []], [13, []]], [[0, [21]], [21, []], [12, [40, 16, 12, 4]], [16, []], [40, []], [2, [2, 27, 6, 28, 14]], [6, []], [4, []], [8, [8, 39, 17, 30]], [27, []], [39, []], [30, []], [28, []], [23, [23, 11, 33, 24]], [17, []], [33, []], [11, []], [24, []], [14, []]]], [[[12, [40, 16, 12, 4]]], [[2, [2, 27, 6, 28, 14]]], [[3, [3, 29, 37, 19, 9, 7]]], [[31, [31, 13, 20, 26, 5, 34, 36, 10]]], [[8, [8, 39, 17, 30]]], [[32, [32, 38, 15, 18]]], [[23, [23, 11, 33, 24]]]]], [[[[0, []], [35, [35, 21, 22, 16, 12, 1]], [22, []], [1, []], [21, []], [34, [34, 19, 40, 2, 37, 14]], [19, []], [37, []], [31, [31, 38, 5, 10, 36, 13, 20]], [38, []], [20, []], [5, []], [10, []], [15, [15, 32, 18]], [32, []], [40, []], [12, []], [16, []], [2, []], [18, []], [36, []], [13, []], [14, []]], [[0, []], [25, [25, 24, 4, 6, 7]], [24, []], [4, []], [6, []], [7, []], [26, [26, 17, 39, 27, 8, 3, 29, 28, 30, 9]], [17, []], [39, []], [27, []], [8, []], [9, []], [11, [11, 33, 23]], [33, []], [3, []], [29, []], [28, []], [30, []], [23, []]]], [[[35, [35, 21, 22, 16, 12, 1]]], [[25, [25, 24, 4, 6, 7]]], [[34, [34, 19, 40, 2, 37, 14]]], [[26, [26, 17, 39, 27, 8, 3, 29, 28, 30, 9]]], [[31, [31, 38, 5, 10, 36, 13, 20]]], [[15, [15, 32, 18]]], [[11, [11, 33, 23]]]]], [[[[0, []], [4, [4, 16, 12, 21, 40]], [16, []], [12, [2, 6, 19]], [21, []], [40, []], [2, []], [6, []], [19, []], [20, [20, 32, 15, 7, 17, 28, 23, 36, 18, 13]], [32, []], [15, []], [7, []], [17, []], [28, []], [23, []], [36, []], [18, []], [13, []]], [[0, [35, 1]], [35, []], [1, []], [29, [29, 9, 22, 3, 30, 39, 8, 27, 34, 26]], [9, []], [22, []], [3, []], [30, []], [39, []], [8, []], [27, []], [34, []], [26, []], [5, [5, 10, 38, 31, 37, 33, 11, 25, 24, 14]], [10, []], [38, []], [31, []], [37, []], [33, []], [11, []], [25, []], [24, []], [14, []]]], [[[29, [29, 9, 22, 3, 30, 39, 8, 27, 34, 26]]], [[4, [4, 16, 12, 21, 40]]], [[12, [2, 6, 19]]], [[20, [20, 32, 15, 7, 17, 28, 23, 36, 18, 13]]], [[5, [5, 10, 38, 31, 37, 33, 11, 25, 24, 14]]]]], [[[[0, [35, 22, 1]], [35, []], [22, []], [1, []], [28, [28, 3, 37]], [3, []], [37, []], [19, [19, 34, 5, 26, 13, 16, 2]], [34, []], [5, []], [26, []], [13, []], [16, []], [2, []], [36, [36, 21, 15, 38, 31, 20, 6, 32, 40, 18]], [21, []], [15, []], [38, []], [31, []], [20, []], [6, []], [32, []], [40, []], [18, []]], [[0, [12]], [12, [4]], [7, [7]], [4, []], [24, [24, 27, 9, 39]], [27, []], [9, []], [39, []], [8, [8, 10, 17, 29, 33, 25, 11, 30, 23, 14]], [10, []], [17, []], [29, []], [33, []], [25, []], [11, []], [30, []], [23, []], [14, []]]], [[[28, [28, 3, 37]]], [[12, [4]]], [[7, [7]]], [[24, [24, 27, 9, 39]]], [[19, [19, 34, 5, 26, 13, 16, 2]]], [[36, [36, 21, 15, 38, 31, 20, 6, 32, 40, 18]]], [[8, [8, 10, 17, 29, 33, 25, 11, 30, 23, 14]]]]]], [[[[[0, [22, 25, 35, 1]], [35, []], [1, []], [25, []], [3, [3, 29, 37, 19, 9, 7]], [22, []], [29, []], [9, []], [37, []], [31, [31, 13, 20, 26, 5, 34, 36, 10]], [19, []], [20, []], [32, [32, 38, 15, 18]], [15, []], [10, []], [38, []], [7, []], [34, []], [26, []], [5, []], [18, []], [36, []], [13, []]], [[0, [21]], [21, []], [12, [40, 16, 12, 4]], [16, []], [40, []], [2, [2, 27, 6, 28, 14]], [6, []], [4, []], [8, [8, 39, 17, 30]], [27, []], [39, []], [30, []], [28, []], [23, [23, 11, 33, 24]], [17, []], [33, []], [11, []], [24, []], [14, []]]], [[[12, [40, 16, 12, 4]]], [[2, [2, 27, 6, 28, 14]]], [[3, [3, 29, 37, 19, 9, 7]]], [[31, [31, 13, 20, 26, 5, 34, 36, 10]]], [[8, [8, 39, 17, 30]]], [[32, [32, 38, 15, 18]]], [[23, [23, 11, 33, 24]]]]], [[[[0, []], [35, [35, 21, 22, 16, 12, 1]], [22, []], [1, []], [21, []], [34, [34, 19, 40, 2, 37, 14]], [19, []], [37, []], [31, [31, 38, 5, 10, 36, 13, 20]], [38, []], [20, []], [5, []], [10, []], [15, [15, 32, 18]], [32, []], [40, []], [12, []], [16, []], [2, []], [18, []], [36, []], [13, []], [14, []]], [[0, []], [25, [25, 24, 4, 6, 7]], [24, []], [4, []], [6, []], [7, []], [26, [26, 17, 39, 27, 8, 3, 29, 28, 30, 9]], [17, []], [39, []], [27, []], [8, []], [9, []], [11, [11, 33, 23]], [33, []], [3, []], [29, []], [28, []], [30, []], [23, []]]], [[[35, [35, 21, 22, 16, 12, 1]]], [[25, [25, 24, 4, 6, 7]]], [[34, [34, 19, 40, 2, 37, 14]]], [[26, [26, 17, 39, 27, 8, 3, 29, 28, 30, 9]]], [[31, [31, 38, 5, 10, 36, 13, 20]]], [[15, [15, 32, 18]]], [[11, [11, 33, 23]]]]], [[[[0, []], [4, [4, 16, 12, 21, 40]], [16, []], [12, [2, 6, 19]], [21, []], [40, []], [2, []], [6, []], [19, []], [20, [20, 32, 15, 7, 17, 28, 23, 36, 18, 13]], [32, []], [15, []], [7, []], [17, []], [28, []], [23, []], [36, []], [18, []], [13, []]], [[0, [35, 1]], [35, []], [1, []], [29, [29, 9, 22, 3, 30, 39, 8, 27, 34, 26]], [9, []], [22, []], [3, []], [30, []], [39, []], [8, []], [27, []], [34, []], [26, []], [5, [5, 10, 38, 31, 37, 33, 11, 25, 24, 14]], [10, []], [38, []], [31, []], [37, []], [33, []], [11, []], [25, []], [24, []], [14, []]]], [[[29, [29, 9, 22, 3, 30, 39, 8, 27, 34, 26]]], [[4, [4, 16, 12, 21, 40]]], [[12, [2, 6, 19]]], [[20, [20, 32, 15, 7, 17, 28, 23, 36, 18, 13]]], [[5, [5, 10, 38, 31, 37, 33, 11, 25, 24, 14]]]]], [[[[0, [35, 22, 1]], [35, []], [22, []], [1, []], [28, [28, 3, 37]], [3, []], [37, []], [19, [19, 34, 5, 26, 13, 16, 2]], [34, []], [5, []], [26, []], [13, []], [16, []], [2, []], [36, [36, 21, 15, 38, 31, 20, 6, 32, 40, 18]], [21, []], [15, []], [38, []], [31, []], [20, []], [6, []], [32, []], [40, []], [18, []]], [[0, [12]], [12, [4]], [7, [7]], [4, []], [24, [24, 27, 9, 39]], [27, []], [9, []], [39, []], [8, [8, 10, 17, 29, 33, 25, 11, 30, 23, 14]], [10, []], [17, []], [29, []], [33, []], [25, []], [11, []], [30, []], [23, []], [14, []]]], [[[28, [28, 3, 37]]], [[12, [4]]], [[7, [7]]], [[24, [24, 27, 9, 39]]], [[19, [19, 34, 5, 26, 13, 16, 2]]], [[36, [36, 21, 15, 38, 31, 20, 6, 32, 40, 18]]], [[8, [8, 10, 17, 29, 33, 25, 11, 30, 23, 14]]]]], [[[[0, []], [12, [35, 12, 16, 4, 7, 21]], [16, []], [4, []], [7, []], [21, []], [6, [6, 37, 19, 24, 9, 3, 1, 29, 17]], [37, []], [19, []], [24, []], [9, []], [3, []], [1, []], [29, []], [17, []], [35, []], [34, [34, 26, 13, 36, 15, 5, 32, 40, 18, 2]], [26, []], [13, []], [36, []], [15, []], [5, []], [32, []], [40, []], [18, []], [2, []]], [[0, []], [25, [25, 22, 28]], [22, [14, 27]], [28, []], [14, []], [27, []], [39, [39, 8, 20, 10, 38, 31, 33, 11, 30, 23]], [8, []], [20, []], [10, []], [38, []], [31, []], [33, []], [11, []], [30, []], [23, []]]], [[[25, [25, 22, 28]]], [[12, [35, 12, 16, 4, 7, 21]]], [[22, [14, 27]]], [[6, [6, 37, 19, 24, 9, 3, 1, 29, 17]]], [[34, [34, 26, 13, 36, 15, 5, 32, 40, 18, 2]]], [[39, [39, 8, 20, 10, 38, 31, 33, 11, 30, 23]]]]]]]</t>
  </si>
  <si>
    <t>[[418.3534767264487], [418.3534767264487, 414.08115705927787], [418.3534767264487, 414.08115705927787, 481.4705799249081], [418.3534767264487, 414.08115705927787, 481.4705799249081, 469.811010746357], [418.3534767264487, 414.08115705927787, 481.4705799249081, 469.811010746357, 494.7507971566197]]</t>
  </si>
  <si>
    <t>[[[[[[0,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3]]]]]], [[[[[0,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3]]]]], [[[[0, [31, 10, 15, 6, 26]], [31, []], [10, []], [15, []], [6, []], [26, []], [9, [9, 32, 27, 14, 1, 3, 17, 5, 13, 29]], [32, []], [27, []], [14, []], [1, []], [3, []], [17, []], [5, []], [13, []], [29, []]], [[0, [34, 35, 11, 33, 16]], [34, []], [35, []], [11, []], [33, []], [16, []], [25, [25, 38, 37, 7, 4, 36, 24, 2, 18]], [38, [28]], [37, []], [7, []], [4, []], [36, []], [24, []], [2, []], [18, []], [28, []], [22, [22, 30, 23, 19, 8, 12, 20, 21, 40, 39]], [30, []], [23, []], [19, []], [8, []], [12, []], [20, []], [21, []], [40, []], [39, []]]], [[[25, [25, 38, 37, 7, 4, 36, 24, 2, 18]]], [[38, [28]]], [[22, [22, 30, 23, 19, 8, 12, 20, 21, 40, 39]]], [[9, [9, 32, 27, 14, 1, 3, 17, 5, 13, 29]]]]]], [[[[[0,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3]]]]], [[[[0, [31, 10, 15, 6, 26]], [31, []], [10, []], [15, []], [6, []], [26, []], [9, [9, 32, 27, 14, 1, 3, 17, 5, 13, 29]], [32, []], [27, []], [14, []], [1, []], [3, []], [17, []], [5, []], [13, []], [29, []]], [[0, [34, 35, 11, 33, 16]], [34, []], [35, []], [11, []], [33, []], [16, []], [25, [25, 38, 37, 7, 4, 36, 24, 2, 18]], [38, [28]], [37, []], [7, []], [4, []], [36, []], [24, []], [2, []], [18, []], [28, []], [22, [22, 30, 23, 19, 8, 12, 20, 21, 40, 39]], [30, []], [23, []], [19, []], [8, []], [12, []], [20, []], [21, []], [40, []], [39, []]]], [[[25, [25, 38, 37, 7, 4, 36, 24, 2, 18]]], [[38, [28]]], [[22, [22, 30, 23, 19, 8, 12, 20, 21, 40, 39]]], [[9, [9, 32, 27, 14, 1, 3, 17, 5, 13, 29]]]]], [[[[0, []], [36, [36, 35, 34, 22, 30, 6]], [35, []], [34, []], [22, [2, 37, 4]], [30, []], [6, []], [2, []], [37, []], [4, []], [18, [18, 14, 1, 17, 33, 27, 25, 5, 13, 3]], [14, []], [1, []], [17, []], [33, []], [27, []], [25, []], [5, []], [13, []], [3, []]], [[0, [38, 16]], [38, []], [16, []], [8, [8]], [11, [11, 7, 29, 10, 31, 15, 24, 20]], [7, []], [29, []], [10, []], [31, []], [15, []], [24, []], [20, []], [26, [26, 19, 9, 32, 28, 23, 21, 12, 40, 39]], [19, []], [9, []], [32, []], [28, []], [23, []], [21, []], [12, []], [40, []], [39, []]]], [[[36, [36, 35, 34, 22, 30, 6]]], [[8, [8]]], [[11, [11, 7, 29, 10, 31, 15, 24, 20]]], [[22, [2, 37, 4]]], [[18, [18, 14, 1, 17, 33, 27, 25, 5, 13, 3]]], [[26, [26, 19, 9, 32, 28, 23, 21, 12, 40, 39]]]]]], [[[[[0,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3]]]]], [[[[0, [31, 10, 15, 6, 26]], [31, []], [10, []], [15, []], [6, []], [26, []], [9, [9, 32, 27, 14, 1, 3, 17, 5, 13, 29]], [32, []], [27, []], [14, []], [1, []], [3, []], [17, []], [5, []], [13, []], [29, []]], [[0, [34, 35, 11, 33, 16]], [34, []], [35, []], [11, []], [33, []], [16, []], [25, [25, 38, 37, 7, 4, 36, 24, 2, 18]], [38, [28]], [37, []], [7, []], [4, []], [36, []], [24, []], [2, []], [18, []], [28, []], [22, [22, 30, 23, 19, 8, 12, 20, 21, 40, 39]], [30, []], [23, []], [19, []], [8, []], [12, []], [20, []], [21, []], [40, []], [39, []]]], [[[25, [25, 38, 37, 7, 4, 36, 24, 2, 18]]], [[38, [28]]], [[22, [22, 30, 23, 19, 8, 12, 20, 21, 40, 39]]], [[9, [9, 32, 27, 14, 1, 3, 17, 5, 13, 29]]]]], [[[[0, []], [36, [36, 35, 34, 22, 30, 6]], [35, []], [34, []], [22, [2, 37, 4]], [30, []], [6, []], [2, []], [37, []], [4, []], [18, [18, 14, 1, 17, 33, 27, 25, 5, 13, 3]], [14, []], [1, []], [17, []], [33, []], [27, []], [25, []], [5, []], [13, []], [3, []]], [[0, [38, 16]], [38, []], [16, []], [8, [8]], [11, [11, 7, 29, 10, 31, 15, 24, 20]], [7, []], [29, []], [10, []], [31, []], [15, []], [24, []], [20, []], [26, [26, 19, 9, 32, 28, 23, 21, 12, 40, 39]], [19, []], [9, []], [32, []], [28, []], [23, []], [21, []], [12, []], [40, []], [39, []]]], [[[36, [36, 35, 34, 22, 30, 6]]], [[8, [8]]], [[11, [11, 7, 29, 10, 31, 15, 24, 20]]], [[22, [2, 37, 4]]], [[18, [18, 14, 1, 17, 33, 27, 25, 5, 13, 3]]], [[26, [26, 19, 9, 32, 28, 23, 21, 12, 40, 39]]]]], [[[[0, []], [36, [36]], [16, [16, 8, 30, 11, 6, 35, 2]], [8, []], [30, []], [11, [24, 37]], [6, []], [35, []], [2, []], [24, []], [37, []], [4, [4, 3, 14, 20, 9, 12, 21, 28, 39, 40]], [3, []], [14, []], [20, []], [9, []], [12, []], [21, []], [28, []], [39, []], [40, []]], [[0, []], [38, [38]], [34, [34]], [33, [33, 25, 1, 29, 31, 10, 15, 7]], [25, []], [1, []], [29, []], [31, []], [10, []], [15, []], [7, []], [22, [22, 18, 19, 26, 23, 32, 27, 5, 17, 13]], [18, []], [19, []], [26, []], [23, []], [32, []], [27, []], [5, []], [17, []], [13, []]]], [[[38, [38]]], [[34, [34]]], [[36, [36]]], [[16, [16, 8, 30, 11, 6, 35, 2]]], [[33, [33, 25, 1, 29, 31, 10, 15, 7]]], [[11, [24, 37]]], [[4, [4, 3, 14, 20, 9, 12, 21, 28, 39, 40]]], [[22, [22, 18, 19, 26, 23, 32, 27, 5, 17, 13]]]]]], [[[[[0, [34]], [34, []], [37, [37]], [7, [7, 38, 35]], [38, []], [35, []], [6, [6, 11, 8, 22, 18, 30]], [11, []], [18, []], [30, []], [26, [26, 19, 32, 9, 20]], [19, []], [32, []], [9, []], [8, []], [23, [23, 40, 21, 12, 28]], [28, []], [21, []], [12, []], [20, []], [22, []], [40, []]], [[0, [1, 36, 33]], [1, []], [29, [29, 16, 25, 15, 10, 31]], [15, []], [10, []], [31, []], [36, []], [4, [4, 24, 2]], [24, []], [2, []], [33, []], [16, []], [25, []], [5, [5, 14, 27, 17, 13, 39, 3]], [27, []], [14, []], [17, []], [13, []], [3, []], [39, []]]], [[[37, [37]]], [[7, [7, 38, 35]]], [[6, [6, 11, 8, 22, 18, 30]]], [[29, [29, 16, 25, 15, 10, 31]]], [[4, [4, 24, 2]]], [[26, [26, 19, 32, 9, 20]]], [[23, [23, 40, 21, 12, 28]]], [[5, [5, 14, 27, 17, 13, 39, 3]]]]], [[[[0, [31, 10, 15, 6, 26]], [31, []], [10, []], [15, []], [6, []], [26, []], [9, [9, 32, 27, 14, 1, 3, 17, 5, 13, 29]], [32, []], [27, []], [14, []], [1, []], [3, []], [17, []], [5, []], [13, []], [29, []]], [[0, [34, 35, 11, 33, 16]], [34, []], [35, []], [11, []], [33, []], [16, []], [25, [25, 38, 37, 7, 4, 36, 24, 2, 18]], [38, [28]], [37, []], [7, []], [4, []], [36, []], [24, []], [2, []], [18, []], [28, []], [22, [22, 30, 23, 19, 8, 12, 20, 21, 40, 39]], [30, []], [23, []], [19, []], [8, []], [12, []], [20, []], [21, []], [40, []], [39, []]]], [[[25, [25, 38, 37, 7, 4, 36, 24, 2, 18]]], [[38, [28]]], [[22, [22, 30, 23, 19, 8, 12, 20, 21, 40, 39]]], [[9, [9, 32, 27, 14, 1, 3, 17, 5, 13, 29]]]]], [[[[0, []], [36, [36, 35, 34, 22, 30, 6]], [35, []], [34, []], [22, [2, 37, 4]], [30, []], [6, []], [2, []], [37, []], [4, []], [18, [18, 14, 1, 17, 33, 27, 25, 5, 13, 3]], [14, []], [1, []], [17, []], [33, []], [27, []], [25, []], [5, []], [13, []], [3, []]], [[0, [38, 16]], [38, []], [16, []], [8, [8]], [11, [11, 7, 29, 10, 31, 15, 24, 20]], [7, []], [29, []], [10, []], [31, []], [15, []], [24, []], [20, []], [26, [26, 19, 9, 32, 28, 23, 21, 12, 40, 39]], [19, []], [9, []], [32, []], [28, []], [23, []], [21, []], [12, []], [40, []], [39, []]]], [[[36, [36, 35, 34, 22, 30, 6]]], [[8, [8]]], [[11, [11, 7, 29, 10, 31, 15, 24, 20]]], [[22, [2, 37, 4]]], [[18, [18, 14, 1, 17, 33, 27, 25, 5, 13, 3]]], [[26, [26, 19, 9, 32, 28, 23, 21, 12, 40, 39]]]]], [[[[0, []], [36, [36]], [16, [16, 8, 30, 11, 6, 35, 2]], [8, []], [30, []], [11, [24, 37]], [6, []], [35, []], [2, []], [24, []], [37, []], [4, [4, 3, 14, 20, 9, 12, 21, 28, 39, 40]], [3, []], [14, []], [20, []], [9, []], [12, []], [21, []], [28, []], [39, []], [40, []]], [[0, []], [38, [38]], [34, [34]], [33, [33, 25, 1, 29, 31, 10, 15, 7]], [25, []], [1, []], [29, []], [31, []], [10, []], [15, []], [7, []], [22, [22, 18, 19, 26, 23, 32, 27, 5, 17, 13]], [18, []], [19, []], [26, []], [23, []], [32, []], [27, []], [5, []], [17, []], [13, []]]], [[[38, [38]]], [[34, [34]]], [[36, [36]]], [[16, [16, 8, 30, 11, 6, 35, 2]]], [[33, [33, 25, 1, 29, 31, 10, 15, 7]]], [[11, [24, 37]]], [[4, [4, 3, 14, 20, 9, 12, 21, 28, 39, 40]]], [[22, [22, 18, 19, 26, 23, 32, 27, 5, 17, 13]]]]], [[[[0, [16, 11, 22, 8, 34]], [16, []], [11, []], [22, []], [8, []], [34, []], [6, [6, 24, 32, 25, 14, 17, 27, 5, 13, 3]], [24, []], [32, []], [25, []], [14, []], [17, []], [27, []], [5, []], [13, []], [3, []]], [[0, [33]], [33, []], [7, [7, 35, 29, 15]], [35, []], [29, []], [15, []], [10, [10, 31, 1, 38, 4, 36, 37, 2, 18]], [31, [12]], [1, []], [38, []], [4, []], [36, []], [37, []], [2, []], [18, []], [12, []], [20, [20, 9, 19, 30, 26, 28, 23, 21, 40, 39]], [9, []], [19, []], [30, []], [26, []], [28, []], [23, []], [21, []], [40, []], [39, []]]], [[[7, [7, 35, 29, 15]]], [[10, [10, 31, 1, 38, 4, 36, 37, 2, 18]]], [[31, [12]]], [[6, [6, 24, 32, 25, 14, 17, 27, 5, 13, 3]]], [[20, [20, 9, 19, 30, 26, 28, 23, 21, 40, 39]]]]]]]</t>
  </si>
  <si>
    <t>[[425.47411120837234], [425.47411120837234, 505.6815448661762], [425.47411120837234, 505.6815448661762, 494.18033383254414], [425.47411120837234, 505.6815448661762, 494.18033383254414, 510.1644152860026], [425.47411120837234, 505.6815448661762, 494.18033383254414, 510.1644152860026, 517.0835738409615]]</t>
  </si>
  <si>
    <t>[[[[[[0,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12]]]]]], [[[[[0,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12]]]]], [[[[0, [8, 25, 34]], [8, []], [25, []], [34, []], [6, [6, 10, 1, 30, 3, 9, 17, 20, 21, 32]], [10, []], [1, []], [30, []], [3, []], [9, []], [17, []], [20, []], [21, []], [32, []], [27, [27, 31, 13, 28, 15, 29, 16, 12, 4, 14]], [31, []], [13, []], [28, []], [15, []], [29, []], [16, []], [12, []], [4, []], [14, []]], [[0, [5, 26, 33, 19, 38]], [5, []], [26, [18, 7]], [33, []], [19, []], [38, []], [18, []], [7, []], [35, [35, 2, 22, 36, 37, 40, 23, 39, 24, 11]], [2, []], [22, []], [36, []], [37, []], [40, []], [23, []], [39, []], [24, []], [11, []]]], [[[6, [6, 10, 1, 30, 3, 9, 17, 20, 21, 32]]], [[26, [18, 7]]], [[27, [27, 31, 13, 28, 15, 29, 16, 12, 4, 14]]], [[35, [35, 2, 22, 36, 37, 40, 23, 39, 24, 11]]]]]], [[[[[0,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12]]]]], [[[[0, [8, 25, 34]], [8, []], [25, []], [34, []], [6, [6, 10, 1, 30, 3, 9, 17, 20, 21, 32]], [10, []], [1, []], [30, []], [3, []], [9, []], [17, []], [20, []], [21, []], [32, []], [27, [27, 31, 13, 28, 15, 29, 16, 12, 4, 14]], [31, []], [13, []], [28, []], [15, []], [29, []], [16, []], [12, []], [4, []], [14, []]], [[0, [5, 26, 33, 19, 38]], [5, []], [26, [18, 7]], [33, []], [19, []], [38, []], [18, []], [7, []], [35, [35, 2, 22, 36, 37, 40, 23, 39, 24, 11]], [2, []], [22, []], [36, []], [37, []], [40, []], [23, []], [39, []], [24, []], [11, []]]], [[[6, [6, 10, 1, 30, 3, 9, 17, 20, 21, 32]]], [[26, [18, 7]]], [[27, [27, 31, 13, 28, 15, 29, 16, 12, 4, 14]]], [[35, [35, 2, 22, 36, 37, 40, 23, 39, 24, 11]]]]], [[[[0, []], [33, [33, 26]], [26, []], [22, [22, 38, 18, 32, 17]], [38, []], [18, []], [32, []], [17, []], [9, [9, 21, 20, 34, 19, 28, 12, 4, 31, 14]], [21, []], [20, []], [34, []], [19, []], [28, []], [12, []], [4, []], [31, []], [14, []]], [[0, []], [5, [5, 25, 10, 3]], [25, []], [10, []], [3, []], [8, [8, 30, 1, 6, 7, 16, 29, 15]], [30, [35]], [1, []], [6, []], [7, []], [16, []], [29, []], [15, []], [35, []], [2, [2, 36, 40, 39, 24, 27, 13, 37, 23, 11]], [36, []], [40, []], [39, []], [24, []], [27, []], [13, []], [37, []], [23, []], [11, []]]], [[[5, [5, 25, 10, 3]]], [[8, [8, 30, 1, 6, 7, 16, 29, 15]]], [[33, [33, 26]]], [[30, [35]]], [[22, [22, 38, 18, 32, 17]]], [[9, [9, 21, 20, 34, 19, 28, 12, 4, 31, 14]]], [[2, [2, 36, 40, 39, 24, 27, 13, 37, 23, 11]]]]]], [[[[[0,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12]]]]], [[[[0, [8, 25, 34]], [8, []], [25, []], [34, []], [6, [6, 10, 1, 30, 3, 9, 17, 20, 21, 32]], [10, []], [1, []], [30, []], [3, []], [9, []], [17, []], [20, []], [21, []], [32, []], [27, [27, 31, 13, 28, 15, 29, 16, 12, 4, 14]], [31, []], [13, []], [28, []], [15, []], [29, []], [16, []], [12, []], [4, []], [14, []]], [[0, [5, 26, 33, 19, 38]], [5, []], [26, [18, 7]], [33, []], [19, []], [38, []], [18, []], [7, []], [35, [35, 2, 22, 36, 37, 40, 23, 39, 24, 11]], [2, []], [22, []], [36, []], [37, []], [40, []], [23, []], [39, []], [24, []], [11, []]]], [[[6, [6, 10, 1, 30, 3, 9, 17, 20, 21, 32]]], [[26, [18, 7]]], [[27, [27, 31, 13, 28, 15, 29, 16, 12, 4, 14]]], [[35, [35, 2, 22, 36, 37, 40, 23, 39, 24, 11]]]]], [[[[0, []], [33, [33, 26]], [26, []], [22, [22, 38, 18, 32, 17]], [38, []], [18, []], [32, []], [17, []], [9, [9, 21, 20, 34, 19, 28, 12, 4, 31, 14]], [21, []], [20, []], [34, []], [19, []], [28, []], [12, []], [4, []], [31, []], [14, []]], [[0, []], [5, [5, 25, 10, 3]], [25, []], [10, []], [3, []], [8, [8, 30, 1, 6, 7, 16, 29, 15]], [30, [35]], [1, []], [6, []], [7, []], [16, []], [29, []], [15, []], [35, []], [2, [2, 36, 40, 39, 24, 27, 13, 37, 23, 11]], [36, []], [40, []], [39, []], [24, []], [27, []], [13, []], [37, []], [23, []], [11, []]]], [[[5, [5, 25, 10, 3]]], [[8, [8, 30, 1, 6, 7, 16, 29, 15]]], [[33, [33, 26]]], [[30, [35]]], [[22, [22, 38, 18, 32, 17]]], [[9, [9, 21, 20, 34, 19, 28, 12, 4, 31, 14]]], [[2, [2, 36, 40, 39, 24, 27, 13, 37, 23, 11]]]]], [[[[0, []], [9, [9]], [8, [8, 30]], [30, []], [7, [7]], [38, [38, 16, 33, 26, 18, 21]], [16, []], [33, []], [26, []], [18, []], [21, []], [11, [11, 24, 27, 13, 31, 28, 12, 4, 14, 10]], [24, []], [27, []], [13, []], [31, []], [28, []], [12, []], [4, []], [14, []], [10, []]], [[0, []], [5, [5]], [25, [25]], [3, [3]], [34, [34, 6, 32, 1, 29, 15, 19, 22]], [6, []], [32, []], [1, []], [29, []], [15, []], [19, []], [35, [35, 2, 36, 20, 17, 40, 39, 23, 37]], [2, []], [36, []], [20, []], [17, []], [40, []], [39, []], [23, []], [37, []], [22, []]]], [[[9, [9]]], [[5, [5]]], [[8, [8, 30]]], [[25, [25]]], [[3, [3]]], [[7, [7]]], [[34, [34, 6, 32, 1, 29, 15, 19, 22]]], [[38, [38, 16, 33, 26, 18, 21]]], [[35, [35, 2, 36, 20, 17, 40, 39, 23, 37]]], [[11, [11, 24, 27, 13, 31, 28, 12, 4, 14, 10]]]]]], [[[[[0, [9, 3, 10]], [10, []], [3, []], [9, []], [6, [6, 32, 38, 26, 33]], [32, []], [18, [18, 16, 15, 29]], [38, []], [15, []], [26, []], [33, []], [29, []], [16, []], [13, [13, 31, 28, 24, 27, 11]], [31, []], [28, []], [4, [4, 12]], [12, []], [27, []], [24, []], [11, []]], [[0, [7]], [5, [25, 5]], [25, [22, 8, 30]], [8, []], [30, []], [7, []], [22, []], [20, [20, 17, 21, 1]], [21, []], [17, []], [36, [36, 35, 2, 19, 34]], [35, []], [2, []], [19, []], [14, [14, 40, 39, 37, 23]], [34, []], [37, []], [40, []], [39, []], [23, []], [1, []]]], [[[5, [25, 5]]], [[6, [6, 32, 38, 26, 33]]], [[25, [22, 8, 30]]], [[18, [18, 16, 15, 29]]], [[20, [20, 17, 21, 1]]], [[36, [36, 35, 2, 19, 34]]], [[13, [13, 31, 28, 24, 27, 11]]], [[14, [14, 40, 39, 37, 23]]], [[4, [4, 12]]]]], [[[[0, [8, 25, 34]], [8, []], [25, []], [34, []], [6, [6, 10, 1, 30, 3, 9, 17, 20, 21, 32]], [10, []], [1, []], [30, []], [3, []], [9, []], [17, []], [20, []], [21, []], [32, []], [27, [27, 31, 13, 28, 15, 29, 16, 12, 4, 14]], [31, []], [13, []], [28, []], [15, []], [29, []], [16, []], [12, []], [4, []], [14, []]], [[0, [5, 26, 33, 19, 38]], [5, []], [26, [18, 7]], [33, []], [19, []], [38, []], [18, []], [7, []], [35, [35, 2, 22, 36, 37, 40, 23, 39, 24, 11]], [2, []], [22, []], [36, []], [37, []], [40, []], [23, []], [39, []], [24, []], [11, []]]], [[[6, [6, 10, 1, 30, 3, 9, 17, 20, 21, 32]]], [[26, [18, 7]]], [[27, [27, 31, 13, 28, 15, 29, 16, 12, 4, 14]]], [[35, [35, 2, 22, 36, 37, 40, 23, 39, 24, 11]]]]], [[[[0, []], [33, [33, 26]], [26, []], [22, [22, 38, 18, 32, 17]], [38, []], [18, []], [32, []], [17, []], [9, [9, 21, 20, 34, 19, 28, 12, 4, 31, 14]], [21, []], [20, []], [34, []], [19, []], [28, []], [12, []], [4, []], [31, []], [14, []]], [[0, []], [5, [5, 25, 10, 3]], [25, []], [10, []], [3, []], [8, [8, 30, 1, 6, 7, 16, 29, 15]], [30, [35]], [1, []], [6, []], [7, []], [16, []], [29, []], [15, []], [35, []], [2, [2, 36, 40, 39, 24, 27, 13, 37, 23, 11]], [36, []], [40, []], [39, []], [24, []], [27, []], [13, []], [37, []], [23, []], [11, []]]], [[[5, [5, 25, 10, 3]]], [[8, [8, 30, 1, 6, 7, 16, 29, 15]]], [[33, [33, 26]]], [[30, [35]]], [[22, [22, 38, 18, 32, 17]]], [[9, [9, 21, 20, 34, 19, 28, 12, 4, 31, 14]]], [[2, [2, 36, 40, 39, 24, 27, 13, 37, 23, 11]]]]], [[[[0, []], [9, [9]], [8, [8, 30]], [30, []], [7, [7]], [38, [38, 16, 33, 26, 18, 21]], [16, []], [33, []], [26, []], [18, []], [21, []], [11, [11, 24, 27, 13, 31, 28, 12, 4, 14, 10]], [24, []], [27, []], [13, []], [31, []], [28, []], [12, []], [4, []], [14, []], [10, []]], [[0, []], [5, [5]], [25, [25]], [3, [3]], [34, [34, 6, 32, 1, 29, 15, 19, 22]], [6, []], [32, []], [1, []], [29, []], [15, []], [19, []], [35, [35, 2, 36, 20, 17, 40, 39, 23, 37]], [2, []], [36, []], [20, []], [17, []], [40, []], [39, []], [23, []], [37, []], [22, []]]], [[[9, [9]]], [[5, [5]]], [[8, [8, 30]]], [[25, [25]]], [[3, [3]]], [[7, [7]]], [[34, [34, 6, 32, 1, 29, 15, 19, 22]]], [[38, [38, 16, 33, 26, 18, 21]]], [[35, [35, 2, 36, 20, 17, 40, 39, 23, 37]]], [[11, [11, 24, 27, 13, 31, 28, 12, 4, 14, 10]]]]], [[[[0, [5, 7, 34]], [5, []], [7, []], [34, []], [19, [19, 33, 38, 21]], [33, []], [38, []], [21, []], [17, [17, 20, 36]], [20, []], [36, []], [2, [2, 35, 28, 12, 4, 14, 10]], [35, []], [28, []], [12, []], [4, []], [14, []], [10, []]], [[0, [9, 8, 25]], [9, []], [8, []], [25, []], [3, [3, 1, 6, 22, 30, 32]], [1, []], [6, [18, 29, 26, 16]], [22, []], [30, []], [32, []], [18, []], [29, []], [26, []], [16, []], [15, [15, 31, 27, 13, 37, 40, 39, 23, 11, 24]], [31, []], [27, []], [13, []], [37, []], [40, []], [39, []], [23, []], [11, []], [24, []]]], [[[19, [19, 33, 38, 21]]], [[3, [3, 1, 6, 22, 30, 32]]], [[6, [18, 29, 26, 16]]], [[17, [17, 20, 36]]], [[15, [15, 31, 27, 13, 37, 40, 39, 23, 11, 24]]], [[2, [2, 35, 28, 12, 4, 14, 10]]]]]]]</t>
  </si>
  <si>
    <t>[[406.60687507285115], [406.60687507285115, 489.0123725194307], [406.60687507285115, 489.0123725194307, 498.5684821338886], [406.60687507285115, 489.0123725194307, 498.5684821338886, 486.41237251943073], [406.60687507285115, 489.0123725194307, 498.5684821338886, 486.41237251943073, 484.6465090558465]]</t>
  </si>
  <si>
    <t>[[[[[[0,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17]]]]]], [[[[[0,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17]]]]], [[[[0, [35]], [35, []], [16, [16, 26, 27, 29, 3, 9]], [26, []], [3, []], [27, []], [29, []], [12, [12, 8, 14, 20]], [9, []], [8, []], [14, []], [20, []], [5, [5, 40, 39, 18, 15, 23, 17, 33, 1]], [40, []], [39, []], [18, []], [15, []], [23, []], [17, []], [33, []], [1, []]], [[0, [22, 2]], [7, [32, 7]], [24, [24, 13]], [32, []], [22, []], [2, []], [34, [34, 19, 21, 6, 31, 11]], [19, []], [31, []], [21, []], [6, []], [10, [10, 36, 4, 30, 38, 28]], [36, []], [4, []], [25, [25, 37]], [30, []], [13, []], [38, []], [37, []], [28, []], [11, []]]], [[[7, [32, 7]]], [[24, [24, 13]]], [[16, [16, 26, 27, 29, 3, 9]]], [[34, [34, 19, 21, 6, 31, 11]]], [[12, [12, 8, 14, 20]]], [[10, [10, 36, 4, 30, 38, 28]]], [[25, [25, 37]]], [[5, [5, 40, 39, 18, 15, 23, 17, 33, 1]]]]]], [[[[[0,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17]]]]], [[[[0, [35]], [35, []], [16, [16, 26, 27, 29, 3, 9]], [26, []], [3, []], [27, []], [29, []], [12, [12, 8, 14, 20]], [9, []], [8, []], [14, []], [20, []], [5, [5, 40, 39, 18, 15, 23, 17, 33, 1]], [40, []], [39, []], [18, []], [15, []], [23, []], [17, []], [33, []], [1, []]], [[0, [22, 2]], [7, [32, 7]], [24, [24, 13]], [32, []], [22, []], [2, []], [34, [34, 19, 21, 6, 31, 11]], [19, []], [31, []], [21, []], [6, []], [10, [10, 36, 4, 30, 38, 28]], [36, []], [4, []], [25, [25, 37]], [30, []], [13, []], [38, []], [37, []], [28, []], [11, []]]], [[[7, [32, 7]]], [[24, [24, 13]]], [[16, [16, 26, 27, 29, 3, 9]]], [[34, [34, 19, 21, 6, 31, 11]]], [[12, [12, 8, 14, 20]]], [[10, [10, 36, 4, 30, 38, 28]]], [[25, [25, 37]]], [[5, [5, 40, 39, 18, 15, 23, 17, 33, 1]]]]], [[[[0, [22, 24]], [22, []], [24, []], [13, [13]], [16, [16]], [11, [11, 27, 1, 28, 32, 26, 38]], [27, []], [1, []], [28, []], [32, []], [26, []], [38, []], [4, [4, 36, 6, 23, 14, 20, 18, 39, 40, 17]], [36, []], [6, []], [23, []], [14, []], [20, []], [18, []], [39, []], [40, []], [17, []]], [[0, [35]], [35, []], [3, [3]], [33, [33, 9, 2, 19, 7]], [9, []], [2, []], [19, [5, 34]], [7, []], [5, []], [34, []], [15, [15, 10, 31, 21, 25, 30, 37, 29, 12, 8]], [10, []], [31, []], [21, []], [25, []], [30, []], [37, []], [29, []], [12, []], [8, []]]], [[[3, [3]]], [[33, [33, 9, 2, 19, 7]]], [[13, [13]]], [[16, [16]]], [[11, [11, 27, 1, 28, 32, 26, 38]]], [[19, [5, 34]]], [[4, [4, 36, 6, 23, 14, 20, 18, 39, 40, 17]]], [[15, [15, 10, 31, 21, 25, 30, 37, 29, 12, 8]]]]]], [[[[[0,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17]]]]], [[[[0, [35]], [35, []], [16, [16, 26, 27, 29, 3, 9]], [26, []], [3, []], [27, []], [29, []], [12, [12, 8, 14, 20]], [9, []], [8, []], [14, []], [20, []], [5, [5, 40, 39, 18, 15, 23, 17, 33, 1]], [40, []], [39, []], [18, []], [15, []], [23, []], [17, []], [33, []], [1, []]], [[0, [22, 2]], [7, [32, 7]], [24, [24, 13]], [32, []], [22, []], [2, []], [34, [34, 19, 21, 6, 31, 11]], [19, []], [31, []], [21, []], [6, []], [10, [10, 36, 4, 30, 38, 28]], [36, []], [4, []], [25, [25, 37]], [30, []], [13, []], [38, []], [37, []], [28, []], [11, []]]], [[[7, [32, 7]]], [[24, [24, 13]]], [[16, [16, 26, 27, 29, 3, 9]]], [[34, [34, 19, 21, 6, 31, 11]]], [[12, [12, 8, 14, 20]]], [[10, [10, 36, 4, 30, 38, 28]]], [[25, [25, 37]]], [[5, [5, 40, 39, 18, 15, 23, 17, 33, 1]]]]], [[[[0, [22, 24]], [22, []], [24, []], [13, [13]], [16, [16]], [11, [11, 27, 1, 28, 32, 26, 38]], [27, []], [1, []], [28, []], [32, []], [26, []], [38, []], [4, [4, 36, 6, 23, 14, 20, 18, 39, 40, 17]], [36, []], [6, []], [23, []], [14, []], [20, []], [18, []], [39, []], [40, []], [17, []]], [[0, [35]], [35, []], [3, [3]], [33, [33, 9, 2, 19, 7]], [9, []], [2, []], [19, [5, 34]], [7, []], [5, []], [34, []], [15, [15, 10, 31, 21, 25, 30, 37, 29, 12, 8]], [10, []], [31, []], [21, []], [25, []], [30, []], [37, []], [29, []], [12, []], [8, []]]], [[[3, [3]]], [[33, [33, 9, 2, 19, 7]]], [[13, [13]]], [[16, [16]]], [[11, [11, 27, 1, 28, 32, 26, 38]]], [[19, [5, 34]]], [[4, [4, 36, 6, 23, 14, 20, 18, 39, 40, 17]]], [[15, [15, 10, 31, 21, 25, 30, 37, 29, 12, 8]]]]], [[[[0, [2]], [2, []], [3, [3, 13, 16, 24, 9, 27, 11]], [13, []], [16, []], [24, []], [9, []], [27, []], [11, []], [28, [28, 4, 36, 10, 23, 25, 29, 32, 12, 8]], [4, []], [36, []], [10, []], [23, []], [25, []], [29, []], [32, []], [12, []], [8, []]], [[0, [35, 33, 22]], [35, []], [33, []], [22, []], [7, [7, 34, 6, 21, 31, 19]], [34, [15, 26, 30]], [6, []], [21, []], [31, []], [19, []], [15, []], [26, []], [30, []], [38, [38, 37, 14, 20, 18, 39, 40, 5, 17, 1]], [37, []], [14, []], [20, []], [18, []], [39, []], [40, []], [5, []], [17, []], [1, []]]], [[[7, [7, 34, 6, 21, 31, 19]]], [[3, [3, 13, 16, 24, 9, 27, 11]]], [[34, [15, 26, 30]]], [[28, [28, 4, 36, 10, 23, 25, 29, 32, 12, 8]]], [[38, [38, 37, 14, 20, 18, 39, 40, 5, 17, 1]]]]]], [[[[[0, [22, 3, 32, 24]], [24, []], [3, []], [32, []], [22, []], [33, [33, 9, 27, 16, 26, 21, 31, 11]], [9, []], [27, []], [11, []], [16, []], [26, []], [4, [4, 19, 36, 15, 5, 1]], [36, []], [21, []], [31, []], [19, []], [10, [10, 18, 39, 40, 17]], [15, []], [18, []], [39, []], [40, []], [5, []], [17, []], [1, []]], [[0, [7, 35, 2]], [2, []], [35, []], [7, []], [6, [6, 13, 29, 34]], [13, []], [29, []], [12, [12, 8, 14, 20, 30, 38, 28]], [8, []], [14, []], [20, []], [34, []], [23, [23, 25, 37]], [25, []], [30, []], [38, []], [37, []], [28, []]]], [[[33, [33, 9, 27, 16, 26, 21, 31, 11]]], [[6, [6, 13, 29, 34]]], [[12, [12, 8, 14, 20, 30, 38, 28]]], [[4, [4, 19, 36, 15, 5, 1]]], [[23, [23, 25, 37]]], [[10, [10, 18, 39, 40, 17]]]]], [[[[0, [35]], [35, []], [16, [16, 26, 27, 29, 3, 9]], [26, []], [3, []], [27, []], [29, []], [12, [12, 8, 14, 20]], [9, []], [8, []], [14, []], [20, []], [5, [5, 40, 39, 18, 15, 23, 17, 33, 1]], [40, []], [39, []], [18, []], [15, []], [23, []], [17, []], [33, []], [1, []]], [[0, [22, 2]], [7, [32, 7]], [24, [24, 13]], [32, []], [22, []], [2, []], [34, [34, 19, 21, 6, 31, 11]], [19, []], [31, []], [21, []], [6, []], [10, [10, 36, 4, 30, 38, 28]], [36, []], [4, []], [25, [25, 37]], [30, []], [13, []], [38, []], [37, []], [28, []], [11, []]]], [[[7, [32, 7]]], [[24, [24, 13]]], [[16, [16, 26, 27, 29, 3, 9]]], [[34, [34, 19, 21, 6, 31, 11]]], [[12, [12, 8, 14, 20]]], [[10, [10, 36, 4, 30, 38, 28]]], [[25, [25, 37]]], [[5, [5, 40, 39, 18, 15, 23, 17, 33, 1]]]]], [[[[0, [22, 24]], [22, []], [24, []], [13, [13]], [16, [16]], [11, [11, 27, 1, 28, 32, 26, 38]], [27, []], [1, []], [28, []], [32, []], [26, []], [38, []], [4, [4, 36, 6, 23, 14, 20, 18, 39, 40, 17]], [36, []], [6, []], [23, []], [14, []], [20, []], [18, []], [39, []], [40, []], [17, []]], [[0, [35]], [35, []], [3, [3]], [33, [33, 9, 2, 19, 7]], [9, []], [2, []], [19, [5, 34]], [7, []], [5, []], [34, []], [15, [15, 10, 31, 21, 25, 30, 37, 29, 12, 8]], [10, []], [31, []], [21, []], [25, []], [30, []], [37, []], [29, []], [12, []], [8, []]]], [[[3, [3]]], [[33, [33, 9, 2, 19, 7]]], [[13, [13]]], [[16, [16]]], [[11, [11, 27, 1, 28, 32, 26, 38]]], [[19, [5, 34]]], [[4, [4, 36, 6, 23, 14, 20, 18, 39, 40, 17]]], [[15, [15, 10, 31, 21, 25, 30, 37, 29, 12, 8]]]]], [[[[0, [2]], [2, []], [3, [3, 13, 16, 24, 9, 27, 11]], [13, []], [16, []], [24, []], [9, []], [27, []], [11, []], [28, [28, 4, 36, 10, 23, 25, 29, 32, 12, 8]], [4, []], [36, []], [10, []], [23, []], [25, []], [29, []], [32, []], [12, []], [8, []]], [[0, [35, 33, 22]], [35, []], [33, []], [22, []], [7, [7, 34, 6, 21, 31, 19]], [34, [15, 26, 30]], [6, []], [21, []], [31, []], [19, []], [15, []], [26, []], [30, []], [38, [38, 37, 14, 20, 18, 39, 40, 5, 17, 1]], [37, []], [14, []], [20, []], [18, []], [39, []], [40, []], [5, []], [17, []], [1, []]]], [[[7, [7, 34, 6, 21, 31, 19]]], [[3, [3, 13, 16, 24, 9, 27, 11]]], [[34, [15, 26, 30]]], [[28, [28, 4, 36, 10, 23, 25, 29, 32, 12, 8]]], [[38, [38, 37, 14, 20, 18, 39, 40, 5, 17, 1]]]]], [[[[0, []], [7, [7, 33, 2]], [33, []], [2, []], [34, [34, 11, 28, 30, 22, 27, 9, 26]], [11, []], [28, []], [30, []], [26, []], [4, [4, 36, 10, 15, 23, 25, 12]], [36, []], [10, []], [15, []], [23, []], [25, []], [12, []], [22, []], [27, []], [9, []]], [[0, [3, 24]], [3, []], [24, []], [32, [32, 13]], [13, []], [6, [6, 21, 31, 19, 5, 8, 29, 16]], [21, []], [31, []], [19, []], [5, []], [8, []], [29, []], [16, []], [38, [38, 37, 14, 20, 18, 39, 40, 17, 35, 1]], [37, []], [14, []], [20, []], [18, []], [39, []], [40, []], [17, []], [35, []], [1, []]]], [[[7, [7, 33, 2]]], [[32, [32, 13]]], [[6, [6, 21, 31, 19, 5, 8, 29, 16]]], [[34, [34, 11, 28, 30, 22, 27, 9, 26]]], [[38, [38, 37, 14, 20, 18, 39, 40, 17, 35, 1]]], [[4, [4, 36, 10, 15, 23, 25, 12]]]]]]]</t>
  </si>
  <si>
    <t>[[440.13205513429364], [440.13205513429364, 465.5320551342937], [440.13205513429364, 465.5320551342937, 520.8615571177749], [440.13205513429364, 465.5320551342937, 520.8615571177749, 512.8619244569722], [440.13205513429364, 465.5320551342937, 520.8615571177749, 512.8619244569722, 523.057189205215]]</t>
  </si>
  <si>
    <t>[[[[[[0,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32]]]]]], [[[[[0,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32]]]]], [[[[0, [20, 39, 27]], [20, []], [39, []], [27, []], [35, [35, 2, 18, 30, 15, 33, 8]], [2, []], [18, []], [30, []], [15, []], [33, []], [8, []], [12, [12, 5, 13, 7, 11, 1, 9, 26, 31, 19]], [5, []], [13, []], [7, []], [11, []], [1, []], [9, []], [26, []], [31, []], [19, []]], [[0, [16, 28, 29, 24, 21, 40, 14, 23, 6, 17]], [16, []], [28, []], [29, []], [24, []], [21, []], [40, []], [14, []], [23, []], [6, []], [17, []], [25, [25, 38, 3, 4, 34, 10, 36, 22, 37, 32]], [38, []], [3, []], [4, []], [34, []], [10, []], [36, []], [22, []], [37, []], [32, []]]], [[[35, [35, 2, 18, 30, 15, 33, 8]]], [[25, [25, 38, 3, 4, 34, 10, 36, 22, 37, 32]]], [[12, [12, 5, 13, 7, 11, 1, 9, 26, 31, 19]]]]]], [[[[[0,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32]]]]], [[[[0, [20, 39, 27]], [20, []], [39, []], [27, []], [35, [35, 2, 18, 30, 15, 33, 8]], [2, []], [18, []], [30, []], [15, []], [33, []], [8, []], [12, [12, 5, 13, 7, 11, 1, 9, 26, 31, 19]], [5, []], [13, []], [7, []], [11, []], [1, []], [9, []], [26, []], [31, []], [19, []]], [[0, [16, 28, 29, 24, 21, 40, 14, 23, 6, 17]], [16, []], [28, []], [29, []], [24, []], [21, []], [40, []], [14, []], [23, []], [6, []], [17, []], [25, [25, 38, 3, 4, 34, 10, 36, 22, 37, 32]], [38, []], [3, []], [4, []], [34, []], [10, []], [36, []], [22, []], [37, []], [32, []]]], [[[35, [35, 2, 18, 30, 15, 33, 8]]], [[25, [25, 38, 3, 4, 34, 10, 36, 22, 37, 32]]], [[12, [12, 5, 13, 7, 11, 1, 9, 26, 31, 19]]]]], [[[[0, [28]], [8, [8]], [6, [6]], [2, [2, 15, 24, 29, 5, 27, 12]], [15, []], [24, []], [29, []], [5, []], [27, []], [12, []], [28, []], [35, [35, 31, 34, 7, 13, 11, 1, 9, 26, 19]], [31, []], [34, []], [7, []], [13, []], [11, []], [1, []], [9, []], [26, []], [19, []]], [[0, []], [39, [39, 20]], [20, []], [16, [16]], [25, [25, 40, 17, 23, 14, 4, 38]], [40, []], [17, []], [23, []], [14, []], [4, []], [38, []], [37, [37, 33, 21, 32, 18, 30, 10, 36, 22, 3]], [33, []], [21, []], [32, []], [18, []], [30, []], [10, []], [36, []], [22, []], [3, []]]], [[[39, [39, 20]]], [[8, [8]]], [[16, [16]]], [[6, [6]]], [[2, [2, 15, 24, 29, 5, 27, 12]]], [[25, [25, 40, 17, 23, 14, 4, 38]]], [[37, [37, 33, 21, 32, 18, 30, 10, 36, 22, 3]]], [[35, [35, 31, 34, 7, 13, 11, 1, 9, 26, 19]]]]]], [[[[[0,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32]]]]], [[[[0, [20, 39, 27]], [20, []], [39, []], [27, []], [35, [35, 2, 18, 30, 15, 33, 8]], [2, []], [18, []], [30, []], [15, []], [33, []], [8, []], [12, [12, 5, 13, 7, 11, 1, 9, 26, 31, 19]], [5, []], [13, []], [7, []], [11, []], [1, []], [9, []], [26, []], [31, []], [19, []]], [[0, [16, 28, 29, 24, 21, 40, 14, 23, 6, 17]], [16, []], [28, []], [29, []], [24, []], [21, []], [40, []], [14, []], [23, []], [6, []], [17, []], [25, [25, 38, 3, 4, 34, 10, 36, 22, 37, 32]], [38, []], [3, []], [4, []], [34, []], [10, []], [36, []], [22, []], [37, []], [32, []]]], [[[35, [35, 2, 18, 30, 15, 33, 8]]], [[25, [25, 38, 3, 4, 34, 10, 36, 22, 37, 32]]], [[12, [12, 5, 13, 7, 11, 1, 9, 26, 31, 19]]]]], [[[[0, [28]], [8, [8]], [6, [6]], [2, [2, 15, 24, 29, 5, 27, 12]], [15, []], [24, []], [29, []], [5, []], [27, []], [12, []], [28, []], [35, [35, 31, 34, 7, 13, 11, 1, 9, 26, 19]], [31, []], [34, []], [7, []], [13, []], [11, []], [1, []], [9, []], [26, []], [19, []]], [[0, []], [39, [39, 20]], [20, []], [16, [16]], [25, [25, 40, 17, 23, 14, 4, 38]], [40, []], [17, []], [23, []], [14, []], [4, []], [38, []], [37, [37, 33, 21, 32, 18, 30, 10, 36, 22, 3]], [33, []], [21, []], [32, []], [18, []], [30, []], [10, []], [36, []], [22, []], [3, []]]], [[[39, [39, 20]]], [[8, [8]]], [[16, [16]]], [[6, [6]]], [[2, [2, 15, 24, 29, 5, 27, 12]]], [[25, [25, 40, 17, 23, 14, 4, 38]]], [[37, [37, 33, 21, 32, 18, 30, 10, 36, 22, 3]]], [[35, [35, 31, 34, 7, 13, 11, 1, 9, 26, 19]]]]], [[[[0, [20, 28]], [20, []], [28, []], [30, [30, 15]], [15, []], [8, [8, 29, 12]], [29, []], [12, []], [13, [13, 27, 33, 21]], [27, []], [33, []], [21, []], [17, [17, 40, 38, 37, 22, 5, 11, 1, 9, 26]], [40, []], [38, []], [37, []], [22, []], [5, []], [11, []], [1, []], [9, []], [26, []]], [[0, [6]], [6, []], [14, [14, 25]], [25, []], [23, [23, 35, 18, 31, 16, 39]], [35, []], [18, []], [31, []], [16, []], [39, []], [4, [4, 3, 32, 19, 34, 7, 10, 36, 24, 2]], [3, []], [32, []], [19, []], [34, []], [7, []], [10, []], [36, []], [24, []], [2, []]]], [[[14, [14, 25]]], [[30, [30, 15]]], [[8, [8, 29, 12]]], [[23, [23, 35, 18, 31, 16, 39]]], [[13, [13, 27, 33, 21]]], [[4, [4, 3, 32, 19, 34, 7, 10, 36, 24, 2]]], [[17, [17, 40, 38, 37, 22, 5, 11, 1, 9, 26]]]]]], [[[[[0, [28, 8, 24]], [24, []], [8, []], [2, [2, 40, 23, 27, 15, 29, 6, 30]], [29, []], [40, []], [23, []], [3, [3, 7, 33, 37, 38]], [6, []], [37, []], [38, []], [33, []], [28, []], [27, []], [11, [11, 10, 36, 34, 19]], [7, []], [10, []], [15, []], [36, []], [30, []], [34, []], [19, []]], [[0, []], [16, [16, 14, 39, 20]], [39, []], [20, []], [14, []], [4, [4, 17, 21, 35, 12, 5, 25]], [17, []], [21, []], [35, []], [31, [31, 18, 13, 9]], [18, []], [13, []], [12, []], [1, [1, 26, 22, 32]], [9, []], [5, []], [26, []], [22, []], [25, []], [32, []]]], [[[16, [16, 14, 39, 20]]], [[2, [2, 40, 23, 27, 15, 29, 6, 30]]], [[4, [4, 17, 21, 35, 12, 5, 25]]], [[3, [3, 7, 33, 37, 38]]], [[31, [31, 18, 13, 9]]], [[11, [11, 10, 36, 34, 19]]], [[1, [1, 26, 22, 32]]]]], [[[[0, [20, 39, 27]], [20, []], [39, []], [27, []], [35, [35, 2, 18, 30, 15, 33, 8]], [2, []], [18, []], [30, []], [15, []], [33, []], [8, []], [12, [12, 5, 13, 7, 11, 1, 9, 26, 31, 19]], [5, []], [13, []], [7, []], [11, []], [1, []], [9, []], [26, []], [31, []], [19, []]], [[0, [16, 28, 29, 24, 21, 40, 14, 23, 6, 17]], [16, []], [28, []], [29, []], [24, []], [21, []], [40, []], [14, []], [23, []], [6, []], [17, []], [25, [25, 38, 3, 4, 34, 10, 36, 22, 37, 32]], [38, []], [3, []], [4, []], [34, []], [10, []], [36, []], [22, []], [37, []], [32, []]]], [[[35, [35, 2, 18, 30, 15, 33, 8]]], [[25, [25, 38, 3, 4, 34, 10, 36, 22, 37, 32]]], [[12, [12, 5, 13, 7, 11, 1, 9, 26, 31, 19]]]]], [[[[0, [28]], [8, [8]], [6, [6]], [2, [2, 15, 24, 29, 5, 27, 12]], [15, []], [24, []], [29, []], [5, []], [27, []], [12, []], [28, []], [35, [35, 31, 34, 7, 13, 11, 1, 9, 26, 19]], [31, []], [34, []], [7, []], [13, []], [11, []], [1, []], [9, []], [26, []], [19, []]], [[0, []], [39, [39, 20]], [20, []], [16, [16]], [25, [25, 40, 17, 23, 14, 4, 38]], [40, []], [17, []], [23, []], [14, []], [4, []], [38, []], [37, [37, 33, 21, 32, 18, 30, 10, 36, 22, 3]], [33, []], [21, []], [32, []], [18, []], [30, []], [10, []], [36, []], [22, []], [3, []]]], [[[39, [39, 20]]], [[8, [8]]], [[16, [16]]], [[6, [6]]], [[2, [2, 15, 24, 29, 5, 27, 12]]], [[25, [25, 40, 17, 23, 14, 4, 38]]], [[37, [37, 33, 21, 32, 18, 30, 10, 36, 22, 3]]], [[35, [35, 31, 34, 7, 13, 11, 1, 9, 26, 19]]]]], [[[[0, [20, 28]], [20, []], [28, []], [30, [30, 15]], [15, []], [8, [8, 29, 12]], [29, []], [12, []], [13, [13, 27, 33, 21]], [27, []], [33, []], [21, []], [17, [17, 40, 38, 37, 22, 5, 11, 1, 9, 26]], [40, []], [38, []], [37, []], [22, []], [5, []], [11, []], [1, []], [9, []], [26, []]], [[0, [6]], [6, []], [14, [14, 25]], [25, []], [23, [23, 35, 18, 31, 16, 39]], [35, []], [18, []], [31, []], [16, []], [39, []], [4, [4, 3, 32, 19, 34, 7, 10, 36, 24, 2]], [3, []], [32, []], [19, []], [34, []], [7, []], [10, []], [36, []], [24, []], [2, []]]], [[[14, [14, 25]]], [[30, [30, 15]]], [[8, [8, 29, 12]]], [[23, [23, 35, 18, 31, 16, 39]]], [[13, [13, 27, 33, 21]]], [[4, [4, 3, 32, 19, 34, 7, 10, 36, 24, 2]]], [[17, [17, 40, 38, 37, 22, 5, 11, 1, 9, 26]]]]], [[[[0, [28]], [6, [6]], [30, [30, 15, 24, 29, 8, 5, 27]], [15, []], [24, []], [29, []], [8, []], [5, []], [28, []], [27, []], [33, [33, 12, 13, 11, 7, 10, 1, 9, 26, 31]], [12, []], [13, []], [11, []], [7, []], [10, []], [1, []], [9, []], [26, []], [31, []]], [[0, [39]], [39, []], [20, [20, 16]], [16, []], [14, [14, 23, 40, 21, 35, 2]], [23, []], [40, [18, 17]], [21, []], [35, []], [2, []], [18, []], [17, []], [37, [37, 3, 4, 32, 25, 38, 22, 36, 34, 19]], [3, []], [4, []], [32, []], [25, []], [38, []], [22, []], [36, []], [34, []], [19, []]]], [[[20, [20, 16]]], [[14, [14, 23, 40, 21, 35, 2]]], [[6, [6]]], [[30, [30, 15, 24, 29, 8, 5, 27]]], [[40, [18, 17]]], [[37, [37, 3, 4, 32, 25, 38, 22, 36, 34, 19]]], [[33, [33, 12, 13, 11, 7, 10, 1, 9, 26, 31]]]]]]]</t>
  </si>
  <si>
    <t>[[427.1896573032859], [427.1896573032859, 499.4429771642335], [427.1896573032859, 499.4429771642335, 486.077716246107], [427.1896573032859, 499.4429771642335, 486.077716246107, 477.1807674190336], [427.1896573032859, 499.4429771642335, 486.077716246107, 477.1807674190336, 493.0401781217157]]</t>
  </si>
  <si>
    <t>[[[[[[0,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40]]]]]], [[[[[0,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40]]]]], [[[[0, [11, 31, 3]], [11, [23, 37]], [31, []], [3, []], [23, []], [37, []], [14, [14, 2, 6, 28, 32, 12, 19, 30, 15, 34]], [2, []], [6, []], [28, []], [32, []], [12, []], [19, []], [30, []], [15, []], [34, []], [29, [29, 25, 35, 4, 13, 26, 22, 9, 40, 24]], [25, []], [35, []], [4, []], [13, []], [26, []], [22, []], [9, []], [40, []], [24, []]], [[0, [10, 18, 33, 17, 27]], [10, []], [18, []], [33, []], [17, []], [27, []], [36, [36, 1, 39, 5, 7, 20, 8, 38, 16, 21]], [1, []], [39, []], [5, []], [7, []], [20, []], [8, []], [38, []], [16, []], [21, []]]], [[[11, [23, 37]]], [[14, [14, 2, 6, 28, 32, 12, 19, 30, 15, 34]]], [[36, [36, 1, 39, 5, 7, 20, 8, 38, 16, 21]]], [[29, [29, 25, 35, 4, 13, 26, 22, 9, 40, 24]]]]]], [[[[[0,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40]]]]], [[[[0, [11, 31, 3]], [11, [23, 37]], [31, []], [3, []], [23, []], [37, []], [14, [14, 2, 6, 28, 32, 12, 19, 30, 15, 34]], [2, []], [6, []], [28, []], [32, []], [12, []], [19, []], [30, []], [15, []], [34, []], [29, [29, 25, 35, 4, 13, 26, 22, 9, 40, 24]], [25, []], [35, []], [4, []], [13, []], [26, []], [22, []], [9, []], [40, []], [24, []]], [[0, [10, 18, 33, 17, 27]], [10, []], [18, []], [33, []], [17, []], [27, []], [36, [36, 1, 39, 5, 7, 20, 8, 38, 16, 21]], [1, []], [39, []], [5, []], [7, []], [20, []], [8, []], [38, []], [16, []], [21, []]]], [[[11, [23, 37]]], [[14, [14, 2, 6, 28, 32, 12, 19, 30, 15, 34]]], [[36, [36, 1, 39, 5, 7, 20, 8, 38, 16, 21]]], [[29, [29, 25, 35, 4, 13, 26, 22, 9, 40, 24]]]]], [[[[0, [33, 34, 27]], [33, []], [34, []], [27, []], [17, [17, 29, 35, 3]], [29, []], [35, []], [3, [6, 19, 30, 2, 32, 12]], [6, []], [19, []], [30, []], [2, []], [32, []], [12, []], [10, [10, 38, 8, 28, 20, 9, 22, 40, 31, 21]], [38, []], [8, []], [28, []], [20, []], [9, []], [22, []], [40, []], [31, []], [21, []]], [[0, [11, 36, 1, 18, 23, 37, 14]], [11, []], [36, []], [1, []], [18, []], [23, []], [37, []], [14, []], [13, [13, 39, 5, 7, 16, 15, 25, 4, 26, 24]], [39, []], [5, []], [7, []], [16, []], [15, []], [25, []], [4, []], [26, []], [24, []]]], [[[13, [13, 39, 5, 7, 16, 15, 25, 4, 26, 24]]], [[17, [17, 29, 35, 3]]], [[3, [6, 19, 30, 2, 32, 12]]], [[10, [10, 38, 8, 28, 20, 9, 22, 40, 31, 21]]]]]], [[[[[0,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40]]]]], [[[[0, [11, 31, 3]], [11, [23, 37]], [31, []], [3, []], [23, []], [37, []], [14, [14, 2, 6, 28, 32, 12, 19, 30, 15, 34]], [2, []], [6, []], [28, []], [32, []], [12, []], [19, []], [30, []], [15, []], [34, []], [29, [29, 25, 35, 4, 13, 26, 22, 9, 40, 24]], [25, []], [35, []], [4, []], [13, []], [26, []], [22, []], [9, []], [40, []], [24, []]], [[0, [10, 18, 33, 17, 27]], [10, []], [18, []], [33, []], [17, []], [27, []], [36, [36, 1, 39, 5, 7, 20, 8, 38, 16, 21]], [1, []], [39, []], [5, []], [7, []], [20, []], [8, []], [38, []], [16, []], [21, []]]], [[[11, [23, 37]]], [[14, [14, 2, 6, 28, 32, 12, 19, 30, 15, 34]]], [[36, [36, 1, 39, 5, 7, 20, 8, 38, 16, 21]]], [[29, [29, 25, 35, 4, 13, 26, 22, 9, 40, 24]]]]], [[[[0, [33, 34, 27]], [33, []], [34, []], [27, []], [17, [17, 29, 35, 3]], [29, []], [35, []], [3, [6, 19, 30, 2, 32, 12]], [6, []], [19, []], [30, []], [2, []], [32, []], [12, []], [10, [10, 38, 8, 28, 20, 9, 22, 40, 31, 21]], [38, []], [8, []], [28, []], [20, []], [9, []], [22, []], [40, []], [31, []], [21, []]], [[0, [11, 36, 1, 18, 23, 37, 14]], [11, []], [36, []], [1, []], [18, []], [23, []], [37, []], [14, []], [13, [13, 39, 5, 7, 16, 15, 25, 4, 26, 24]], [39, []], [5, []], [7, []], [16, []], [15, []], [25, []], [4, []], [26, []], [24, []]]], [[[13, [13, 39, 5, 7, 16, 15, 25, 4, 26, 24]]], [[17, [17, 29, 35, 3]]], [[3, [6, 19, 30, 2, 32, 12]]], [[10, [10, 38, 8, 28, 20, 9, 22, 40, 31, 21]]]]], [[[[0, [35, 34]], [35, []], [34, []], [19, [19]], [17, [17, 18, 11]], [18, [5, 8, 6, 20, 2, 30]], [11, []], [5, []], [8, []], [6, []], [20, []], [2, []], [30, []], [15, [15, 37, 14, 25, 4, 26, 9, 40, 22, 24]], [37, []], [14, []], [25, []], [4, []], [26, []], [9, []], [40, []], [22, []], [24, []]], [[0, []], [33, [33]], [27, [27, 29, 3, 36, 1, 31, 23]], [29, []], [3, []], [36, []], [1, []], [31, []], [23, []], [13, [13, 39, 32, 12, 10, 38, 28, 7, 16, 21]], [39, []], [32, []], [12, []], [10, []], [38, []], [28, []], [7, []], [16, []], [21, []]]], [[[33, [33]]], [[27, [27, 29, 3, 36, 1, 31, 23]]], [[19, [19]]], [[17, [17, 18, 11]]], [[18, [5, 8, 6, 20, 2, 30]]], [[13, [13, 39, 32, 12, 10, 38, 28, 7, 16, 21]]], [[15, [15, 37, 14, 25, 4, 26, 9, 40, 22, 24]]]]]], [[[[[0, [11, 10, 27, 33]], [11, []], [10, [29]], [33, []], [29, []], [37, [37, 14, 35, 19, 2]], [14, []], [35, []], [27, []], [19, []], [12, [12, 32, 30, 15, 4, 13, 26]], [32, []], [2, []], [30, []], [15, []], [4, []], [25, [25, 21, 24, 22, 40]], [13, []], [26, []], [22, []], [40, []], [21, []], [24, []]], [[0, [1, 34, 36]], [31, [31]], [1, []], [23, [23, 17, 3, 18]], [34, []], [18, []], [17, []], [36, []], [39, [39, 7, 8, 6, 28, 5]], [7, []], [28, []], [38, [38, 20, 9, 16]], [8, []], [6, []], [20, []], [16, []], [5, []], [3, []], [9, []]]], [[[31, [31]]], [[10, [29]]], [[23, [23, 17, 3, 18]]], [[37, [37, 14, 35, 19, 2]]], [[39, [39, 7, 8, 6, 28, 5]]], [[12, [12, 32, 30, 15, 4, 13, 26]]], [[38, [38, 20, 9, 16]]], [[25, [25, 21, 24, 22, 40]]]]], [[[[0, [11, 31, 3]], [11, [23, 37]], [31, []], [3, []], [23, []], [37, []], [14, [14, 2, 6, 28, 32, 12, 19, 30, 15, 34]], [2, []], [6, []], [28, []], [32, []], [12, []], [19, []], [30, []], [15, []], [34, []], [29, [29, 25, 35, 4, 13, 26, 22, 9, 40, 24]], [25, []], [35, []], [4, []], [13, []], [26, []], [22, []], [9, []], [40, []], [24, []]], [[0, [10, 18, 33, 17, 27]], [10, []], [18, []], [33, []], [17, []], [27, []], [36, [36, 1, 39, 5, 7, 20, 8, 38, 16, 21]], [1, []], [39, []], [5, []], [7, []], [20, []], [8, []], [38, []], [16, []], [21, []]]], [[[11, [23, 37]]], [[14, [14, 2, 6, 28, 32, 12, 19, 30, 15, 34]]], [[36, [36, 1, 39, 5, 7, 20, 8, 38, 16, 21]]], [[29, [29, 25, 35, 4, 13, 26, 22, 9, 40, 24]]]]], [[[[0, [33, 34, 27]], [33, []], [34, []], [27, []], [17, [17, 29, 35, 3]], [29, []], [35, []], [3, [6, 19, 30, 2, 32, 12]], [6, []], [19, []], [30, []], [2, []], [32, []], [12, []], [10, [10, 38, 8, 28, 20, 9, 22, 40, 31, 21]], [38, []], [8, []], [28, []], [20, []], [9, []], [22, []], [40, []], [31, []], [21, []]], [[0, [11, 36, 1, 18, 23, 37, 14]], [11, []], [36, []], [1, []], [18, []], [23, []], [37, []], [14, []], [13, [13, 39, 5, 7, 16, 15, 25, 4, 26, 24]], [39, []], [5, []], [7, []], [16, []], [15, []], [25, []], [4, []], [26, []], [24, []]]], [[[13, [13, 39, 5, 7, 16, 15, 25, 4, 26, 24]]], [[17, [17, 29, 35, 3]]], [[3, [6, 19, 30, 2, 32, 12]]], [[10, [10, 38, 8, 28, 20, 9, 22, 40, 31, 21]]]]], [[[[0, [35, 34]], [35, []], [34, []], [19, [19]], [17, [17, 18, 11]], [18, [5, 8, 6, 20, 2, 30]], [11, []], [5, []], [8, []], [6, []], [20, []], [2, []], [30, []], [15, [15, 37, 14, 25, 4, 26, 9, 40, 22, 24]], [37, []], [14, []], [25, []], [4, []], [26, []], [9, []], [40, []], [22, []], [24, []]], [[0, []], [33, [33]], [27, [27, 29, 3, 36, 1, 31, 23]], [29, []], [3, []], [36, []], [1, []], [31, []], [23, []], [13, [13, 39, 32, 12, 10, 38, 28, 7, 16, 21]], [39, []], [32, []], [12, []], [10, []], [38, []], [28, []], [7, []], [16, []], [21, []]]], [[[33, [33]]], [[27, [27, 29, 3, 36, 1, 31, 23]]], [[19, [19]]], [[17, [17, 18, 11]]], [[18, [5, 8, 6, 20, 2, 30]]], [[13, [13, 39, 32, 12, 10, 38, 28, 7, 16, 21]]], [[15, [15, 37, 14, 25, 4, 26, 9, 40, 22, 24]]]]], [[[[0, []], [35, [35, 23, 14, 37, 26, 11, 13, 31]], [23, []], [14, []], [37, []], [26, []], [11, []], [13, []], [31, []], [1, [1, 5, 20, 12, 32, 30, 15, 25, 4, 9]], [5, []], [20, []], [12, []], [32, []], [30, []], [15, []], [25, []], [4, []], [9, []]], [[0, [10, 33]], [10, []], [33, []], [3, [3, 36, 34, 29, 19, 17]], [36, []], [34, []], [29, []], [19, [2, 27, 18, 6]], [17, []], [2, []], [27, []], [18, []], [6, []], [39, [39, 7, 28, 8, 38, 16, 21, 22, 40, 24]], [7, []], [28, []], [8, []], [38, []], [16, []], [21, []], [22, []], [40, []], [24, []]]], [[[35, [35, 23, 14, 37, 26, 11, 13, 31]]], [[3, [3, 36, 34, 29, 19, 17]]], [[19, [2, 27, 18, 6]]], [[1, [1, 5, 20, 12, 32, 30, 15, 25, 4, 9]]], [[39, [39, 7, 28, 8, 38, 16, 21, 22, 40, 24]]]]]]]</t>
  </si>
  <si>
    <t>[[414.2471994773043], [414.2471994773043, 499.3884614606474], [414.2471994773043, 499.3884614606474, 493.4800000000001], [414.2471994773043, 499.3884614606474, 493.4800000000001, 479.8205792842512], [414.2471994773043, 499.3884614606474, 493.4800000000001, 479.8205792842512, 466.60288131258653]]</t>
  </si>
  <si>
    <t>[[[[[[0, []], [21, [8, 21]], [8, []], [38, [38, 6, 1]], [6, []], [15, [15, 19, 9, 3, 12]], [1, []], [12, []], [3, []], [19, []], [28, [28, 32, 4, 7, 11, 18, 26]], [4, []], [9, []], [32, []], [10, [10, 27, 30, 29]], [29, []], [18, []], [7, []], [27, []], [30, []], [11, []], [26, []]], [[0, [16]], [16, []], [17, [17, 22, 23]], [22, []], [23, []], [34, [34, 2, 14, 39, 40, 31]], [2, []], [40, []], [37, [37, 35, 20, 25, 5, 33]], [14, []], [35, []], [39, []], [20, []], [13, [13, 36, 24]], [25, []], [5, []], [36, []], [33, []], [24, []], [31, []]]], [[[21, [8, 21]]], [[38, [38, 6, 1]]], [[17, [17, 22, 23]]], [[15, [15, 19, 9, 3, 12]]], [[34, [34, 2, 14, 39, 40, 31]]], [[37, [37, 35, 20, 25, 5, 33]]], [[28, [28, 32, 4, 7, 11, 18, 26]]], [[13, [13, 36, 24]]], [[10, [10, 27, 30, 29]]]]]], [[[[[0, []], [21, [8, 21]], [8, []], [38, [38, 6, 1]], [6, []], [15, [15, 19, 9, 3, 12]], [1, []], [12, []], [3, []], [19, []], [28, [28, 32, 4, 7, 11, 18, 26]], [4, []], [9, []], [32, []], [10, [10, 27, 30, 29]], [29, []], [18, []], [7, []], [27, []], [30, []], [11, []], [26, []]], [[0, [16]], [16, []], [17, [17, 22, 23]], [22, []], [23, []], [34, [34, 2, 14, 39, 40, 31]], [2, []], [40, []], [37, [37, 35, 20, 25, 5, 33]], [14, []], [35, []], [39, []], [20, []], [13, [13, 36, 24]], [25, []], [5, []], [36, []], [33, []], [24, []], [31, []]]], [[[21, [8, 21]]], [[38, [38, 6, 1]]], [[17, [17, 22, 23]]], [[15, [15, 19, 9, 3, 12]]], [[34, [34, 2, 14, 39, 40, 31]]], [[37, [37, 35, 20, 25, 5, 33]]], [[28, [28, 32, 4, 7, 11, 18, 26]]], [[13, [13, 36, 24]]], [[10, [10, 27, 30, 29]]]]], [[[[0, [21]], [21, []], [8, [8]], [23, [23, 38, 1, 22, 40]], [22, []], [1, []], [38, []], [5, [5, 14, 20, 26, 2, 34]], [40, []], [20, []], [25, [25, 39, 7]], [2, []], [34, []], [39, []], [14, []], [10, [10, 30, 29, 32]], [29, []], [32, []], [7, []], [27, [27]], [30, []], [26, []]], [[0, []], [16, [16]], [12, [12, 17]], [17, []], [31, [31, 3, 18, 9, 6, 19]], [3, []], [19, []], [4, [4, 37, 15, 33, 28, 35]], [28, []], [9, []], [18, []], [37, []], [35, []], [13, [13, 36, 24, 11]], [15, []], [36, []], [33, []], [6, []], [24, []], [11, []]]], [[[16, [16]]], [[8, [8]]], [[12, [12, 17]]], [[23, [23, 38, 1, 22, 40]]], [[31, [31, 3, 18, 9, 6, 19]]], [[4, [4, 37, 15, 33, 28, 35]]], [[5, [5, 14, 20, 26, 2, 34]]], [[25, [25, 39, 7]]], [[13, [13, 36, 24, 11]]], [[10, [10, 30, 29, 32]]], [[27, [27]]]]]], [[[[[0, []], [21, [8, 21]], [8, []], [38, [38, 6, 1]], [6, []], [15, [15, 19, 9, 3, 12]], [1, []], [12, []], [3, []], [19, []], [28, [28, 32, 4, 7, 11, 18, 26]], [4, []], [9, []], [32, []], [10, [10, 27, 30, 29]], [29, []], [18, []], [7, []], [27, []], [30, []], [11, []], [26, []]], [[0, [16]], [16, []], [17, [17, 22, 23]], [22, []], [23, []], [34, [34, 2, 14, 39, 40, 31]], [2, []], [40, []], [37, [37, 35, 20, 25, 5, 33]], [14, []], [35, []], [39, []], [20, []], [13, [13, 36, 24]], [25, []], [5, []], [36, []], [33, []], [24, []], [31, []]]], [[[21, [8, 21]]], [[38, [38, 6, 1]]], [[17, [17, 22, 23]]], [[15, [15, 19, 9, 3, 12]]], [[34, [34, 2, 14, 39, 40, 31]]], [[37, [37, 35, 20, 25, 5, 33]]], [[28, [28, 32, 4, 7, 11, 18, 26]]], [[13, [13, 36, 24]]], [[10, [10, 27, 30, 29]]]]], [[[[0, [21]], [21, []], [8, [8]], [23, [23, 38, 1, 22, 40]], [22, []], [1, []], [38, []], [5, [5, 14, 20, 26, 2, 34]], [40, []], [20, []], [25, [25, 39, 7]], [2, []], [34, []], [39, []], [14, []], [10, [10, 30, 29, 32]], [29, []], [32, []], [7, []], [27, [27]], [30, []], [26, []]], [[0, []], [16, [16]], [12, [12, 17]], [17, []], [31, [31, 3, 18, 9, 6, 19]], [3, []], [19, []], [4, [4, 37, 15, 33, 28, 35]], [28, []], [9, []], [18, []], [37, []], [35, []], [13, [13, 36, 24, 11]], [15, []], [36, []], [33, []], [6, []], [24, []], [11, []]]], [[[16, [16]]], [[8, [8]]], [[12, [12, 17]]], [[23, [23, 38, 1, 22, 40]]], [[31, [31, 3, 18, 9, 6, 19]]], [[4, [4, 37, 15, 33, 28, 35]]], [[5, [5, 14, 20, 26, 2, 34]]], [[25, [25, 39, 7]]], [[13, [13, 36, 24, 11]]], [[10, [10, 30, 29, 32]]], [[27, [27]]]]], [[[[0, [6]], [6, []], [19, [19]], [3, [3, 15, 40, 39, 8, 33, 38, 5]], [15, []], [40, []], [39, []], [8, []], [33, []], [38, []], [5, []], [25, [25, 20, 13, 23, 36, 31, 11, 28, 4, 30]], [20, []], [13, []], [23, []], [36, []], [31, []], [11, []], [28, []], [4, []], [30, []]], [[0, []], [21, [21, 12, 17, 16]], [12, []], [17, [9, 18, 22, 1, 34, 2]], [16, []], [9, []], [18, []], [22, []], [1, []], [34, []], [2, []], [37, [37, 35, 7, 32, 29, 14, 10, 27, 24, 26]], [35, []], [7, []], [32, []], [29, []], [14, []], [10, []], [27, []], [24, []], [26, []]]], [[[21, [21, 12, 17, 16]]], [[19, [19]]], [[17, [9, 18, 22, 1, 34, 2]]], [[3, [3, 15, 40, 39, 8, 33, 38, 5]]], [[37, [37, 35, 7, 32, 29, 14, 10, 27, 24, 26]]], [[25, [25, 20, 13, 23, 36, 31, 11, 28, 4, 30]]]]]], [[[[[0, []], [21, [8, 21]], [8, []], [38, [38, 6, 1]], [6, []], [15, [15, 19, 9, 3, 12]], [1, []], [12, []], [3, []], [19, []], [28, [28, 32, 4, 7, 11, 18, 26]], [4, []], [9, []], [32, []], [10, [10, 27, 30, 29]], [29, []], [18, []], [7, []], [27, []], [30, []], [11, []], [26, []]], [[0, [16]], [16, []], [17, [17, 22, 23]], [22, []], [23, []], [34, [34, 2, 14, 39, 40, 31]], [2, []], [40, []], [37, [37, 35, 20, 25, 5, 33]], [14, []], [35, []], [39, []], [20, []], [13, [13, 36, 24]], [25, []], [5, []], [36, []], [33, []], [24, []], [31, []]]], [[[21, [8, 21]]], [[38, [38, 6, 1]]], [[17, [17, 22, 23]]], [[15, [15, 19, 9, 3, 12]]], [[34, [34, 2, 14, 39, 40, 31]]], [[37, [37, 35, 20, 25, 5, 33]]], [[28, [28, 32, 4, 7, 11, 18, 26]]], [[13, [13, 36, 24]]], [[10, [10, 27, 30, 29]]]]], [[[[0, [21]], [21, []], [8, [8]], [23, [23, 38, 1, 22, 40]], [22, []], [1, []], [38, []], [5, [5, 14, 20, 26, 2, 34]], [40, []], [20, []], [25, [25, 39, 7]], [2, []], [34, []], [39, []], [14, []], [10, [10, 30, 29, 32]], [29, []], [32, []], [7, []], [27, [27]], [30, []], [26, []]], [[0, []], [16, [16]], [12, [12, 17]], [17, []], [31, [31, 3, 18, 9, 6, 19]], [3, []], [19, []], [4, [4, 37, 15, 33, 28, 35]], [28, []], [9, []], [18, []], [37, []], [35, []], [13, [13, 36, 24, 11]], [15, []], [36, []], [33, []], [6, []], [24, []], [11, []]]], [[[16, [16]]], [[8, [8]]], [[12, [12, 17]]], [[23, [23, 38, 1, 22, 40]]], [[31, [31, 3, 18, 9, 6, 19]]], [[4, [4, 37, 15, 33, 28, 35]]], [[5, [5, 14, 20, 26, 2, 34]]], [[25, [25, 39, 7]]], [[13, [13, 36, 24, 11]]], [[10, [10, 30, 29, 32]]], [[27, [27]]]]], [[[[0, [6]], [6, []], [19, [19]], [3, [3, 15, 40, 39, 8, 33, 38, 5]], [15, []], [40, []], [39, []], [8, []], [33, []], [38, []], [5, []], [25, [25, 20, 13, 23, 36, 31, 11, 28, 4, 30]], [20, []], [13, []], [23, []], [36, []], [31, []], [11, []], [28, []], [4, []], [30, []]], [[0, []], [21, [21, 12, 17, 16]], [12, []], [17, [9, 18, 22, 1, 34, 2]], [16, []], [9, []], [18, []], [22, []], [1, []], [34, []], [2, []], [37, [37, 35, 7, 32, 29, 14, 10, 27, 24, 26]], [35, []], [7, []], [32, []], [29, []], [14, []], [10, []], [27, []], [24, []], [26, []]]], [[[21, [21, 12, 17, 16]]], [[19, [19]]], [[17, [9, 18, 22, 1, 34, 2]]], [[3, [3, 15, 40, 39, 8, 33, 38, 5]]], [[37, [37, 35, 7, 32, 29, 14, 10, 27, 24, 26]]], [[25, [25, 20, 13, 23, 36, 31, 11, 28, 4, 30]]]]], [[[[0, []], [21, [21]], [8, [8]], [3, [3, 6, 23, 39, 20, 34, 2, 26]], [6, []], [23, []], [39, []], [20, []], [34, []], [2, []], [25, [25, 5, 33, 31, 11]], [5, []], [33, []], [31, []], [11, []], [15, [15, 13, 36, 24]], [13, []], [36, []], [24, []], [26, []]], [[0, [12]], [12, []], [38, [38]], [1, [1, 22, 18, 40]], [22, []], [18, []], [40, []], [14, [14, 16, 19, 4, 28]], [16, []], [19, []], [4, []], [28, []], [17, [17, 29, 9, 32, 7, 27, 37, 35, 10, 30]], [29, []], [9, []], [32, []], [7, []], [27, []], [37, []], [35, []], [10, []], [30, []]]], [[[21, [21]]], [[8, [8]]], [[38, [38]]], [[3, [3, 6, 23, 39, 20, 34, 2, 26]]], [[1, [1, 22, 18, 40]]], [[14, [14, 16, 19, 4, 28]]], [[25, [25, 5, 33, 31, 11]]], [[17, [17, 29, 9, 32, 7, 27, 37, 35, 10, 30]]], [[15, [15, 13, 36, 24]]]]]], [[[[[0, []], [21, [8, 21]], [8, []], [38, [38, 6, 1]], [6, []], [15, [15, 19, 9, 3, 12]], [1, []], [12, []], [3, []], [19, []], [28, [28, 32, 4, 7, 11, 18, 26]], [4, []], [9, []], [32, []], [10, [10, 27, 30, 29]], [29, []], [18, []], [7, []], [27, []], [30, []], [11, []], [26, []]], [[0, [16]], [16, []], [17, [17, 22, 23]], [22, []], [23, []], [34, [34, 2, 14, 39, 40, 31]], [2, []], [40, []], [37, [37, 35, 20, 25, 5, 33]], [14, []], [35, []], [39, []], [20, []], [13, [13, 36, 24]], [25, []], [5, []], [36, []], [33, []], [24, []], [31, []]]], [[[21, [8, 21]]], [[38, [38, 6, 1]]], [[17, [17, 22, 23]]], [[15, [15, 19, 9, 3, 12]]], [[34, [34, 2, 14, 39, 40, 31]]], [[37, [37, 35, 20, 25, 5, 33]]], [[28, [28, 32, 4, 7, 11, 18, 26]]], [[13, [13, 36, 24]]], [[10, [10, 27, 30, 29]]]]], [[[[0, [21]], [21, []], [8, [8]], [23, [23, 38, 1, 22, 40]], [22, []], [1, []], [38, []], [5, [5, 14, 20, 26, 2, 34]], [40, []], [20, []], [25, [25, 39, 7]], [2, []], [34, []], [39, []], [14, []], [10, [10, 30, 29, 32]], [29, []], [32, []], [7, []], [27, [27]], [30, []], [26, []]], [[0, []], [16, [16]], [12, [12, 17]], [17, []], [31, [31, 3, 18, 9, 6, 19]], [3, []], [19, []], [4, [4, 37, 15, 33, 28, 35]], [28, []], [9, []], [18, []], [37, []], [35, []], [13, [13, 36, 24, 11]], [15, []], [36, []], [33, []], [6, []], [24, []], [11, []]]], [[[16, [16]]], [[8, [8]]], [[12, [12, 17]]], [[23, [23, 38, 1, 22, 40]]], [[31, [31, 3, 18, 9, 6, 19]]], [[4, [4, 37, 15, 33, 28, 35]]], [[5, [5, 14, 20, 26, 2, 34]]], [[25, [25, 39, 7]]], [[13, [13, 36, 24, 11]]], [[10, [10, 30, 29, 32]]], [[27, [27]]]]], [[[[0, [6]], [6, []], [19, [19]], [3, [3, 15, 40, 39, 8, 33, 38, 5]], [15, []], [40, []], [39, []], [8, []], [33, []], [38, []], [5, []], [25, [25, 20, 13, 23, 36, 31, 11, 28, 4, 30]], [20, []], [13, []], [23, []], [36, []], [31, []], [11, []], [28, []], [4, []], [30, []]], [[0, []], [21, [21, 12, 17, 16]], [12, []], [17, [9, 18, 22, 1, 34, 2]], [16, []], [9, []], [18, []], [22, []], [1, []], [34, []], [2, []], [37, [37, 35, 7, 32, 29, 14, 10, 27, 24, 26]], [35, []], [7, []], [32, []], [29, []], [14, []], [10, []], [27, []], [24, []], [26, []]]], [[[21, [21, 12, 17, 16]]], [[19, [19]]], [[17, [9, 18, 22, 1, 34, 2]]], [[3, [3, 15, 40, 39, 8, 33, 38, 5]]], [[37, [37, 35, 7, 32, 29, 14, 10, 27, 24, 26]]], [[25, [25, 20, 13, 23, 36, 31, 11, 28, 4, 30]]]]], [[[[0, []], [21, [21]], [8, [8]], [3, [3, 6, 23, 39, 20, 34, 2, 26]], [6, []], [23, []], [39, []], [20, []], [34, []], [2, []], [25, [25, 5, 33, 31, 11]], [5, []], [33, []], [31, []], [11, []], [15, [15, 13, 36, 24]], [13, []], [36, []], [24, []], [26, []]], [[0, [12]], [12, []], [38, [38]], [1, [1, 22, 18, 40]], [22, []], [18, []], [40, []], [14, [14, 16, 19, 4, 28]], [16, []], [19, []], [4, []], [28, []], [17, [17, 29, 9, 32, 7, 27, 37, 35, 10, 30]], [29, []], [9, []], [32, []], [7, []], [27, []], [37, []], [35, []], [10, []], [30, []]]], [[[21, [21]]], [[8, [8]]], [[38, [38]]], [[3, [3, 6, 23, 39, 20, 34, 2, 26]]], [[1, [1, 22, 18, 40]]], [[14, [14, 16, 19, 4, 28]]], [[25, [25, 5, 33, 31, 11]]], [[17, [17, 29, 9, 32, 7, 27, 37, 35, 10, 30]]], [[15, [15, 13, 36, 24]]]]], [[[[0, []], [8, [8]], [38, [38, 6, 3, 18, 31, 1, 5]], [6, []], [3, []], [18, []], [31, []], [1, []], [5, []], [33, [33, 11, 15, 34, 2, 25, 13, 36, 24, 26]], [11, []], [15, []], [34, []], [2, []], [25, []], [13, []], [36, []], [24, []], [26, []]], [[0, [16, 21]], [16, []], [21, [12, 17]], [12, []], [17, []], [22, [22, 23, 40]], [23, []], [40, []], [14, [14, 9, 4, 19, 28]], [9, []], [4, []], [19, []], [28, []], [32, [32, 29, 37, 39, 20, 35, 10, 7, 27, 30]], [29, []], [37, []], [39, []], [20, []], [35, []], [10, []], [7, []], [27, []], [30, []]]], [[[8, [8]]], [[21, [12, 17]]], [[22, [22, 23, 40]]], [[38, [38, 6, 3, 18, 31, 1, 5]]], [[14, [14, 9, 4, 19, 28]]], [[33, [33, 11, 15, 34, 2, 25, 13, 36, 24, 26]]], [[32, [32, 29, 37, 39, 20, 35, 10, 7, 27, 30]]]]]]]</t>
  </si>
  <si>
    <t>[[433.11575149026856], [433.11575149026856, 431.8357514902686], [433.11575149026856, 431.8357514902686, 530.9594079719046], [433.11575149026856, 431.8357514902686, 530.9594079719046, 499.1994079719046], [433.11575149026856, 431.8357514902686, 530.9594079719046, 499.1994079719046, 515.8337353712617]]</t>
  </si>
  <si>
    <t>[[[[[[0, [39]], [39, []], [24, [38, 15, 34, 35, 5, 13, 24, 33]], [38, []], [34, []], [35, []], [15, []], [9, [9, 37, 25, 14]], [5, []], [13, []], [37, []], [33, []], [26, [26, 11, 7, 29, 17, 40, 19]], [11, []], [25, []], [40, []], [19, []], [14, []], [7, []], [29, []], [17, []]], [[0, [18, 31]], [18, []], [31, []], [3, [3, 12, 28, 27]], [12, []], [28, []], [27, [21, 10, 32, 1, 6, 23, 20, 30, 2, 36]], [21, []], [10, []], [32, []], [6, []], [1, []], [23, []], [20, []], [30, []], [2, []], [36, []], [4, [4, 22, 16, 8]], [8, []], [22, []], [16, []]]], [[[3, [3, 12, 28, 27]]], [[24, [38, 15, 34, 35, 5, 13, 24, 33]]], [[9, [9, 37, 25, 14]]], [[27, [21, 10, 32, 1, 6, 23, 20, 30, 2, 36]]], [[26, [26, 11, 7, 29, 17, 40, 19]]], [[4, [4, 22, 16, 8]]]]]], [[[[[0, [39]], [39, []], [24, [38, 15, 34, 35, 5, 13, 24, 33]], [38, []], [34, []], [35, []], [15, []], [9, [9, 37, 25, 14]], [5, []], [13, []], [37, []], [33, []], [26, [26, 11, 7, 29, 17, 40, 19]], [11, []], [25, []], [40, []], [19, []], [14, []], [7, []], [29, []], [17, []]], [[0, [18, 31]], [18, []], [31, []], [3, [3, 12, 28, 27]], [12, []], [28, []], [27, [21, 10, 32, 1, 6, 23, 20, 30, 2, 36]], [21, []], [10, []], [32, []], [6, []], [1, []], [23, []], [20, []], [30, []], [2, []], [36, []], [4, [4, 22, 16, 8]], [8, []], [22, []], [16, []]]], [[[3, [3, 12, 28, 27]]], [[24, [38, 15, 34, 35, 5, 13, 24, 33]]], [[9, [9, 37, 25, 14]]], [[27, [21, 10, 32, 1, 6, 23, 20, 30, 2, 36]]], [[26, [26, 11, 7, 29, 17, 40, 19]]], [[4, [4, 22, 16, 8]]]]], [[[[0, [39]], [39, []], [13, [5, 23, 1, 13, 33, 32, 24]], [33, []], [24, []], [12, [12, 38, 37]], [38, []], [37, []], [7, [7, 9, 6, 10, 21, 27, 3]], [9, []], [5, []], [23, []], [1, []], [6, []], [32, []], [10, []], [21, []], [27, []], [22, [22, 16]], [3, []], [16, []]], [[0, []], [31, [31, 18, 28]], [28, []], [18, []], [34, [34, 35, 20, 30, 15]], [15, []], [35, []], [20, []], [30, []], [2, [2, 40, 25, 19, 36, 14]], [36, []], [19, []], [40, []], [25, []], [11, [11, 17, 26, 8]], [26, []], [4, [4, 29]], [29, []], [14, []], [8, []], [17, []]]], [[[31, [31, 18, 28]]], [[13, [5, 23, 1, 13, 33, 32, 24]]], [[34, [34, 35, 20, 30, 15]]], [[12, [12, 38, 37]]], [[2, [2, 40, 25, 19, 36, 14]]], [[7, [7, 9, 6, 10, 21, 27, 3]]], [[11, [11, 17, 26, 8]]], [[22, [22, 16]]], [[4, [4, 29]]]]]], [[[[[0, [39]], [39, []], [24, [38, 15, 34, 35, 5, 13, 24, 33]], [38, []], [34, []], [35, []], [15, []], [9, [9, 37, 25, 14]], [5, []], [13, []], [37, []], [33, []], [26, [26, 11, 7, 29, 17, 40, 19]], [11, []], [25, []], [40, []], [19, []], [14, []], [7, []], [29, []], [17, []]], [[0, [18, 31]], [18, []], [31, []], [3, [3, 12, 28, 27]], [12, []], [28, []], [27, [21, 10, 32, 1, 6, 23, 20, 30, 2, 36]], [21, []], [10, []], [32, []], [6, []], [1, []], [23, []], [20, []], [30, []], [2, []], [36, []], [4, [4, 22, 16, 8]], [8, []], [22, []], [16, []]]], [[[3, [3, 12, 28, 27]]], [[24, [38, 15, 34, 35, 5, 13, 24, 33]]], [[9, [9, 37, 25, 14]]], [[27, [21, 10, 32, 1, 6, 23, 20, 30, 2, 36]]], [[26, [26, 11, 7, 29, 17, 40, 19]]], [[4, [4, 22, 16, 8]]]]], [[[[0, [39]], [39, []], [13, [5, 23, 1, 13, 33, 32, 24]], [33, []], [24, []], [12, [12, 38, 37]], [38, []], [37, []], [7, [7, 9, 6, 10, 21, 27, 3]], [9, []], [5, []], [23, []], [1, []], [6, []], [32, []], [10, []], [21, []], [27, []], [22, [22, 16]], [3, []], [16, []]], [[0, []], [31, [31, 18, 28]], [28, []], [18, []], [34, [34, 35, 20, 30, 15]], [15, []], [35, []], [20, []], [30, []], [2, [2, 40, 25, 19, 36, 14]], [36, []], [19, []], [40, []], [25, []], [11, [11, 17, 26, 8]], [26, []], [4, [4, 29]], [29, []], [14, []], [8, []], [17, []]]], [[[31, [31, 18, 28]]], [[13, [5, 23, 1, 13, 33, 32, 24]]], [[34, [34, 35, 20, 30, 15]]], [[12, [12, 38, 37]]], [[2, [2, 40, 25, 19, 36, 14]]], [[7, [7, 9, 6, 10, 21, 27, 3]]], [[11, [11, 17, 26, 8]]], [[22, [22, 16]]], [[4, [4, 29]]]]], [[[[0, []], [39, [39]], [18, [18, 24, 33]], [24, []], [33, []], [12, [12, 13, 36, 23, 6, 20]], [13, []], [36, []], [23, []], [6, []], [20, []], [19, [19, 15, 34, 26, 37, 38, 22, 28, 16, 17]], [15, []], [34, []], [26, []], [37, []], [38, []], [22, []], [28, []], [16, []], [17, []]], [[0, [31]], [31, []], [5, [5]], [1, [1]], [3, [3, 21, 27, 32, 10, 14, 8]], [21, []], [27, []], [32, []], [10, []], [14, []], [8, []], [2, [2, 30, 40, 25, 35, 11, 9, 7, 29, 4]], [30, []], [40, []], [25, []], [35, []], [11, []], [9, []], [7, []], [29, []], [4, []]]], [[[39, [39]]], [[18, [18, 24, 33]]], [[5, [5]]], [[1, [1]]], [[12, [12, 13, 36, 23, 6, 20]]], [[3, [3, 21, 27, 32, 10, 14, 8]]], [[2, [2, 30, 40, 25, 35, 11, 9, 7, 29, 4]]], [[19, [19, 15, 34, 26, 37, 38, 22, 28, 16, 17]]]]]], [[[[[0, [39]], [39, []], [24, [38, 15, 34, 35, 5, 13, 24, 33]], [38, []], [34, []], [35, []], [15, []], [9, [9, 37, 25, 14]], [5, []], [13, []], [37, []], [33, []], [26, [26, 11, 7, 29, 17, 40, 19]], [11, []], [25, []], [40, []], [19, []], [14, []], [7, []], [29, []], [17, []]], [[0, [18, 31]], [18, []], [31, []], [3, [3, 12, 28, 27]], [12, []], [28, []], [27, [21, 10, 32, 1, 6, 23, 20, 30, 2, 36]], [21, []], [10, []], [32, []], [6, []], [1, []], [23, []], [20, []], [30, []], [2, []], [36, []], [4, [4, 22, 16, 8]], [8, []], [22, []], [16, []]]], [[[3, [3, 12, 28, 27]]], [[24, [38, 15, 34, 35, 5, 13, 24, 33]]], [[9, [9, 37, 25, 14]]], [[27, [21, 10, 32, 1, 6, 23, 20, 30, 2, 36]]], [[26, [26, 11, 7, 29, 17, 40, 19]]], [[4, [4, 22, 16, 8]]]]], [[[[0, [39]], [39, []], [13, [5, 23, 1, 13, 33, 32, 24]], [33, []], [24, []], [12, [12, 38, 37]], [38, []], [37, []], [7, [7, 9, 6, 10, 21, 27, 3]], [9, []], [5, []], [23, []], [1, []], [6, []], [32, []], [10, []], [21, []], [27, []], [22, [22, 16]], [3, []], [16, []]], [[0, []], [31, [31, 18, 28]], [28, []], [18, []], [34, [34, 35, 20, 30, 15]], [15, []], [35, []], [20, []], [30, []], [2, [2, 40, 25, 19, 36, 14]], [36, []], [19, []], [40, []], [25, []], [11, [11, 17, 26, 8]], [26, []], [4, [4, 29]], [29, []], [14, []], [8, []], [17, []]]], [[[31, [31, 18, 28]]], [[13, [5, 23, 1, 13, 33, 32, 24]]], [[34, [34, 35, 20, 30, 15]]], [[12, [12, 38, 37]]], [[2, [2, 40, 25, 19, 36, 14]]], [[7, [7, 9, 6, 10, 21, 27, 3]]], [[11, [11, 17, 26, 8]]], [[22, [22, 16]]], [[4, [4, 29]]]]], [[[[0, []], [39, [39]], [18, [18, 24, 33]], [24, []], [33, []], [12, [12, 13, 36, 23, 6, 20]], [13, []], [36, []], [23, []], [6, []], [20, []], [19, [19, 15, 34, 26, 37, 38, 22, 28, 16, 17]], [15, []], [34, []], [26, []], [37, []], [38, []], [22, []], [28, []], [16, []], [17, []]], [[0, [31]], [31, []], [5, [5]], [1, [1]], [3, [3, 21, 27, 32, 10, 14, 8]], [21, []], [27, []], [32, []], [10, []], [14, []], [8, []], [2, [2, 30, 40, 25, 35, 11, 9, 7, 29, 4]], [30, []], [40, []], [25, []], [35, []], [11, []], [9, []], [7, []], [29, []], [4, []]]], [[[39, [39]]], [[18, [18, 24, 33]]], [[5, [5]]], [[1, [1]]], [[12, [12, 13, 36, 23, 6, 20]]], [[3, [3, 21, 27, 32, 10, 14, 8]]], [[2, [2, 30, 40, 25, 35, 11, 9, 7, 29, 4]]], [[19, [19, 15, 34, 26, 37, 38, 22, 28, 16, 17]]]]], [[[[0, []], [18, [18]], [28, [28, 31, 23, 32]], [31, []], [23, []], [32, []], [3, [3, 12, 38, 37, 34, 13, 9, 7]], [12, []], [38, []], [37, []], [34, []], [13, []], [9, []], [7, []], [36, [36, 17, 29, 8, 14, 10, 21, 27, 22, 16]], [17, []], [29, []], [8, []], [14, []], [10, []], [21, []], [27, []], [22, []], [16, []]], [[0, [39, 24, 33]], [39, [15, 30, 5, 35]], [24, []], [33, []], [15, []], [30, []], [5, []], [35, []], [25, [25, 19]], [19, []], [1, [1, 6, 20, 2, 40, 11, 26, 4]], [6, []], [20, []], [2, []], [40, []], [11, []], [26, []], [4, []]]], [[[18, [18]]], [[28, [28, 31, 23, 32]]], [[39, [15, 30, 5, 35]]], [[25, [25, 19]]], [[3, [3, 12, 38, 37, 34, 13, 9, 7]]], [[36, [36, 17, 29, 8, 14, 10, 21, 27, 22, 16]]], [[1, [1, 6, 20, 2, 40, 11, 26, 4]]]]]], [[[[[0, [39]], [39, []], [24, [38, 15, 34, 35, 5, 13, 24, 33]], [38, []], [34, []], [35, []], [15, []], [9, [9, 37, 25, 14]], [5, []], [13, []], [37, []], [33, []], [26, [26, 11, 7, 29, 17, 40, 19]], [11, []], [25, []], [40, []], [19, []], [14, []], [7, []], [29, []], [17, []]], [[0, [18, 31]], [18, []], [31, []], [3, [3, 12, 28, 27]], [12, []], [28, []], [27, [21, 10, 32, 1, 6, 23, 20, 30, 2, 36]], [21, []], [10, []], [32, []], [6, []], [1, []], [23, []], [20, []], [30, []], [2, []], [36, []], [4, [4, 22, 16, 8]], [8, []], [22, []], [16, []]]], [[[3, [3, 12, 28, 27]]], [[24, [38, 15, 34, 35, 5, 13, 24, 33]]], [[9, [9, 37, 25, 14]]], [[27, [21, 10, 32, 1, 6, 23, 20, 30, 2, 36]]], [[26, [26, 11, 7, 29, 17, 40, 19]]], [[4, [4, 22, 16, 8]]]]], [[[[0, [39]], [39, []], [13, [5, 23, 1, 13, 33, 32, 24]], [33, []], [24, []], [12, [12, 38, 37]], [38, []], [37, []], [7, [7, 9, 6, 10, 21, 27, 3]], [9, []], [5, []], [23, []], [1, []], [6, []], [32, []], [10, []], [21, []], [27, []], [22, [22, 16]], [3, []], [16, []]], [[0, []], [31, [31, 18, 28]], [28, []], [18, []], [34, [34, 35, 20, 30, 15]], [15, []], [35, []], [20, []], [30, []], [2, [2, 40, 25, 19, 36, 14]], [36, []], [19, []], [40, []], [25, []], [11, [11, 17, 26, 8]], [26, []], [4, [4, 29]], [29, []], [14, []], [8, []], [17, []]]], [[[31, [31, 18, 28]]], [[13, [5, 23, 1, 13, 33, 32, 24]]], [[34, [34, 35, 20, 30, 15]]], [[12, [12, 38, 37]]], [[2, [2, 40, 25, 19, 36, 14]]], [[7, [7, 9, 6, 10, 21, 27, 3]]], [[11, [11, 17, 26, 8]]], [[22, [22, 16]]], [[4, [4, 29]]]]], [[[[0, []], [39, [39]], [18, [18, 24, 33]], [24, []], [33, []], [12, [12, 13, 36, 23, 6, 20]], [13, []], [36, []], [23, []], [6, []], [20, []], [19, [19, 15, 34, 26, 37, 38, 22, 28, 16, 17]], [15, []], [34, []], [26, []], [37, []], [38, []], [22, []], [28, []], [16, []], [17, []]], [[0, [31]], [31, []], [5, [5]], [1, [1]], [3, [3, 21, 27, 32, 10, 14, 8]], [21, []], [27, []], [32, []], [10, []], [14, []], [8, []], [2, [2, 30, 40, 25, 35, 11, 9, 7, 29, 4]], [30, []], [40, []], [25, []], [35, []], [11, []], [9, []], [7, []], [29, []], [4, []]]], [[[39, [39]]], [[18, [18, 24, 33]]], [[5, [5]]], [[1, [1]]], [[12, [12, 13, 36, 23, 6, 20]]], [[3, [3, 21, 27, 32, 10, 14, 8]]], [[2, [2, 30, 40, 25, 35, 11, 9, 7, 29, 4]]], [[19, [19, 15, 34, 26, 37, 38, 22, 28, 16, 17]]]]], [[[[0, []], [18, [18]], [28, [28, 31, 23, 32]], [31, []], [23, []], [32, []], [3, [3, 12, 38, 37, 34, 13, 9, 7]], [12, []], [38, []], [37, []], [34, []], [13, []], [9, []], [7, []], [36, [36, 17, 29, 8, 14, 10, 21, 27, 22, 16]], [17, []], [29, []], [8, []], [14, []], [10, []], [21, []], [27, []], [22, []], [16, []]], [[0, [39, 24, 33]], [39, [15, 30, 5, 35]], [24, []], [33, []], [15, []], [30, []], [5, []], [35, []], [25, [25, 19]], [19, []], [1, [1, 6, 20, 2, 40, 11, 26, 4]], [6, []], [20, []], [2, []], [40, []], [11, []], [26, []], [4, []]]], [[[18, [18]]], [[28, [28, 31, 23, 32]]], [[39, [15, 30, 5, 35]]], [[25, [25, 19]]], [[3, [3, 12, 38, 37, 34, 13, 9, 7]]], [[36, [36, 17, 29, 8, 14, 10, 21, 27, 22, 16]]], [[1, [1, 6, 20, 2, 40, 11, 26, 4]]]]], [[[[0, [31, 24, 33, 39]], [31, [12, 34, 38]], [24, []], [33, []], [39, []], [12, []], [34, []], [38, []], [27, [27, 21, 10, 26, 37, 16, 28, 22, 3]], [21, []], [10, []], [26, []], [37, []], [16, []], [28, []], [22, []], [3, []]], [[0, [5, 18, 13, 15, 35]], [5, []], [18, []], [13, []], [15, []], [35, []], [20, [20, 1, 30, 23, 6, 32, 14, 8, 36]], [1, []], [30, []], [23, []], [6, []], [32, []], [14, []], [8, []], [36, []], [2, [2, 19, 11, 25, 40, 9, 7, 29, 4, 17]], [19, []], [11, []], [25, []], [40, []], [9, []], [7, []], [29, []], [4, []], [17, []]]], [[[20, [20, 1, 30, 23, 6, 32, 14, 8, 36]]], [[31, [12, 34, 38]]], [[27, [27, 21, 10, 26, 37, 16, 28, 22, 3]]], [[2, [2, 19, 11, 25, 40, 9, 7, 29, 4, 17]]]]]]]</t>
  </si>
  <si>
    <t>[[407.30445754553875], [407.30445754553875, 400.95821551539683], [407.30445754553875, 400.95821551539683, 459.39470716607957], [407.30445754553875, 400.95821551539683, 459.39470716607957, 477.4347071660796], [407.30445754553875, 400.95821551539683, 459.39470716607957, 477.4347071660796, 481.0622154609847]]</t>
  </si>
  <si>
    <t>[[[[[[0,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23]]]]]], [[[[[0,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23]]]]], [[[[0, [14, 39, 6, 19]], [19, []], [39, []], [14, []], [22, [22, 40, 9, 26, 3, 7, 25]], [3, []], [26, []], [9, []], [6, []], [40, []], [4, [4, 1, 11, 30, 38]], [1, []], [30, []], [11, []], [25, []], [23, [23, 16, 33, 5]], [16, []], [38, []], [5, []], [33, []], [7, []]], [[0, [10]], [20, [20]], [10, []], [21, [21, 2]], [2, []], [24, [24, 34, 32, 17, 37]], [32, []], [13, [13, 36, 12, 18]], [36, []], [37, []], [17, []], [34, []], [18, []], [12, []], [31, [31, 27, 8, 35, 29, 28, 15]], [27, []], [28, []], [8, []], [35, []], [15, []], [29, []]]], [[[20, [20]]], [[21, [21, 2]]], [[22, [22, 40, 9, 26, 3, 7, 25]]], [[24, [24, 34, 32, 17, 37]]], [[13, [13, 36, 12, 18]]], [[4, [4, 1, 11, 30, 38]]], [[31, [31, 27, 8, 35, 29, 28, 15]]], [[23, [23, 16, 33, 5]]]]]], [[[[[0,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23]]]]], [[[[0, [14, 39, 6, 19]], [19, []], [39, []], [14, []], [22, [22, 40, 9, 26, 3, 7, 25]], [3, []], [26, []], [9, []], [6, []], [40, []], [4, [4, 1, 11, 30, 38]], [1, []], [30, []], [11, []], [25, []], [23, [23, 16, 33, 5]], [16, []], [38, []], [5, []], [33, []], [7, []]], [[0, [10]], [20, [20]], [10, []], [21, [21, 2]], [2, []], [24, [24, 34, 32, 17, 37]], [32, []], [13, [13, 36, 12, 18]], [36, []], [37, []], [17, []], [34, []], [18, []], [12, []], [31, [31, 27, 8, 35, 29, 28, 15]], [27, []], [28, []], [8, []], [35, []], [15, []], [29, []]]], [[[20, [20]]], [[21, [21, 2]]], [[22, [22, 40, 9, 26, 3, 7, 25]]], [[24, [24, 34, 32, 17, 37]]], [[13, [13, 36, 12, 18]]], [[4, [4, 1, 11, 30, 38]]], [[31, [31, 27, 8, 35, 29, 28, 15]]], [[23, [23, 16, 33, 5]]]]], [[[[0, []], [20, [20]], [25, [25, 32, 39, 19, 34, 7]], [32, []], [39, []], [19, []], [34, []], [7, []], [40, [40, 4, 30, 1, 8, 15, 29, 12, 31]], [4, []], [30, []], [1, []], [8, []], [15, []], [29, []], [12, []], [31, []]], [[0, [6, 10]], [6, []], [10, []], [21, [21, 26, 9]], [26, []], [9, []], [3, [3, 22, 24, 18, 14, 17, 37, 38, 13]], [22, []], [24, []], [18, []], [14, []], [17, []], [37, []], [38, []], [13, []], [36, [36, 2, 11, 28, 35, 5, 16, 23, 27, 33]], [2, []], [11, []], [28, []], [35, []], [5, []], [16, []], [23, []], [27, []], [33, []]]], [[[20, [20]]], [[25, [25, 32, 39, 19, 34, 7]]], [[21, [21, 26, 9]]], [[3, [3, 22, 24, 18, 14, 17, 37, 38, 13]]], [[40, [40, 4, 30, 1, 8, 15, 29, 12, 31]]], [[36, [36, 2, 11, 28, 35, 5, 16, 23, 27, 33]]]]]], [[[[[0,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23]]]]], [[[[0, [14, 39, 6, 19]], [19, []], [39, []], [14, []], [22, [22, 40, 9, 26, 3, 7, 25]], [3, []], [26, []], [9, []], [6, []], [40, []], [4, [4, 1, 11, 30, 38]], [1, []], [30, []], [11, []], [25, []], [23, [23, 16, 33, 5]], [16, []], [38, []], [5, []], [33, []], [7, []]], [[0, [10]], [20, [20]], [10, []], [21, [21, 2]], [2, []], [24, [24, 34, 32, 17, 37]], [32, []], [13, [13, 36, 12, 18]], [36, []], [37, []], [17, []], [34, []], [18, []], [12, []], [31, [31, 27, 8, 35, 29, 28, 15]], [27, []], [28, []], [8, []], [35, []], [15, []], [29, []]]], [[[20, [20]]], [[21, [21, 2]]], [[22, [22, 40, 9, 26, 3, 7, 25]]], [[24, [24, 34, 32, 17, 37]]], [[13, [13, 36, 12, 18]]], [[4, [4, 1, 11, 30, 38]]], [[31, [31, 27, 8, 35, 29, 28, 15]]], [[23, [23, 16, 33, 5]]]]], [[[[0, []], [20, [20]], [25, [25, 32, 39, 19, 34, 7]], [32, []], [39, []], [19, []], [34, []], [7, []], [40, [40, 4, 30, 1, 8, 15, 29, 12, 31]], [4, []], [30, []], [1, []], [8, []], [15, []], [29, []], [12, []], [31, []]], [[0, [6, 10]], [6, []], [10, []], [21, [21, 26, 9]], [26, []], [9, []], [3, [3, 22, 24, 18, 14, 17, 37, 38, 13]], [22, []], [24, []], [18, []], [14, []], [17, []], [37, []], [38, []], [13, []], [36, [36, 2, 11, 28, 35, 5, 16, 23, 27, 33]], [2, []], [11, []], [28, []], [35, []], [5, []], [16, []], [23, []], [27, []], [33, []]]], [[[20, [20]]], [[25, [25, 32, 39, 19, 34, 7]]], [[21, [21, 26, 9]]], [[3, [3, 22, 24, 18, 14, 17, 37, 38, 13]]], [[40, [40, 4, 30, 1, 8, 15, 29, 12, 31]]], [[36, [36, 2, 11, 28, 35, 5, 16, 23, 27, 33]]]]], [[[[0, []], [20, [20, 3, 39]], [3, []], [39, []], [21, [21, 40]], [40, []], [26, [26, 9, 19, 24, 22, 14]], [9, []], [19, []], [24, []], [22, []], [14, []], [34, [34, 27, 12, 18, 31, 16, 23, 11, 30, 33]], [27, []], [12, []], [18, []], [31, []], [16, []], [23, []], [11, []], [30, []], [33, []]], [[0, []], [6, [6]], [10, [10]], [7, [7, 17, 32, 37, 36, 2, 25]], [17, []], [32, []], [37, []], [36, []], [2, []], [25, []], [13, [13, 38, 28, 1, 4]], [38, [35, 5, 8, 15, 29]], [28, []], [1, []], [4, []], [35, []], [5, []], [8, []], [15, []], [29, []]]], [[[6, [6]]], [[10, [10]]], [[20, [20, 3, 39]]], [[7, [7, 17, 32, 37, 36, 2, 25]]], [[21, [21, 40]]], [[13, [13, 38, 28, 1, 4]]], [[26, [26, 9, 19, 24, 22, 14]]], [[38, [35, 5, 8, 15, 29]]], [[34, [34, 27, 12, 18, 31, 16, 23, 11, 30, 33]]]]]], [[[[[0, [20, 14, 37, 10, 2, 25]], [19, [19, 17]], [14, []], [37, []], [2, []], [17, []], [34, [13, 36, 21, 34, 40]], [13, []], [36, []], [25, []], [20, []], [21, []], [10, []], [4, [4, 1, 5, 38]], [1, []], [40, []], [5, []], [38, []], [16, [16, 33, 23]], [23, []], [33, []]], [[0, [39]], [39, []], [7, [7, 6, 32, 3, 26]], [32, []], [3, []], [26, [18, 12, 24, 9, 22]], [6, []], [9, []], [12, []], [22, []], [24, []], [18, []], [29, [29, 15, 30, 11, 28, 8, 35, 31, 27]], [15, []], [28, []], [8, []], [35, []], [30, []], [11, []], [27, []], [31, []]]], [[[7, [7, 6, 32, 3, 26]]], [[19, [19, 17]]], [[26, [18, 12, 24, 9, 22]]], [[34, [13, 36, 21, 34, 40]]], [[4, [4, 1, 5, 38]]], [[29, [29, 15, 30, 11, 28, 8, 35, 31, 27]]], [[16, [16, 33, 23]]]]], [[[[0, [14, 39, 6, 19]], [19, []], [39, []], [14, []], [22, [22, 40, 9, 26, 3, 7, 25]], [3, []], [26, []], [9, []], [6, []], [40, []], [4, [4, 1, 11, 30, 38]], [1, []], [30, []], [11, []], [25, []], [23, [23, 16, 33, 5]], [16, []], [38, []], [5, []], [33, []], [7, []]], [[0, [10]], [20, [20]], [10, []], [21, [21, 2]], [2, []], [24, [24, 34, 32, 17, 37]], [32, []], [13, [13, 36, 12, 18]], [36, []], [37, []], [17, []], [34, []], [18, []], [12, []], [31, [31, 27, 8, 35, 29, 28, 15]], [27, []], [28, []], [8, []], [35, []], [15, []], [29, []]]], [[[20, [20]]], [[21, [21, 2]]], [[22, [22, 40, 9, 26, 3, 7, 25]]], [[24, [24, 34, 32, 17, 37]]], [[13, [13, 36, 12, 18]]], [[4, [4, 1, 11, 30, 38]]], [[31, [31, 27, 8, 35, 29, 28, 15]]], [[23, [23, 16, 33, 5]]]]], [[[[0, []], [20, [20]], [25, [25, 32, 39, 19, 34, 7]], [32, []], [39, []], [19, []], [34, []], [7, []], [40, [40, 4, 30, 1, 8, 15, 29, 12, 31]], [4, []], [30, []], [1, []], [8, []], [15, []], [29, []], [12, []], [31, []]], [[0, [6, 10]], [6, []], [10, []], [21, [21, 26, 9]], [26, []], [9, []], [3, [3, 22, 24, 18, 14, 17, 37, 38, 13]], [22, []], [24, []], [18, []], [14, []], [17, []], [37, []], [38, []], [13, []], [36, [36, 2, 11, 28, 35, 5, 16, 23, 27, 33]], [2, []], [11, []], [28, []], [35, []], [5, []], [16, []], [23, []], [27, []], [33, []]]], [[[20, [20]]], [[25, [25, 32, 39, 19, 34, 7]]], [[21, [21, 26, 9]]], [[3, [3, 22, 24, 18, 14, 17, 37, 38, 13]]], [[40, [40, 4, 30, 1, 8, 15, 29, 12, 31]]], [[36, [36, 2, 11, 28, 35, 5, 16, 23, 27, 33]]]]], [[[[0, []], [20, [20, 3, 39]], [3, []], [39, []], [21, [21, 40]], [40, []], [26, [26, 9, 19, 24, 22, 14]], [9, []], [19, []], [24, []], [22, []], [14, []], [34, [34, 27, 12, 18, 31, 16, 23, 11, 30, 33]], [27, []], [12, []], [18, []], [31, []], [16, []], [23, []], [11, []], [30, []], [33, []]], [[0, []], [6, [6]], [10, [10]], [7, [7, 17, 32, 37, 36, 2, 25]], [17, []], [32, []], [37, []], [36, []], [2, []], [25, []], [13, [13, 38, 28, 1, 4]], [38, [35, 5, 8, 15, 29]], [28, []], [1, []], [4, []], [35, []], [5, []], [8, []], [15, []], [29, []]]], [[[6, [6]]], [[10, [10]]], [[20, [20, 3, 39]]], [[7, [7, 17, 32, 37, 36, 2, 25]]], [[21, [21, 40]]], [[13, [13, 38, 28, 1, 4]]], [[26, [26, 9, 19, 24, 22, 14]]], [[38, [35, 5, 8, 15, 29]]], [[34, [34, 27, 12, 18, 31, 16, 23, 11, 30, 33]]]]], [[[[0, [37, 2]], [37, []], [2, []], [3, [3]], [20, [20]], [40, [40, 9, 6, 26, 18, 27, 7]], [9, []], [6, []], [26, []], [18, []], [27, []], [7, []], [28, [28, 10, 1, 4, 8, 35, 21, 15, 33, 29]], [10, []], [1, []], [4, []], [8, []], [35, []], [21, []], [15, []], [33, []], [29, []]], [[0, []], [14, [14]], [39, [39, 25, 32]], [25, []], [32, []], [22, [22, 19, 24, 36, 13, 38, 34, 17]], [19, []], [24, []], [36, []], [13, []], [38, []], [34, []], [17, []], [11, [11, 30, 5, 16, 23, 12, 31]], [30, []], [5, []], [16, []], [23, []], [12, []], [31, []]]], [[[14, [14]]], [[39, [39, 25, 32]]], [[3, [3]]], [[22, [22, 19, 24, 36, 13, 38, 34, 17]]], [[20, [20]]], [[40, [40, 9, 6, 26, 18, 27, 7]]], [[28, [28, 10, 1, 4, 8, 35, 21, 15, 33, 29]]], [[11, [11, 30, 5, 16, 23, 12, 31]]]]]]]</t>
  </si>
  <si>
    <t>[[437.807189122047], [437.807189122047, 438.607189122047], [437.807189122047, 438.607189122047, 504.2462578579968], [437.807189122047, 438.607189122047, 504.2462578579968, 498.27280631661716], [437.807189122047, 438.607189122047, 504.2462578579968, 498.27280631661716, 522.9423377012567]]</t>
  </si>
  <si>
    <t>[[[[[[0,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[9]]]]]], [[[[[0,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[9]]]]], [[[[0, []], [18, [18, 38, 40, 8]], [38, []], [40, []], [37, [37]], [8, []], [39, [39, 31, 11, 33, 35, 12]], [31, []], [11, []], [33, []], [35, []], [12, []], [17, [17, 13, 5, 1, 32, 23, 27, 24, 4, 28]], [13, []], [5, []], [1, []], [32, []], [23, []], [27, []], [24, []], [4, []], [28, []]], [[0, []], [16, [16]], [22, [22, 15]], [15, []], [2, [2, 3, 19, 29, 25, 10, 21]], [3, []], [19, []], [29, []], [25, []], [10, []], [14, [14, 34, 36, 30]], [34, []], [36, []], [30, [7, 26, 6, 20, 9]], [7, []], [26, []], [6, []], [20, []], [9, []], [21, []]]], [[[18, [18, 38, 40, 8]]], [[16, [16]]], [[22, [22, 15]]], [[37, [37]]], [[2, [2, 3, 19, 29, 25, 10, 21]]], [[39, [39, 31, 11, 33, 35, 12]]], [[14, [14, 34, 36, 30]]], [[17, [17, 13, 5, 1, 32, 23, 27, 24, 4, 28]]], [[30, [7, 26, 6, 20, 9]]]]]], [[[[[0,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[9]]]]], [[[[0, []], [18, [18, 38, 40, 8]], [38, []], [40, []], [37, [37]], [8, []], [39, [39, 31, 11, 33, 35, 12]], [31, []], [11, []], [33, []], [35, []], [12, []], [17, [17, 13, 5, 1, 32, 23, 27, 24, 4, 28]], [13, []], [5, []], [1, []], [32, []], [23, []], [27, []], [24, []], [4, []], [28, []]], [[0, []], [16, [16]], [22, [22, 15]], [15, []], [2, [2, 3, 19, 29, 25, 10, 21]], [3, []], [19, []], [29, []], [25, []], [10, []], [14, [14, 34, 36, 30]], [34, []], [36, []], [30, [7, 26, 6, 20, 9]], [7, []], [26, []], [6, []], [20, []], [9, []], [21, []]]], [[[18, [18, 38, 40, 8]]], [[16, [16]]], [[22, [22, 15]]], [[37, [37]]], [[2, [2, 3, 19, 29, 25, 10, 21]]], [[39, [39, 31, 11, 33, 35, 12]]], [[14, [14, 34, 36, 30]]], [[17, [17, 13, 5, 1, 32, 23, 27, 24, 4, 28]]], [[30, [7, 26, 6, 20, 9]]]]], [[[[0, [18, 19]], [18, []], [19, []], [34, [34, 39]], [39, []], [35, [35, 37, 33, 17]], [37, []], [33, []], [17, []], [23, [23, 6, 2, 32, 1, 7, 26, 13, 20, 9]], [6, []], [2, []], [32, []], [1, []], [7, []], [26, []], [13, []], [20, []], [9, []]], [[0, []], [22, [22]], [40, [40, 8, 12]], [8, []], [12, []], [31, [31, 21, 11]], [21, []], [11, []], [29, [29, 5, 25, 10, 15]], [5, []], [25, []], [10, []], [15, []], [30, [30, 36, 16, 27, 24, 3, 38, 14, 4, 28]], [36, []], [16, []], [27, []], [24, []], [3, []], [38, []], [14, []], [4, []], [28, []]]], [[[22, [22]]], [[40, [40, 8, 12]]], [[31, [31, 21, 11]]], [[34, [34, 39]]], [[35, [35, 37, 33, 17]]], [[29, [29, 5, 25, 10, 15]]], [[30, [30, 36, 16, 27, 24, 3, 38, 14, 4, 28]]], [[23, [23, 6, 2, 32, 1, 7, 26, 13, 20, 9]]]]]], [[[[[0,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[9]]]]], [[[[0, []], [18, [18, 38, 40, 8]], [38, []], [40, []], [37, [37]], [8, []], [39, [39, 31, 11, 33, 35, 12]], [31, []], [11, []], [33, []], [35, []], [12, []], [17, [17, 13, 5, 1, 32, 23, 27, 24, 4, 28]], [13, []], [5, []], [1, []], [32, []], [23, []], [27, []], [24, []], [4, []], [28, []]], [[0, []], [16, [16]], [22, [22, 15]], [15, []], [2, [2, 3, 19, 29, 25, 10, 21]], [3, []], [19, []], [29, []], [25, []], [10, []], [14, [14, 34, 36, 30]], [34, []], [36, []], [30, [7, 26, 6, 20, 9]], [7, []], [26, []], [6, []], [20, []], [9, []], [21, []]]], [[[18, [18, 38, 40, 8]]], [[16, [16]]], [[22, [22, 15]]], [[37, [37]]], [[2, [2, 3, 19, 29, 25, 10, 21]]], [[39, [39, 31, 11, 33, 35, 12]]], [[14, [14, 34, 36, 30]]], [[17, [17, 13, 5, 1, 32, 23, 27, 24, 4, 28]]], [[30, [7, 26, 6, 20, 9]]]]], [[[[0, [18, 19]], [18, []], [19, []], [34, [34, 39]], [39, []], [35, [35, 37, 33, 17]], [37, []], [33, []], [17, []], [23, [23, 6, 2, 32, 1, 7, 26, 13, 20, 9]], [6, []], [2, []], [32, []], [1, []], [7, []], [26, []], [13, []], [20, []], [9, []]], [[0, []], [22, [22]], [40, [40, 8, 12]], [8, []], [12, []], [31, [31, 21, 11]], [21, []], [11, []], [29, [29, 5, 25, 10, 15]], [5, []], [25, []], [10, []], [15, []], [30, [30, 36, 16, 27, 24, 3, 38, 14, 4, 28]], [36, []], [16, []], [27, []], [24, []], [3, []], [38, []], [14, []], [4, []], [28, []]]], [[[22, [22]]], [[40, [40, 8, 12]]], [[31, [31, 21, 11]]], [[34, [34, 39]]], [[35, [35, 37, 33, 17]]], [[29, [29, 5, 25, 10, 15]]], [[30, [30, 36, 16, 27, 24, 3, 38, 14, 4, 28]]], [[23, [23, 6, 2, 32, 1, 7, 26, 13, 20, 9]]]]], [[[[0, [35]], [35, []], [8, [8]], [37, [37, 12, 34, 15, 23, 3]], [12, []], [34, [25, 14, 17]], [15, []], [23, []], [3, []], [25, []], [14, []], [17, []], [18, [18, 39, 21, 20, 13, 4, 24, 30, 33, 28]], [39, []], [21, []], [20, []], [13, []], [4, []], [24, []], [30, []], [33, []], [28, []]], [[0, []], [22, [22]], [16, [16, 2, 19]], [2, []], [19, []], [40, [40, 38, 31, 11, 29]], [38, []], [31, []], [11, []], [29, []], [10, [10, 36, 27, 1, 32, 7, 26, 6, 5, 9]], [36, []], [27, []], [1, []], [32, []], [7, []], [26, []], [6, []], [5, []], [9, []]]], [[[22, [22]]], [[16, [16, 2, 19]]], [[8, [8]]], [[37, [37, 12, 34, 15, 23, 3]]], [[34, [25, 14, 17]]], [[40, [40, 38, 31, 11, 29]]], [[18, [18, 39, 21, 20, 13, 4, 24, 30, 33, 28]]], [[10, [10, 36, 27, 1, 32, 7, 26, 6, 5, 9]]]]]], [[[[[0, [22, 37, 8, 38, 40, 23]], [40, []], [23, []], [38, [35]], [22, []], [37, []], [8, []], [35, []], [33, [33, 39, 10, 29, 11, 31, 21]], [11, []], [39, []], [31, []], [21, []], [29, []], [10, []], [7, [7, 26, 32, 6, 5, 20]], [26, []], [32, []], [6, []], [5, []], [20, []], [9, [9]]], [[0, [18]], [18, []], [12, [12, 16, 34, 3, 2, 19, 15]], [34, []], [3, []], [2, []], [19, []], [36, [36, 25, 14, 17, 30]], [30, []], [15, []], [16, []], [24, [24, 27, 1, 4, 13, 28]], [27, []], [4, []], [14, []], [1, []], [25, []], [13, []], [17, []], [28, []]]], [[[38, [35]]], [[12, [12, 16, 34, 3, 2, 19, 15]]], [[33, [33, 39, 21]]], [[33, [10, 29, 11, 31]]], [[36, [36, 25, 14, 17, 30]]], [[24, [24, 27, 1, 4, 13, 28]]], [[7, [7, 26, 32, 6, 5, 20]]], [[9, [9]]]]], [[[[0, []], [18, [18, 38, 40, 8]], [38, []], [40, []], [37, [37]], [8, []], [39, [39, 31, 11, 33, 35, 12]], [31, []], [11, []], [33, []], [35, []], [12, []], [17, [17, 13, 5, 1, 32, 23, 27, 24, 4, 28]], [13, []], [5, []], [1, []], [32, []], [23, []], [27, []], [24, []], [4, []], [28, []]], [[0, []], [16, [16]], [22, [22, 15]], [15, []], [2, [2, 3, 19, 29, 25, 10, 21]], [3, []], [19, []], [29, []], [25, []], [10, []], [14, [14, 34, 36, 30]], [34, []], [36, []], [30, [7, 26, 6, 20, 9]], [7, []], [26, []], [6, []], [20, []], [9, []], [21, []]]], [[[18, [18, 38, 40, 8]]], [[16, [16]]], [[22, [22, 15]]], [[37, [37]]], [[2, [2, 3, 19, 29, 25, 10, 21]]], [[39, [39, 31, 11, 33, 35, 12]]], [[14, [14, 34, 36, 30]]], [[17, [17, 13, 5, 1, 32, 23, 27, 24, 4, 28]]], [[30, [7, 26, 6, 20, 9]]]]], [[[[0, [18, 19]], [18, []], [19, []], [34, [34, 39]], [39, []], [35, [35, 37, 33, 17]], [37, []], [33, []], [17, []], [23, [23, 6, 2, 32, 1, 7, 26, 13, 20, 9]], [6, []], [2, []], [32, []], [1, []], [7, []], [26, []], [13, []], [20, []], [9, []]], [[0, []], [22, [22]], [40, [40, 8, 12]], [8, []], [12, []], [31, [31, 21, 11]], [21, []], [11, []], [29, [29, 5, 25, 10, 15]], [5, []], [25, []], [10, []], [15, []], [30, [30, 36, 16, 27, 24, 3, 38, 14, 4, 28]], [36, []], [16, []], [27, []], [24, []], [3, []], [38, []], [14, []], [4, []], [28, []]]], [[[22, [22]]], [[40, [40, 8, 12]]], [[31, [31, 21, 11]]], [[34, [34, 39]]], [[35, [35, 37, 33, 17]]], [[29, [29, 5, 25, 10, 15]]], [[30, [30, 36, 16, 27, 24, 3, 38, 14, 4, 28]]], [[23, [23, 6, 2, 32, 1, 7, 26, 13, 20, 9]]]]], [[[[0, [35]], [35, []], [8, [8]], [37, [37, 12, 34, 15, 23, 3]], [12, []], [34, [25, 14, 17]], [15, []], [23, []], [3, []], [25, []], [14, []], [17, []], [18, [18, 39, 21, 20, 13, 4, 24, 30, 33, 28]], [39, []], [21, []], [20, []], [13, []], [4, []], [24, []], [30, []], [33, []], [28, []]], [[0, []], [22, [22]], [16, [16, 2, 19]], [2, []], [19, []], [40, [40, 38, 31, 11, 29]], [38, []], [31, []], [11, []], [29, []], [10, [10, 36, 27, 1, 32, 7, 26, 6, 5, 9]], [36, []], [27, []], [1, []], [32, []], [7, []], [26, []], [6, []], [5, []], [9, []]]], [[[22, [22]]], [[16, [16, 2, 19]]], [[8, [8]]], [[37, [37, 12, 34, 15, 23, 3]]], [[34, [25, 14, 17]]], [[40, [40, 38, 31, 11, 29]]], [[18, [18, 39, 21, 20, 13, 4, 24, 30, 33, 28]]], [[10, [10, 36, 27, 1, 32, 7, 26, 6, 5, 9]]]]], [[[[0, [40, 23]], [40, []], [23, []], [18, [18]], [2, [2, 19, 38, 22, 15, 16, 34]], [19, []], [38, [14, 10]], [22, []], [15, []], [16, []], [34, []], [14, []], [10, []], [3, [3, 36, 35, 33, 28, 17, 4, 13, 20, 9]], [36, []], [35, []], [33, []], [28, []], [17, []], [4, []], [13, []], [20, []], [9, []]], [[0, []], [31, [31]], [8, [8, 37, 12, 39, 21, 11, 25]], [37, []], [12, []], [39, []], [21, []], [11, []], [25, []], [5, [5, 29, 6, 27, 30, 24, 7, 26, 32, 1]], [29, []], [6, []], [27, []], [30, []], [24, []], [7, []], [26, []], [32, []], [1, []]]], [[[31, [31]]], [[18, [18]]], [[2, [2, 19, 38, 22, 15, 16, 34]]], [[8, [8, 37, 12, 39, 21, 11, 25]]], [[38, [14, 10]]], [[5, [5, 29, 6, 27, 30, 24, 7, 26, 32, 1]]], [[3, [3, 36, 35, 33, 28, 17, 4, 13, 20, 9]]]]]]]</t>
  </si>
  <si>
    <t>[[445.79839818046383], [445.79839818046383, 494.274495494617], [445.79839818046383, 494.274495494617, 471.8317681784956], [445.79839818046383, 494.274495494617, 471.8317681784956, 512.7889953353873], [445.79839818046383, 494.274495494617, 471.8317681784956, 512.7889953353873, 524.6141460882344]]</t>
  </si>
  <si>
    <t>[[[[[[0,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13]]]]]], [[[[[0,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13]]]]], [[[[0, [14, 30]], [14, []], [30, []], [16, [16, 12, 15]], [12, []], [15, []], [36, [36, 21, 26, 18]], [21, []], [26, []], [18, []], [2, [2, 27, 10, 9, 28, 39, 32]], [32, []], [10, []], [27, []], [9, []], [39, []], [28, []], [23, [23, 34, 8, 5, 13]], [8, []], [34, []], [5, []], [13, []]], [[0, [29, 17, 3, 33]], [7, [7, 35, 19, 31, 24, 11]], [35, []], [19, []], [31, []], [24, []], [25, [25]], [11, []], [17, []], [29, []], [3, []], [33, []], [22, [22, 1, 4, 38, 6]], [1, []], [4, []], [6, []], [38, []], [37, [37, 20, 40]], [20, []], [40, []]]], [[[16, [16, 12, 15]]], [[7, [7, 35, 19, 31, 24, 11]]], [[36, [36, 21, 26, 18]]], [[25, [25]]], [[2, [2, 27, 10, 9, 28, 39, 32]]], [[22, [22, 1, 4, 38, 6]]], [[23, [23, 34, 8, 5, 13]]], [[37, [37, 20, 40]]]]]], [[[[[0,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13]]]]], [[[[0, [14, 30]], [14, []], [30, []], [16, [16, 12, 15]], [12, []], [15, []], [36, [36, 21, 26, 18]], [21, []], [26, []], [18, []], [2, [2, 27, 10, 9, 28, 39, 32]], [32, []], [10, []], [27, []], [9, []], [39, []], [28, []], [23, [23, 34, 8, 5, 13]], [8, []], [34, []], [5, []], [13, []]], [[0, [29, 17, 3, 33]], [7, [7, 35, 19, 31, 24, 11]], [35, []], [19, []], [31, []], [24, []], [25, [25]], [11, []], [17, []], [29, []], [3, []], [33, []], [22, [22, 1, 4, 38, 6]], [1, []], [4, []], [6, []], [38, []], [37, [37, 20, 40]], [20, []], [40, []]]], [[[16, [16, 12, 15]]], [[7, [7, 35, 19, 31, 24, 11]]], [[36, [36, 21, 26, 18]]], [[25, [25]]], [[2, [2, 27, 10, 9, 28, 39, 32]]], [[22, [22, 1, 4, 38, 6]]], [[23, [23, 34, 8, 5, 13]]], [[37, [37, 20, 40]]]]], [[[[0, []], [16, [16, 15]], [15, []], [35, [35]], [12, [12, 36, 7, 21, 26, 2, 18]], [36, []], [7, []], [21, []], [26, []], [2, []], [18, []], [6, [6, 4, 38, 32, 10, 13, 40, 20, 34, 5]], [4, []], [38, []], [32, []], [10, []], [13, []], [40, []], [20, []], [34, []], [5, []]], [[0, []], [30, [30]], [14, [14]], [29, [29, 17, 3, 31, 24, 33, 11]], [17, [28]], [3, []], [31, []], [24, []], [33, []], [11, []], [28, []], [25, [25, 1, 22, 9, 23, 39, 27, 8, 19, 37]], [1, []], [22, []], [9, []], [23, []], [39, []], [27, []], [8, []], [19, []], [37, []]]], [[[30, [30]]], [[14, [14]]], [[29, [29, 17, 3, 31, 24, 33, 11]]], [[16, [16, 15]]], [[35, [35]]], [[17, [28]]], [[12, [12, 36, 7, 21, 26, 2, 18]]], [[25, [25, 1, 22, 9, 23, 39, 27, 8, 19, 37]]], [[6, [6, 4, 38, 32, 10, 13, 40, 20, 34, 5]]]]]], [[[[[0,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13]]]]], [[[[0, [14, 30]], [14, []], [30, []], [16, [16, 12, 15]], [12, []], [15, []], [36, [36, 21, 26, 18]], [21, []], [26, []], [18, []], [2, [2, 27, 10, 9, 28, 39, 32]], [32, []], [10, []], [27, []], [9, []], [39, []], [28, []], [23, [23, 34, 8, 5, 13]], [8, []], [34, []], [5, []], [13, []]], [[0, [29, 17, 3, 33]], [7, [7, 35, 19, 31, 24, 11]], [35, []], [19, []], [31, []], [24, []], [25, [25]], [11, []], [17, []], [29, []], [3, []], [33, []], [22, [22, 1, 4, 38, 6]], [1, []], [4, []], [6, []], [38, []], [37, [37, 20, 40]], [20, []], [40, []]]], [[[16, [16, 12, 15]]], [[7, [7, 35, 19, 31, 24, 11]]], [[36, [36, 21, 26, 18]]], [[25, [25]]], [[2, [2, 27, 10, 9, 28, 39, 32]]], [[22, [22, 1, 4, 38, 6]]], [[23, [23, 34, 8, 5, 13]]], [[37, [37, 20, 40]]]]], [[[[0, []], [16, [16, 15]], [15, []], [35, [35]], [12, [12, 36, 7, 21, 26, 2, 18]], [36, []], [7, []], [21, []], [26, []], [2, []], [18, []], [6, [6, 4, 38, 32, 10, 13, 40, 20, 34, 5]], [4, []], [38, []], [32, []], [10, []], [13, []], [40, []], [20, []], [34, []], [5, []]], [[0, []], [30, [30]], [14, [14]], [29, [29, 17, 3, 31, 24, 33, 11]], [17, [28]], [3, []], [31, []], [24, []], [33, []], [11, []], [28, []], [25, [25, 1, 22, 9, 23, 39, 27, 8, 19, 37]], [1, []], [22, []], [9, []], [23, []], [39, []], [27, []], [8, []], [19, []], [37, []]]], [[[30, [30]]], [[14, [14]]], [[29, [29, 17, 3, 31, 24, 33, 11]]], [[16, [16, 15]]], [[35, [35]]], [[17, [28]]], [[12, [12, 36, 7, 21, 26, 2, 18]]], [[25, [25, 1, 22, 9, 23, 39, 27, 8, 19, 37]]], [[6, [6, 4, 38, 32, 10, 13, 40, 20, 34, 5]]]]], [[[[0, [16]], [16, []], [14, [14]], [30, [30, 29, 31, 12]], [29, [2, 18, 36]], [31, []], [12, []], [2, []], [18, []], [36, []], [10, [10, 28, 23, 13, 40, 32, 20, 6, 5, 34]], [28, []], [23, []], [13, []], [40, []], [32, []], [20, []], [6, []], [5, []], [34, []]], [[0, [7]], [7, []], [35, [35]], [11, [11, 33]], [33, []], [17, [17, 3, 24, 19, 26, 4, 38]], [3, []], [24, []], [19, []], [26, []], [4, []], [38, []], [15, [15, 21, 27, 39, 9, 22, 1, 25, 8, 37]], [21, []], [27, []], [39, []], [9, []], [22, []], [1, []], [25, []], [8, []], [37, []]]], [[[14, [14]]], [[30, [30, 29, 31, 12]]], [[35, [35]]], [[11, [11, 33]]], [[17, [17, 3, 24, 19, 26, 4, 38]]], [[29, [2, 18, 36]]], [[15, [15, 21, 27, 39, 9, 22, 1, 25, 8, 37]]], [[10, [10, 28, 23, 13, 40, 32, 20, 6, 5, 34]]]]]], [[[[[0, [16, 24, 33]], [24, []], [33, []], [31, [31, 19, 36, 18]], [19, []], [36, []], [18, []], [16, []], [2, [2, 21, 38, 4, 26]], [21, []], [10, [10, 12, 32, 6]], [38, []], [4, []], [32, []], [40, [40]], [12, []], [6, []], [20, [20, 5, 13]], [5, []], [26, []], [13, []]], [[0, [7, 35, 29, 14, 30, 3]], [15, [15]], [7, []], [35, []], [14, []], [30, []], [3, []], [29, []], [11, [25, 9, 17, 28, 11]], [25, []], [9, []], [17, []], [28, []], [23, [23, 39, 27, 22, 1]], [39, []], [22, []], [1, []], [37, [37, 34, 8]], [34, []], [8, []], [27, []]]], [[[15, [15]]], [[31, [31, 19, 36, 18]]], [[2, [2, 21, 38, 4, 26]]], [[11, [25, 9, 17, 28, 11]]], [[10, [10, 12, 32, 6]]], [[23, [23, 39, 27, 22, 1]]], [[40, [40]]], [[37, [37, 34, 8]]], [[20, [20, 5, 13]]]]], [[[[0, [14, 30]], [14, []], [30, []], [16, [16, 12, 15]], [12, []], [15, []], [36, [36, 21, 26, 18]], [21, []], [26, []], [18, []], [2, [2, 27, 10, 9, 28, 39, 32]], [32, []], [10, []], [27, []], [9, []], [39, []], [28, []], [23, [23, 34, 8, 5, 13]], [8, []], [34, []], [5, []], [13, []]], [[0, [29, 17, 3, 33]], [7, [7, 35, 19, 31, 24, 11]], [35, []], [19, []], [31, []], [24, []], [25, [25]], [11, []], [17, []], [29, []], [3, []], [33, []], [22, [22, 1, 4, 38, 6]], [1, []], [4, []], [6, []], [38, []], [37, [37, 20, 40]], [20, []], [40, []]]], [[[16, [16, 12, 15]]], [[7, [7, 35, 19, 31, 24, 11]]], [[36, [36, 21, 26, 18]]], [[25, [25]]], [[2, [2, 27, 10, 9, 28, 39, 32]]], [[22, [22, 1, 4, 38, 6]]], [[23, [23, 34, 8, 5, 13]]], [[37, [37, 20, 40]]]]], [[[[0, []], [16, [16, 15]], [15, []], [35, [35]], [12, [12, 36, 7, 21, 26, 2, 18]], [36, []], [7, []], [21, []], [26, []], [2, []], [18, []], [6, [6, 4, 38, 32, 10, 13, 40, 20, 34, 5]], [4, []], [38, []], [32, []], [10, []], [13, []], [40, []], [20, []], [34, []], [5, []]], [[0, []], [30, [30]], [14, [14]], [29, [29, 17, 3, 31, 24, 33, 11]], [17, [28]], [3, []], [31, []], [24, []], [33, []], [11, []], [28, []], [25, [25, 1, 22, 9, 23, 39, 27, 8, 19, 37]], [1, []], [22, []], [9, []], [23, []], [39, []], [27, []], [8, []], [19, []], [37, []]]], [[[30, [30]]], [[14, [14]]], [[29, [29, 17, 3, 31, 24, 33, 11]]], [[16, [16, 15]]], [[35, [35]]], [[17, [28]]], [[12, [12, 36, 7, 21, 26, 2, 18]]], [[25, [25, 1, 22, 9, 23, 39, 27, 8, 19, 37]]], [[6, [6, 4, 38, 32, 10, 13, 40, 20, 34, 5]]]]], [[[[0, [16]], [16, []], [14, [14]], [30, [30, 29, 31, 12]], [29, [2, 18, 36]], [31, []], [12, []], [2, []], [18, []], [36, []], [10, [10, 28, 23, 13, 40, 32, 20, 6, 5, 34]], [28, []], [23, []], [13, []], [40, []], [32, []], [20, []], [6, []], [5, []], [34, []]], [[0, [7]], [7, []], [35, [35]], [11, [11, 33]], [33, []], [17, [17, 3, 24, 19, 26, 4, 38]], [3, []], [24, []], [19, []], [26, []], [4, []], [38, []], [15, [15, 21, 27, 39, 9, 22, 1, 25, 8, 37]], [21, []], [27, []], [39, []], [9, []], [22, []], [1, []], [25, []], [8, []], [37, []]]], [[[14, [14]]], [[30, [30, 29, 31, 12]]], [[35, [35]]], [[11, [11, 33]]], [[17, [17, 3, 24, 19, 26, 4, 38]]], [[29, [2, 18, 36]]], [[15, [15, 21, 27, 39, 9, 22, 1, 25, 8, 37]]], [[10, [10, 28, 23, 13, 40, 32, 20, 6, 5, 34]]]]], [[[[0, [24]], [24, []], [15, [15, 7, 35]], [7, []], [35, []], [36, [36, 16, 18, 12, 21, 26, 4]], [16, []], [18, []], [12, []], [21, []], [26, []], [4, []], [38, [38, 6, 32, 2, 10, 13, 40]], [6, []], [32, []], [2, []], [10, []], [13, []], [40, []], [20, [20, 34, 5]], [34, []], [5, []]], [[0, [14, 30, 29, 33, 31, 3, 17]], [14, []], [30, []], [29, []], [33, []], [31, []], [3, []], [17, [11, 19, 25, 9]], [11, []], [19, []], [25, []], [9, []], [28, [28, 39, 27, 1, 22, 23, 8, 37]], [39, []], [27, []], [1, []], [22, []], [23, []], [8, []], [37, []]]], [[[17, [11, 19, 25, 9]]], [[15, [15, 7, 35]]], [[36, [36, 16, 18, 12, 21, 26, 4]]], [[38, [38, 6, 32, 2, 10, 13, 40]]], [[28, [28, 39, 27, 1, 22, 23, 8, 37]]], [[20, [20, 34, 5]]]]]]]</t>
  </si>
  <si>
    <t>[[485.7155514056436], [485.7155514056436, 496.90888784698967], [485.7155514056436, 496.90888784698967, 593.7720292485562], [485.7155514056436, 496.90888784698967, 593.7720292485562, 596.0483937450399], [485.7155514056436, 496.90888784698967, 593.7720292485562, 596.0483937450399, 584.5065474319297]]</t>
  </si>
  <si>
    <t>[[[[[[0,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24]]]]]], [[[[[0,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24]]]]], [[[[0, []], [1, [1, 34, 28, 19]], [9, [9]], [34, []], [28, []], [19, []], [38, [38, 39, 29, 10, 15, 14]], [39, []], [29, []], [10, []], [15, []], [14, []], [33, [33, 18, 26, 23, 8, 12, 11, 7, 24]], [18, []], [26, []], [23, []], [8, []], [12, []], [11, []], [7, []], [24, []]], [[0, []], [25, [25, 16]], [16, []], [32, [32, 5, 30, 20, 22, 3]], [5, []], [30, []], [20, [4, 17, 13, 31]], [22, []], [3, []], [4, []], [17, []], [13, []], [31, []], [2, [2]], [37, [37, 6, 40, 21, 35, 27, 36]], [6, []], [40, []], [21, []], [35, []], [27, []], [36, []]]], [[[25, [25, 16]]], [[32, [32, 5, 30, 20, 22, 3]]], [[20, [4, 17, 13, 31]]], [[1, [1, 34, 28, 19]]], [[9, [9]]], [[38, [38, 39, 29, 10, 15, 14]]], [[2, [2]]], [[37, [37, 6, 40, 21, 35, 27, 36]]], [[33, [33, 18, 26, 23, 8, 12, 11, 7, 24]]]]]], [[[[[0,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24]]]]], [[[[0, []], [1, [1, 34, 28, 19]], [9, [9]], [34, []], [28, []], [19, []], [38, [38, 39, 29, 10, 15, 14]], [39, []], [29, []], [10, []], [15, []], [14, []], [33, [33, 18, 26, 23, 8, 12, 11, 7, 24]], [18, []], [26, []], [23, []], [8, []], [12, []], [11, []], [7, []], [24, []]], [[0, []], [25, [25, 16]], [16, []], [32, [32, 5, 30, 20, 22, 3]], [5, []], [30, []], [20, [4, 17, 13, 31]], [22, []], [3, []], [4, []], [17, []], [13, []], [31, []], [2, [2]], [37, [37, 6, 40, 21, 35, 27, 36]], [6, []], [40, []], [21, []], [35, []], [27, []], [36, []]]], [[[25, [25, 16]]], [[32, [32, 5, 30, 20, 22, 3]]], [[20, [4, 17, 13, 31]]], [[1, [1, 34, 28, 19]]], [[9, [9]]], [[38, [38, 39, 29, 10, 15, 14]]], [[2, [2]]], [[37, [37, 6, 40, 21, 35, 27, 36]]], [[33, [33, 18, 26, 23, 8, 12, 11, 7, 24]]]]], [[[[0, []], [28, [28]], [19, [19]], [17, [17, 5, 30, 34, 20, 22, 13]], [5, []], [30, []], [34, []], [20, []], [22, []], [13, []], [38, [38]], [39, [39]], [29, [29, 15, 10, 40, 18, 21, 27, 36]], [15, []], [10, []], [40, []], [18, []], [21, []], [27, []], [36, []]], [[0, [32, 16, 3, 25]], [32, []], [16, []], [3, []], [25, []], [9, [9]], [1, [1]], [4, [4, 31, 2, 37]], [31, []], [2, [6, 14]], [37, []], [6, []], [14, []], [33, [33, 35, 11, 8, 26, 23, 12, 7, 24]], [35, []], [11, []], [8, []], [26, []], [23, []], [12, []], [7, []], [24, []]]], [[[28, [28]]], [[19, [19]]], [[17, [17, 5, 30, 34, 20, 22, 13]]], [[9, [9]]], [[1, [1]]], [[4, [4, 31, 2, 37]]], [[38, [38]]], [[2, [6, 14]]], [[39, [39]]], [[29, [29, 15, 10, 40, 18, 21, 27, 36]]], [[33, [33, 35, 11, 8, 26, 23, 12, 7, 24]]]]]], [[[[[0,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24]]]]], [[[[0, []], [1, [1, 34, 28, 19]], [9, [9]], [34, []], [28, []], [19, []], [38, [38, 39, 29, 10, 15, 14]], [39, []], [29, []], [10, []], [15, []], [14, []], [33, [33, 18, 26, 23, 8, 12, 11, 7, 24]], [18, []], [26, []], [23, []], [8, []], [12, []], [11, []], [7, []], [24, []]], [[0, []], [25, [25, 16]], [16, []], [32, [32, 5, 30, 20, 22, 3]], [5, []], [30, []], [20, [4, 17, 13, 31]], [22, []], [3, []], [4, []], [17, []], [13, []], [31, []], [2, [2]], [37, [37, 6, 40, 21, 35, 27, 36]], [6, []], [40, []], [21, []], [35, []], [27, []], [36, []]]], [[[25, [25, 16]]], [[32, [32, 5, 30, 20, 22, 3]]], [[20, [4, 17, 13, 31]]], [[1, [1, 34, 28, 19]]], [[9, [9]]], [[38, [38, 39, 29, 10, 15, 14]]], [[2, [2]]], [[37, [37, 6, 40, 21, 35, 27, 36]]], [[33, [33, 18, 26, 23, 8, 12, 11, 7, 24]]]]], [[[[0, []], [28, [28]], [19, [19]], [17, [17, 5, 30, 34, 20, 22, 13]], [5, []], [30, []], [34, []], [20, []], [22, []], [13, []], [38, [38]], [39, [39]], [29, [29, 15, 10, 40, 18, 21, 27, 36]], [15, []], [10, []], [40, []], [18, []], [21, []], [27, []], [36, []]], [[0, [32, 16, 3, 25]], [32, []], [16, []], [3, []], [25, []], [9, [9]], [1, [1]], [4, [4, 31, 2, 37]], [31, []], [2, [6, 14]], [37, []], [6, []], [14, []], [33, [33, 35, 11, 8, 26, 23, 12, 7, 24]], [35, []], [11, []], [8, []], [26, []], [23, []], [12, []], [7, []], [24, []]]], [[[28, [28]]], [[19, [19]]], [[17, [17, 5, 30, 34, 20, 22, 13]]], [[9, [9]]], [[1, [1]]], [[4, [4, 31, 2, 37]]], [[38, [38]]], [[2, [6, 14]]], [[39, [39]]], [[29, [29, 15, 10, 40, 18, 21, 27, 36]]], [[33, [33, 35, 11, 8, 26, 23, 12, 7, 24]]]]], [[[[0, [28, 20, 22, 17, 5, 30, 19]], [28, []], [20, []], [22, []], [17, []], [5, []], [30, []], [19, []], [15, [15, 10, 39, 13, 38, 14, 33, 21, 27, 36]], [10, []], [39, []], [13, []], [38, []], [14, []], [33, []], [21, []], [27, []], [36, []]], [[0, [32, 16, 3, 25, 9]], [32, []], [16, []], [3, []], [25, []], [9, []], [1, [1, 4, 34, 29, 31, 2, 37, 6]], [4, []], [34, []], [29, []], [31, []], [2, []], [37, []], [6, []], [40, [40, 35, 7, 11, 18, 26, 8, 23, 12, 24]], [35, []], [7, []], [11, []], [18, []], [26, []], [8, []], [23, []], [12, []], [24, []]]], [[[1, [1, 4, 34, 29, 31, 2, 37, 6]]], [[40, [40, 35, 7, 11, 18, 26, 8, 23, 12, 24]]], [[15, [15, 10, 39, 13, 38, 14, 33, 21, 27, 36]]]]]], [[[[[0, [28, 17, 16]], [17, []], [16, []], [28, [30, 22, 9, 19]], [22, []], [30, []], [9, []], [19, []], [2, [2, 34, 38, 15, 29]], [34, []], [38, []], [29, []], [40, [40, 39, 33, 14]], [15, []], [14, []], [33, []], [27, [27, 36, 7, 24]], [36, []], [7, []], [24, []], [39, []]], [[0, [3]], [3, []], [4, [4, 1, 20, 25, 5, 32, 13]], [1, []], [20, []], [25, []], [5, []], [32, []], [13, []], [31, [31, 10, 37, 6]], [10, []], [37, []], [18, [18, 21]], [21, []], [6, []], [26, [26, 23, 8, 12, 11, 35]], [23, []], [8, []], [12, []], [11, []], [35, []]]], [[[28, [30, 22, 9, 19]]], [[4, [4, 1, 20, 25, 5, 32, 13]]], [[31, [31, 10, 37, 6]]], [[2, [2, 34, 38, 15, 29]]], [[40, [40, 39, 33, 14]]], [[18, [18, 21]]], [[26, [26, 23, 8, 12, 11, 35]]], [[27, [27, 36, 7, 24]]]]], [[[[0, []], [1, [1, 34, 28, 19]], [9, [9]], [34, []], [28, []], [19, []], [38, [38, 39, 29, 10, 15, 14]], [39, []], [29, []], [10, []], [15, []], [14, []], [33, [33, 18, 26, 23, 8, 12, 11, 7, 24]], [18, []], [26, []], [23, []], [8, []], [12, []], [11, []], [7, []], [24, []]], [[0, []], [25, [25, 16]], [16, []], [32, [32, 5, 30, 20, 22, 3]], [5, []], [30, []], [20, [4, 17, 13, 31]], [22, []], [3, []], [4, []], [17, []], [13, []], [31, []], [2, [2]], [37, [37, 6, 40, 21, 35, 27, 36]], [6, []], [40, []], [21, []], [35, []], [27, []], [36, []]]], [[[25, [25, 16]]], [[32, [32, 5, 30, 20, 22, 3]]], [[20, [4, 17, 13, 31]]], [[1, [1, 34, 28, 19]]], [[9, [9]]], [[38, [38, 39, 29, 10, 15, 14]]], [[2, [2]]], [[37, [37, 6, 40, 21, 35, 27, 36]]], [[33, [33, 18, 26, 23, 8, 12, 11, 7, 24]]]]], [[[[0, []], [28, [28]], [19, [19]], [17, [17, 5, 30, 34, 20, 22, 13]], [5, []], [30, []], [34, []], [20, []], [22, []], [13, []], [38, [38]], [39, [39]], [29, [29, 15, 10, 40, 18, 21, 27, 36]], [15, []], [10, []], [40, []], [18, []], [21, []], [27, []], [36, []]], [[0, [32, 16, 3, 25]], [32, []], [16, []], [3, []], [25, []], [9, [9]], [1, [1]], [4, [4, 31, 2, 37]], [31, []], [2, [6, 14]], [37, []], [6, []], [14, []], [33, [33, 35, 11, 8, 26, 23, 12, 7, 24]], [35, []], [11, []], [8, []], [26, []], [23, []], [12, []], [7, []], [24, []]]], [[[28, [28]]], [[19, [19]]], [[17, [17, 5, 30, 34, 20, 22, 13]]], [[9, [9]]], [[1, [1]]], [[4, [4, 31, 2, 37]]], [[38, [38]]], [[2, [6, 14]]], [[39, [39]]], [[29, [29, 15, 10, 40, 18, 21, 27, 36]]], [[33, [33, 35, 11, 8, 26, 23, 12, 7, 24]]]]], [[[[0, [28, 20, 22, 17, 5, 30, 19]], [28, []], [20, []], [22, []], [17, []], [5, []], [30, []], [19, []], [15, [15, 10, 39, 13, 38, 14, 33, 21, 27, 36]], [10, []], [39, []], [13, []], [38, []], [14, []], [33, []], [21, []], [27, []], [36, []]], [[0, [32, 16, 3, 25, 9]], [32, []], [16, []], [3, []], [25, []], [9, []], [1, [1, 4, 34, 29, 31, 2, 37, 6]], [4, []], [34, []], [29, []], [31, []], [2, []], [37, []], [6, []], [40, [40, 35, 7, 11, 18, 26, 8, 23, 12, 24]], [35, []], [7, []], [11, []], [18, []], [26, []], [8, []], [23, []], [12, []], [24, []]]], [[[1, [1, 4, 34, 29, 31, 2, 37, 6]]], [[40, [40, 35, 7, 11, 18, 26, 8, 23, 12, 24]]], [[15, [15, 10, 39, 13, 38, 14, 33, 21, 27, 36]]]]], [[[[0, [5]], [5, []], [30, [30]], [25, [25, 22, 38, 3, 29, 15, 1]], [22, []], [38, []], [3, []], [29, []], [15, []], [1, []], [39, [39, 40, 6, 35, 18, 28, 8, 16, 27, 36]], [40, []], [6, []], [35, []], [18, []], [28, []], [8, []], [16, []], [27, []], [36, []]], [[0, [17]], [17, []], [20, [20, 9]], [9, []], [19, [19, 34, 13, 32, 4]], [34, [10, 37, 31]], [13, []], [32, []], [4, []], [10, []], [37, []], [31, []], [14, [14, 33, 21, 26, 23, 12, 11, 2, 24, 7]], [33, []], [21, []], [26, []], [23, []], [12, []], [11, []], [2, []], [24, []], [7, []]]], [[[30, [30]]], [[20, [20, 9]]], [[19, [19, 34, 13, 32, 4]]], [[25, [25, 22, 38, 3, 29, 15, 1]]], [[34, [10, 37, 31]]], [[39, [39, 40, 6, 35, 18, 28, 8, 16, 27, 36]]], [[14, [14, 33, 21, 26, 23, 12, 11, 2, 24, 7]]]]]]]</t>
  </si>
  <si>
    <t>[[548.1299010758455], [548.1299010758455, 663.1479597656729], [548.1299010758455, 663.1479597656729, 652.2191020250649], [548.1299010758455, 663.1479597656729, 652.2191020250649, 702.7328604196516], [548.1299010758455, 663.1479597656729, 652.2191020250649, 702.7328604196516, 644.5684161269048]]</t>
  </si>
  <si>
    <t>[[[[[[0,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10]]]]]], [[[[[0,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10]]]]], [[[[0, [4, 33]], [8, [8, 39]], [39, []], [11, [11, 1, 30, 37, 14, 31]], [1, []], [30, []], [37, []], [4, []], [33, []], [29, [29, 13, 16, 19, 35, 26, 5]], [14, []], [13, []], [31, []], [16, []], [19, []], [35, []], [15, [15, 12, 38, 25]], [26, []], [12, []], [38, []], [5, []], [25, []]], [[0, [6, 22]], [2, [2, 28, 27]], [28, []], [27, []], [6, []], [34, [34, 9]], [9, []], [18, [18]], [36, [36, 17]], [22, []], [24, [24, 23, 3, 40]], [23, []], [40, []], [3, []], [20, [20, 21, 7, 10, 32]], [21, []], [17, []], [7, []], [32, []], [10, []]]], [[[2, [2, 28, 27]]], [[8, [8, 39]]], [[34, [34, 9]]], [[18, [18]]], [[11, [11, 1, 30, 37, 14, 31]]], [[36, [36, 17]]], [[29, [29, 13, 16, 19, 35, 26, 5]]], [[24, [24, 23, 3, 40]]], [[15, [15, 12, 38, 25]]], [[20, [20, 21, 7, 10, 32]]]]]], [[[[[0,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10]]]]], [[[[0, [4, 33]], [8, [8, 39]], [39, []], [11, [11, 1, 30, 37, 14, 31]], [1, []], [30, []], [37, []], [4, []], [33, []], [29, [29, 13, 16, 19, 35, 26, 5]], [14, []], [13, []], [31, []], [16, []], [19, []], [35, []], [15, [15, 12, 38, 25]], [26, []], [12, []], [38, []], [5, []], [25, []]], [[0, [6, 22]], [2, [2, 28, 27]], [28, []], [27, []], [6, []], [34, [34, 9]], [9, []], [18, [18]], [36, [36, 17]], [22, []], [24, [24, 23, 3, 40]], [23, []], [40, []], [3, []], [20, [20, 21, 7, 10, 32]], [21, []], [17, []], [7, []], [32, []], [10, []]]], [[[2, [2, 28, 27]]], [[8, [8, 39]]], [[34, [34, 9]]], [[18, [18]]], [[11, [11, 1, 30, 37, 14, 31]]], [[36, [36, 17]]], [[29, [29, 13, 16, 19, 35, 26, 5]]], [[24, [24, 23, 3, 40]]], [[15, [15, 12, 38, 25]]], [[20, [20, 21, 7, 10, 32]]]]], [[[[0, [2, 22]], [2, []], [22, []], [6, [6, 37]], [37, []], [33, [33, 4]], [4, []], [14, [14, 34, 31, 18, 19]], [34, []], [31, []], [18, []], [19, []], [5, [5, 25, 23, 3, 40, 24, 7, 12, 38, 10]], [25, []], [23, []], [3, []], [40, []], [24, []], [7, []], [12, []], [38, []], [10, []]], [[0, []], [28, [28, 27]], [27, []], [39, [39]], [8, [8, 30, 11, 1, 9, 13]], [30, []], [11, []], [1, []], [9, []], [13, []], [29, [29, 36]], [36, []], [35, [35, 26]], [26, []], [15, [15, 16, 17, 20, 21, 32]], [16, []], [17, []], [20, []], [21, []], [32, []]]], [[[28, [28, 27]]], [[39, [39]]], [[6, [6, 37]]], [[33, [33, 4]]], [[8, [8, 30, 11, 1, 9, 13]]], [[14, [14, 34, 31, 18, 19]]], [[29, [29, 36]]], [[35, [35, 26]]], [[5, [5, 25, 23, 3, 40, 24, 7, 12, 38, 10]]], [[15, [15, 16, 17, 20, 21, 32]]]]]], [[[[[0,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10]]]]], [[[[0, [4, 33]], [8, [8, 39]], [39, []], [11, [11, 1, 30, 37, 14, 31]], [1, []], [30, []], [37, []], [4, []], [33, []], [29, [29, 13, 16, 19, 35, 26, 5]], [14, []], [13, []], [31, []], [16, []], [19, []], [35, []], [15, [15, 12, 38, 25]], [26, []], [12, []], [38, []], [5, []], [25, []]], [[0, [6, 22]], [2, [2, 28, 27]], [28, []], [27, []], [6, []], [34, [34, 9]], [9, []], [18, [18]], [36, [36, 17]], [22, []], [24, [24, 23, 3, 40]], [23, []], [40, []], [3, []], [20, [20, 21, 7, 10, 32]], [21, []], [17, []], [7, []], [32, []], [10, []]]], [[[2, [2, 28, 27]]], [[8, [8, 39]]], [[34, [34, 9]]], [[18, [18]]], [[11, [11, 1, 30, 37, 14, 31]]], [[36, [36, 17]]], [[29, [29, 13, 16, 19, 35, 26, 5]]], [[24, [24, 23, 3, 40]]], [[15, [15, 12, 38, 25]]], [[20, [20, 21, 7, 10, 32]]]]], [[[[0, [2, 22]], [2, []], [22, []], [6, [6, 37]], [37, []], [33, [33, 4]], [4, []], [14, [14, 34, 31, 18, 19]], [34, []], [31, []], [18, []], [19, []], [5, [5, 25, 23, 3, 40, 24, 7, 12, 38, 10]], [25, []], [23, []], [3, []], [40, []], [24, []], [7, []], [12, []], [38, []], [10, []]], [[0, []], [28, [28, 27]], [27, []], [39, [39]], [8, [8, 30, 11, 1, 9, 13]], [30, []], [11, []], [1, []], [9, []], [13, []], [29, [29, 36]], [36, []], [35, [35, 26]], [26, []], [15, [15, 16, 17, 20, 21, 32]], [16, []], [17, []], [20, []], [21, []], [32, []]]], [[[28, [28, 27]]], [[39, [39]]], [[6, [6, 37]]], [[33, [33, 4]]], [[8, [8, 30, 11, 1, 9, 13]]], [[14, [14, 34, 31, 18, 19]]], [[29, [29, 36]]], [[35, [35, 26]]], [[5, [5, 25, 23, 3, 40, 24, 7, 12, 38, 10]]], [[15, [15, 16, 17, 20, 21, 32]]]]], [[[[0, []], [31, [31]], [1, [1]], [9, [9]], [18, [18, 27, 13, 4, 14, 26, 29, 36]], [27, []], [13, []], [4, []], [14, []], [26, []], [29, []], [36, []], [17, [17, 16, 15, 33, 12, 38, 32, 10]], [16, []], [15, []], [33, []], [12, []], [38, []], [32, []], [10, []]], [[0, [22, 6]], [22, []], [6, []], [8, [8, 2]], [2, []], [34, [34, 37, 30, 39, 28]], [37, []], [30, []], [39, [19, 35]], [28, []], [19, []], [35, []], [24, [24, 25, 5, 11, 23, 3, 40, 21, 20, 7]], [25, []], [5, []], [11, []], [23, []], [3, []], [40, []], [21, []], [20, []], [7, []]]], [[[8, [8, 2]]], [[31, [31]]], [[34, [34, 37, 30, 39, 28]]], [[1, [1]]], [[9, [9]]], [[39, [19, 35]]], [[18, [18, 27, 13, 4, 14, 26, 29, 36]]], [[24, [24, 25, 5, 11, 23, 3, 40, 21, 20, 7]]], [[17, [17, 16, 15, 33, 12, 38, 32, 10]]]]]], [[[[[0, [27, 4, 30, 37, 31, 14, 6]], [14, []], [31, []], [27, []], [4, []], [6, []], [37, []], [30, []], [5, [5, 1, 24]], [1, []], [24, []], [23, [23, 40, 20, 17, 3, 21]], [40, []], [3, []], [20, []], [21, []], [17, []], [7, [7, 32, 10]], [32, []], [10, []]], [[0, [28, 22]], [28, []], [2, [2, 39, 8, 33]], [22, []], [39, []], [8, []], [11, [11, 34, 9, 13]], [13, []], [34, []], [9, [36, 19]], [36, []], [19, []], [35, [35, 15, 26, 29, 16, 18]], [15, []], [33, []], [26, []], [29, []], [16, []], [12, [12, 25, 38]], [18, []], [38, []], [25, []]]], [[[2, [2, 39, 8, 33]]], [[11, [11, 34, 9, 13]]], [[5, [5, 1, 24]]], [[9, [36, 19]]], [[23, [23, 40, 20, 17, 3, 21]]], [[35, [35, 15, 26, 29, 16, 18]]], [[12, [12, 25, 38]]], [[7, [7, 32, 10]]]]], [[[[0, [4, 33]], [8, [8, 39]], [39, []], [11, [11, 1, 30, 37, 14, 31]], [1, []], [30, []], [37, []], [4, []], [33, []], [29, [29, 13, 16, 19, 35, 26, 5]], [14, []], [13, []], [31, []], [16, []], [19, []], [35, []], [15, [15, 12, 38, 25]], [26, []], [12, []], [38, []], [5, []], [25, []]], [[0, [6, 22]], [2, [2, 28, 27]], [28, []], [27, []], [6, []], [34, [34, 9]], [9, []], [18, [18]], [36, [36, 17]], [22, []], [24, [24, 23, 3, 40]], [23, []], [40, []], [3, []], [20, [20, 21, 7, 10, 32]], [21, []], [17, []], [7, []], [32, []], [10, []]]], [[[2, [2, 28, 27]]], [[8, [8, 39]]], [[34, [34, 9]]], [[18, [18]]], [[11, [11, 1, 30, 37, 14, 31]]], [[36, [36, 17]]], [[29, [29, 13, 16, 19, 35, 26, 5]]], [[24, [24, 23, 3, 40]]], [[15, [15, 12, 38, 25]]], [[20, [20, 21, 7, 10, 32]]]]], [[[[0, [2, 22]], [2, []], [22, []], [6, [6, 37]], [37, []], [33, [33, 4]], [4, []], [14, [14, 34, 31, 18, 19]], [34, []], [31, []], [18, []], [19, []], [5, [5, 25, 23, 3, 40, 24, 7, 12, 38, 10]], [25, []], [23, []], [3, []], [40, []], [24, []], [7, []], [12, []], [38, []], [10, []]], [[0, []], [28, [28, 27]], [27, []], [39, [39]], [8, [8, 30, 11, 1, 9, 13]], [30, []], [11, []], [1, []], [9, []], [13, []], [29, [29, 36]], [36, []], [35, [35, 26]], [26, []], [15, [15, 16, 17, 20, 21, 32]], [16, []], [17, []], [20, []], [21, []], [32, []]]], [[[28, [28, 27]]], [[39, [39]]], [[6, [6, 37]]], [[33, [33, 4]]], [[8, [8, 30, 11, 1, 9, 13]]], [[14, [14, 34, 31, 18, 19]]], [[29, [29, 36]]], [[35, [35, 26]]], [[5, [5, 25, 23, 3, 40, 24, 7, 12, 38, 10]]], [[15, [15, 16, 17, 20, 21, 32]]]]], [[[[0, []], [31, [31]], [1, [1]], [9, [9]], [18, [18, 27, 13, 4, 14, 26, 29, 36]], [27, []], [13, []], [4, []], [14, []], [26, []], [29, []], [36, []], [17, [17, 16, 15, 33, 12, 38, 32, 10]], [16, []], [15, []], [33, []], [12, []], [38, []], [32, []], [10, []]], [[0, [22, 6]], [22, []], [6, []], [8, [8, 2]], [2, []], [34, [34, 37, 30, 39, 28]], [37, []], [30, []], [39, [19, 35]], [28, []], [19, []], [35, []], [24, [24, 25, 5, 11, 23, 3, 40, 21, 20, 7]], [25, []], [5, []], [11, []], [23, []], [3, []], [40, []], [21, []], [20, []], [7, []]]], [[[8, [8, 2]]], [[31, [31]]], [[34, [34, 37, 30, 39, 28]]], [[1, [1]]], [[9, [9]]], [[39, [19, 35]]], [[18, [18, 27, 13, 4, 14, 26, 29, 36]]], [[24, [24, 25, 5, 11, 23, 3, 40, 21, 20, 7]]], [[17, [17, 16, 15, 33, 12, 38, 32, 10]]]]], [[[[0, [2]], [2, []], [6, [6]], [37, [37, 22]], [22, []], [4, [4, 33, 28, 14, 34, 31, 18]], [33, []], [28, []], [14, []], [34, []], [31, []], [18, []], [19, [19, 5, 25, 23, 3]], [5, []], [25, []], [23, []], [3, []], [20, [20, 7, 12, 38, 32]], [7, []], [12, []], [38, []], [32, []]], [[0, []], [27, [27]], [39, [39, 8, 30, 11, 1, 9, 13]], [8, []], [30, []], [11, []], [1, []], [9, [29]], [13, []], [29, []], [36, [36, 35, 26, 15, 16, 17, 40, 21, 24, 10]], [35, []], [26, []], [15, []], [16, []], [17, []], [40, []], [21, []], [24, []], [10, []]]], [[[6, [6]]], [[37, [37, 22]]], [[27, [27]]], [[39, [39, 8, 30, 11, 1, 9, 13]]], [[4, [4, 33, 28, 14, 34, 31, 18]]], [[9, [29]]], [[19, [19, 5, 25, 23, 3]]], [[36, [36, 35, 26, 15, 16, 17, 40, 21, 24, 10]]], [[20, [20, 7, 12, 38, 32]]]]]]]</t>
  </si>
  <si>
    <t>[[504.0523725194307], [504.0523725194307, 537.8387474028616], [504.0523725194307, 537.8387474028616, 593.1839391867397], [504.0523725194307, 537.8387474028616, 593.1839391867397, 573.5434141481453], [504.0523725194307, 537.8387474028616, 593.1839391867397, 573.5434141481453, 604.1187474028615]]</t>
  </si>
  <si>
    <t>[[[[[[0, [3, 30, 5, 32, 11]], [32, []], [30, []], [11, []], [3, []], [26, [26, 21]], [5, []], [18, [39, 1, 17, 18, 15, 10, 35]], [39, []], [35, []], [1, []], [17, []], [15, []], [10, []], [21, []], [19, [19, 31, 34, 23]], [31, []], [34, []], [23, []]], [[0, [7, 36]], [36, []], [7, []], [4, [4, 24]], [24, []], [14, [14, 20, 2, 6, 25, 29, 38]], [20, []], [2, []], [6, []], [25, []], [13, [13]], [38, []], [37, [37, 28, 16, 8, 33]], [28, []], [16, []], [29, []], [12, [12, 22, 27, 9]], [22, []], [8, []], [40, [40]], [33, []], [9, []], [27, []]]], [[[4, [4, 24]]], [[14, [14, 20, 2, 6, 25, 29, 38]]], [[26, [26, 21]]], [[13, [13]]], [[18, [39, 1, 17, 18, 15, 10, 35]]], [[37, [37, 28, 16, 8, 33]]], [[12, [12, 22, 27, 9]]], [[19, [19, 31, 34, 23]]], [[40, [40]]]]]], [[[[[0, [3, 30, 5, 32, 11]], [32, []], [30, []], [11, []], [3, []], [26, [26, 21]], [5, []], [18, [39, 1, 17, 18, 15, 10, 35]], [39, []], [35, []], [1, []], [17, []], [15, []], [10, []], [21, []], [19, [19, 31, 34, 23]], [31, []], [34, []], [23, []]], [[0, [7, 36]], [36, []], [7, []], [4, [4, 24]], [24, []], [14, [14, 20, 2, 6, 25, 29, 38]], [20, []], [2, []], [6, []], [25, []], [13, [13]], [38, []], [37, [37, 28, 16, 8, 33]], [28, []], [16, []], [29, []], [12, [12, 22, 27, 9]], [22, []], [8, []], [40, [40]], [33, []], [9, []], [27, []]]], [[[4, [4, 24]]], [[14, [14, 20, 2, 6, 25, 29, 38]]], [[26, [26, 21]]], [[13, [13]]], [[18, [39, 1, 17, 18, 15, 10, 35]]], [[37, [37, 28, 16, 8, 33]]], [[12, [12, 22, 27, 9]]], [[19, [19, 31, 34, 23]]], [[40, [40]]]]], [[[[0, [36, 11]], [11, []], [36, []], [29, [29, 4, 32]], [32, []], [4, []], [14, [14, 2, 20]], [20, []], [2, []], [8, [8, 1, 35, 33, 39, 18, 15, 10]], [1, []], [35, []], [33, []], [39, []], [18, []], [15, []], [10, []], [19, [19, 31, 34, 23]], [31, []], [34, []], [23, []]], [[0, [5]], [5, []], [7, [7]], [3, [3, 30, 24, 6]], [24, []], [30, []], [6, []], [21, [21, 13, 38, 26, 28, 25]], [25, []], [13, []], [38, []], [37, [37, 16, 17, 12]], [26, []], [16, []], [28, []], [27, [27, 22, 9]], [12, []], [22, []], [9, []], [40, [40]], [17, []]]], [[[7, [7]]], [[3, [3, 30, 24, 6]]], [[29, [29, 4, 32]]], [[14, [14, 2, 20]]], [[21, [21, 13, 38, 26, 28, 25]]], [[8, [8, 1, 35, 33, 39, 18, 15, 10]]], [[37, [37, 16, 17, 12]]], [[27, [27, 22, 9]]], [[19, [19, 31, 34, 23]]], [[40, [40]]]]]], [[[[[0, [3, 30, 5, 32, 11]], [32, []], [30, []], [11, []], [3, []], [26, [26, 21]], [5, []], [18, [39, 1, 17, 18, 15, 10, 35]], [39, []], [35, []], [1, []], [17, []], [15, []], [10, []], [21, []], [19, [19, 31, 34, 23]], [31, []], [34, []], [23, []]], [[0, [7, 36]], [36, []], [7, []], [4, [4, 24]], [24, []], [14, [14, 20, 2, 6, 25, 29, 38]], [20, []], [2, []], [6, []], [25, []], [13, [13]], [38, []], [37, [37, 28, 16, 8, 33]], [28, []], [16, []], [29, []], [12, [12, 22, 27, 9]], [22, []], [8, []], [40, [40]], [33, []], [9, []], [27, []]]], [[[4, [4, 24]]], [[14, [14, 20, 2, 6, 25, 29, 38]]], [[26, [26, 21]]], [[13, [13]]], [[18, [39, 1, 17, 18, 15, 10, 35]]], [[37, [37, 28, 16, 8, 33]]], [[12, [12, 22, 27, 9]]], [[19, [19, 31, 34, 23]]], [[40, [40]]]]], [[[[0, [36, 11]], [11, []], [36, []], [29, [29, 4, 32]], [32, []], [4, []], [14, [14, 2, 20]], [20, []], [2, []], [8, [8, 1, 35, 33, 39, 18, 15, 10]], [1, []], [35, []], [33, []], [39, []], [18, []], [15, []], [10, []], [19, [19, 31, 34, 23]], [31, []], [34, []], [23, []]], [[0, [5]], [5, []], [7, [7]], [3, [3, 30, 24, 6]], [24, []], [30, []], [6, []], [21, [21, 13, 38, 26, 28, 25]], [25, []], [13, []], [38, []], [37, [37, 16, 17, 12]], [26, []], [16, []], [28, []], [27, [27, 22, 9]], [12, []], [22, []], [9, []], [40, [40]], [17, []]]], [[[7, [7]]], [[3, [3, 30, 24, 6]]], [[29, [29, 4, 32]]], [[14, [14, 2, 20]]], [[21, [21, 13, 38, 26, 28, 25]]], [[8, [8, 1, 35, 33, 39, 18, 15, 10]]], [[37, [37, 16, 17, 12]]], [[27, [27, 22, 9]]], [[19, [19, 31, 34, 23]]], [[40, [40]]]]], [[[[0, []], [29, [29, 14, 7, 2, 1, 8, 16, 28, 37]], [14, []], [7, []], [2, []], [1, []], [8, []], [16, []], [28, []], [37, []], [38, [38, 26, 12, 34, 23, 17, 35, 9, 27, 22]], [26, []], [12, []], [34, []], [23, []], [17, []], [35, []], [9, []], [27, []], [22, []]], [[0, [5]], [5, []], [11, [11]], [3, [3, 30, 36, 4, 32, 24, 25, 6]], [30, []], [36, []], [4, [20, 18, 33]], [32, []], [24, []], [25, []], [6, []], [20, []], [18, []], [33, []], [39, [39, 15, 10, 21, 13, 31, 19, 40]], [15, []], [10, []], [21, []], [13, []], [31, []], [19, []], [40, []]]], [[[11, [11]]], [[3, [3, 30, 36, 4, 32, 24, 25, 6]]], [[4, [20, 18, 33]]], [[29, [29, 14, 7, 2, 1, 8, 16, 28, 37]]], [[38, [38, 26, 12, 34, 23, 17, 35, 9, 27, 22]]], [[39, [39, 15, 10, 21, 13, 31, 19, 40]]]]]], [[[[[0, [3, 30, 5, 32, 11]], [32, []], [30, []], [11, []], [3, []], [26, [26, 21]], [5, []], [18, [39, 1, 17, 18, 15, 10, 35]], [39, []], [35, []], [1, []], [17, []], [15, []], [10, []], [21, []], [19, [19, 31, 34, 23]], [31, []], [34, []], [23, []]], [[0, [7, 36]], [36, []], [7, []], [4, [4, 24]], [24, []], [14, [14, 20, 2, 6, 25, 29, 38]], [20, []], [2, []], [6, []], [25, []], [13, [13]], [38, []], [37, [37, 28, 16, 8, 33]], [28, []], [16, []], [29, []], [12, [12, 22, 27, 9]], [22, []], [8, []], [40, [40]], [33, []], [9, []], [27, []]]], [[[4, [4, 24]]], [[14, [14, 20, 2, 6, 25, 29, 38]]], [[26, [26, 21]]], [[13, [13]]], [[18, [39, 1, 17, 18, 15, 10, 35]]], [[37, [37, 28, 16, 8, 33]]], [[12, [12, 22, 27, 9]]], [[19, [19, 31, 34, 23]]], [[40, [40]]]]], [[[[0, [36, 11]], [11, []], [36, []], [29, [29, 4, 32]], [32, []], [4, []], [14, [14, 2, 20]], [20, []], [2, []], [8, [8, 1, 35, 33, 39, 18, 15, 10]], [1, []], [35, []], [33, []], [39, []], [18, []], [15, []], [10, []], [19, [19, 31, 34, 23]], [31, []], [34, []], [23, []]], [[0, [5]], [5, []], [7, [7]], [3, [3, 30, 24, 6]], [24, []], [30, []], [6, []], [21, [21, 13, 38, 26, 28, 25]], [25, []], [13, []], [38, []], [37, [37, 16, 17, 12]], [26, []], [16, []], [28, []], [27, [27, 22, 9]], [12, []], [22, []], [9, []], [40, [40]], [17, []]]], [[[7, [7]]], [[3, [3, 30, 24, 6]]], [[29, [29, 4, 32]]], [[14, [14, 2, 20]]], [[21, [21, 13, 38, 26, 28, 25]]], [[8, [8, 1, 35, 33, 39, 18, 15, 10]]], [[37, [37, 16, 17, 12]]], [[27, [27, 22, 9]]], [[19, [19, 31, 34, 23]]], [[40, [40]]]]], [[[[0, []], [29, [29, 14, 7, 2, 1, 8, 16, 28, 37]], [14, []], [7, []], [2, []], [1, []], [8, []], [16, []], [28, []], [37, []], [38, [38, 26, 12, 34, 23, 17, 35, 9, 27, 22]], [26, []], [12, []], [34, []], [23, []], [17, []], [35, []], [9, []], [27, []], [22, []]], [[0, [5]], [5, []], [11, [11]], [3, [3, 30, 36, 4, 32, 24, 25, 6]], [30, []], [36, []], [4, [20, 18, 33]], [32, []], [24, []], [25, []], [6, []], [20, []], [18, []], [33, []], [39, [39, 15, 10, 21, 13, 31, 19, 40]], [15, []], [10, []], [21, []], [13, []], [31, []], [19, []], [40, []]]], [[[11, [11]]], [[3, [3, 30, 36, 4, 32, 24, 25, 6]]], [[4, [20, 18, 33]]], [[29, [29, 14, 7, 2, 1, 8, 16, 28, 37]]], [[38, [38, 26, 12, 34, 23, 17, 35, 9, 27, 22]]], [[39, [39, 15, 10, 21, 13, 31, 19, 40]]]]], [[[[0, [7]], [7, []], [36, [36]], [32, [32]], [4, [4]], [6, [6, 1, 33, 28, 8, 35]], [1, []], [33, []], [28, []], [8, []], [35, []], [17, [17]], [16, [16, 37, 38, 29, 27, 22, 9, 12, 40]], [37, []], [38, []], [29, []], [27, []], [22, []], [9, []], [12, []], [40, []]], [[0, []], [5, [5, 11]], [11, []], [3, [3]], [30, [30, 14, 2, 24, 25, 26]], [14, [13]], [2, []], [24, []], [25, []], [26, []], [13, []], [21, [21, 18, 20, 39, 15, 34, 31, 10, 19, 23]], [18, []], [20, []], [39, []], [15, []], [34, []], [31, []], [10, []], [19, []], [23, []]]], [[[5, [5, 11]]], [[3, [3]]], [[36, [36]]], [[30, [30, 14, 2, 24, 25, 26]]], [[32, [32]]], [[4, [4]]], [[14, [13]]], [[6, [6, 1, 33, 28, 8, 35]]], [[17, [17]]], [[21, [21, 18, 20, 39, 15, 34, 31, 10, 19, 23]]], [[16, [16, 37, 38, 29, 27, 22, 9, 12, 40]]]]]], [[[[[0, [3, 30, 5, 32, 11]], [32, []], [30, []], [11, []], [3, []], [26, [26, 21]], [5, []], [18, [39, 1, 17, 18, 15, 10, 35]], [39, []], [35, []], [1, []], [17, []], [15, []], [10, []], [21, []], [19, [19, 31, 34, 23]], [31, []], [34, []], [23, []]], [[0, [7, 36]], [36, []], [7, []], [4, [4, 24]], [24, []], [14, [14, 20, 2, 6, 25, 29, 38]], [20, []], [2, []], [6, []], [25, []], [13, [13]], [38, []], [37, [37, 28, 16, 8, 33]], [28, []], [16, []], [29, []], [12, [12, 22, 27, 9]], [22, []], [8, []], [40, [40]], [33, []], [9, []], [27, []]]], [[[4, [4, 24]]], [[14, [14, 20, 2, 6, 25, 29, 38]]], [[26, [26, 21]]], [[13, [13]]], [[18, [39, 1, 17, 18, 15, 10, 35]]], [[37, [37, 28, 16, 8, 33]]], [[12, [12, 22, 27, 9]]], [[19, [19, 31, 34, 23]]], [[40, [40]]]]], [[[[0, [36, 11]], [11, []], [36, []], [29, [29, 4, 32]], [32, []], [4, []], [14, [14, 2, 20]], [20, []], [2, []], [8, [8, 1, 35, 33, 39, 18, 15, 10]], [1, []], [35, []], [33, []], [39, []], [18, []], [15, []], [10, []], [19, [19, 31, 34, 23]], [31, []], [34, []], [23, []]], [[0, [5]], [5, []], [7, [7]], [3, [3, 30, 24, 6]], [24, []], [30, []], [6, []], [21, [21, 13, 38, 26, 28, 25]], [25, []], [13, []], [38, []], [37, [37, 16, 17, 12]], [26, []], [16, []], [28, []], [27, [27, 22, 9]], [12, []], [22, []], [9, []], [40, [40]], [17, []]]], [[[7, [7]]], [[3, [3, 30, 24, 6]]], [[29, [29, 4, 32]]], [[14, [14, 2, 20]]], [[21, [21, 13, 38, 26, 28, 25]]], [[8, [8, 1, 35, 33, 39, 18, 15, 10]]], [[37, [37, 16, 17, 12]]], [[27, [27, 22, 9]]], [[19, [19, 31, 34, 23]]], [[40, [40]]]]], [[[[0, []], [29, [29, 14, 7, 2, 1, 8, 16, 28, 37]], [14, []], [7, []], [2, []], [1, []], [8, []], [16, []], [28, []], [37, []], [38, [38, 26, 12, 34, 23, 17, 35, 9, 27, 22]], [26, []], [12, []], [34, []], [23, []], [17, []], [35, []], [9, []], [27, []], [22, []]], [[0, [5]], [5, []], [11, [11]], [3, [3, 30, 36, 4, 32, 24, 25, 6]], [30, []], [36, []], [4, [20, 18, 33]], [32, []], [24, []], [25, []], [6, []], [20, []], [18, []], [33, []], [39, [39, 15, 10, 21, 13, 31, 19, 40]], [15, []], [10, []], [21, []], [13, []], [31, []], [19, []], [40, []]]], [[[11, [11]]], [[3, [3, 30, 36, 4, 32, 24, 25, 6]]], [[4, [20, 18, 33]]], [[29, [29, 14, 7, 2, 1, 8, 16, 28, 37]]], [[38, [38, 26, 12, 34, 23, 17, 35, 9, 27, 22]]], [[39, [39, 15, 10, 21, 13, 31, 19, 40]]]]], [[[[0, [7]], [7, []], [36, [36]], [32, [32]], [4, [4]], [6, [6, 1, 33, 28, 8, 35]], [1, []], [33, []], [28, []], [8, []], [35, []], [17, [17]], [16, [16, 37, 38, 29, 27, 22, 9, 12, 40]], [37, []], [38, []], [29, []], [27, []], [22, []], [9, []], [12, []], [40, []]], [[0, []], [5, [5, 11]], [11, []], [3, [3]], [30, [30, 14, 2, 24, 25, 26]], [14, [13]], [2, []], [24, []], [25, []], [26, []], [13, []], [21, [21, 18, 20, 39, 15, 34, 31, 10, 19, 23]], [18, []], [20, []], [39, []], [15, []], [34, []], [31, []], [10, []], [19, []], [23, []]]], [[[5, [5, 11]]], [[3, [3]]], [[36, [36]]], [[30, [30, 14, 2, 24, 25, 26]]], [[32, [32]]], [[4, [4]]], [[14, [13]]], [[6, [6, 1, 33, 28, 8, 35]]], [[17, [17]]], [[21, [21, 18, 20, 39, 15, 34, 31, 10, 19, 23]]], [[16, [16, 37, 38, 29, 27, 22, 9, 12, 40]]]]], [[[[0, []], [7, [7]], [36, [36, 4, 38, 29, 14, 20, 2, 28]], [4, []], [38, []], [29, []], [14, []], [20, []], [2, []], [28, []], [33, [33, 1, 17, 16, 35, 37, 27, 22, 9, 12]], [1, []], [17, []], [16, []], [35, []], [37, []], [27, []], [22, []], [9, []], [12, []]], [[0, [5]], [5, []], [32, [32]], [11, [11, 3, 30, 24, 6, 25]], [3, []], [30, [26, 13, 21]], [24, []], [6, []], [25, []], [26, []], [13, []], [21, []], [18, [18, 8, 39, 34, 15, 23, 10, 31, 19, 40]], [8, []], [39, []], [34, []], [15, []], [23, []], [10, []], [31, []], [19, []], [40, []]]], [[[32, [32]]], [[11, [11, 3, 30, 24, 6, 25]]], [[7, [7]]], [[30, [26, 13, 21]]], [[36, [36, 4, 38, 29, 14, 20, 2, 28]]], [[33, [33, 1, 17, 16, 35, 37, 27, 22, 9, 12]]], [[18, [18, 8, 39, 34, 15, 23, 10, 31, 19, 40]]]]]]]</t>
  </si>
  <si>
    <t>[[531.5512683007906], [531.5512683007906, 530.9370297537813], [531.5512683007906, 530.9370297537813, 676.7366625947498], [531.5512683007906, 530.9370297537813, 676.7366625947498, 646.7261539527651], [531.5512683007906, 530.9370297537813, 676.7366625947498, 646.7261539527651, 667.305305461844]]</t>
  </si>
  <si>
    <t>[[[[[[0,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5]]]]]], [[[[[0,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5]]]]], [[[[0, []], [8, [8, 26]], [26, []], [10, [10, 21]], [21, [25, 20, 23, 6, 31, 2]], [25, []], [20, []], [23, []], [6, []], [31, []], [2, []], [39, [39, 14]], [14, []], [30, [30, 4, 19, 34, 13, 9, 5]], [4, []], [19, []], [34, []], [13, []], [9, []], [5, []]], [[0, [16]], [16, []], [29, [29]], [35, [35]], [24, [24, 27, 40, 3, 22, 12, 1, 17]], [27, []], [40, []], [3, []], [22, []], [12, []], [1, []], [17, []], [33, [33, 38, 28]], [38, []], [28, []], [15, [15, 32, 37, 11, 7, 36, 18]], [32, []], [37, []], [11, []], [7, []], [36, []], [18, []]]], [[[29, [29]]], [[35, [35]]], [[8, [8, 26]]], [[10, [10, 21]]], [[24, [24, 27, 40, 3, 22, 12, 1, 17]]], [[21, [25, 20, 23, 6, 31, 2]]], [[39, [39, 14]]], [[33, [33, 38, 28]]], [[30, [30, 4, 19, 34, 13, 9, 5]]], [[15, [15, 32, 37, 11, 7, 36, 18]]]]]], [[[[[0,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5]]]]], [[[[0, []], [8, [8, 26]], [26, []], [10, [10, 21]], [21, [25, 20, 23, 6, 31, 2]], [25, []], [20, []], [23, []], [6, []], [31, []], [2, []], [39, [39, 14]], [14, []], [30, [30, 4, 19, 34, 13, 9, 5]], [4, []], [19, []], [34, []], [13, []], [9, []], [5, []]], [[0, [16]], [16, []], [29, [29]], [35, [35]], [24, [24, 27, 40, 3, 22, 12, 1, 17]], [27, []], [40, []], [3, []], [22, []], [12, []], [1, []], [17, []], [33, [33, 38, 28]], [38, []], [28, []], [15, [15, 32, 37, 11, 7, 36, 18]], [32, []], [37, []], [11, []], [7, []], [36, []], [18, []]]], [[[29, [29]]], [[35, [35]]], [[8, [8, 26]]], [[10, [10, 21]]], [[24, [24, 27, 40, 3, 22, 12, 1, 17]]], [[21, [25, 20, 23, 6, 31, 2]]], [[39, [39, 14]]], [[33, [33, 38, 28]]], [[30, [30, 4, 19, 34, 13, 9, 5]]], [[15, [15, 32, 37, 11, 7, 36, 18]]]]], [[[[0, [10, 21, 25]], [10, []], [21, [1, 23, 6, 31]], [25, []], [1, []], [23, []], [6, []], [31, []], [2, [2, 15, 30, 4, 19, 34]], [15, []], [30, []], [4, []], [19, []], [34, []], [13, [13, 9, 5, 26]], [9, []], [5, []], [26, []]], [[0, [16, 29, 35, 24]], [16, []], [29, []], [35, []], [24, []], [27, [27, 40, 3, 22, 12, 20, 17, 33, 38]], [40, []], [3, []], [22, []], [12, []], [20, []], [17, []], [33, []], [38, []], [28, [28, 39, 14, 32, 37, 8, 11, 7, 36, 18]], [39, []], [14, []], [32, []], [37, []], [8, []], [11, []], [7, []], [36, []], [18, []]]], [[[21, [1, 23, 6, 31]]], [[2, [2, 15, 30, 4, 19, 34]]], [[27, [27, 40, 3, 22, 12, 20, 17, 33, 38]]], [[28, [28, 39, 14, 32, 37, 8, 11, 7, 36, 18]]], [[13, [13, 9, 5, 26]]]]]], [[[[[0,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5]]]]], [[[[0, []], [8, [8, 26]], [26, []], [10, [10, 21]], [21, [25, 20, 23, 6, 31, 2]], [25, []], [20, []], [23, []], [6, []], [31, []], [2, []], [39, [39, 14]], [14, []], [30, [30, 4, 19, 34, 13, 9, 5]], [4, []], [19, []], [34, []], [13, []], [9, []], [5, []]], [[0, [16]], [16, []], [29, [29]], [35, [35]], [24, [24, 27, 40, 3, 22, 12, 1, 17]], [27, []], [40, []], [3, []], [22, []], [12, []], [1, []], [17, []], [33, [33, 38, 28]], [38, []], [28, []], [15, [15, 32, 37, 11, 7, 36, 18]], [32, []], [37, []], [11, []], [7, []], [36, []], [18, []]]], [[[29, [29]]], [[35, [35]]], [[8, [8, 26]]], [[10, [10, 21]]], [[24, [24, 27, 40, 3, 22, 12, 1, 17]]], [[21, [25, 20, 23, 6, 31, 2]]], [[39, [39, 14]]], [[33, [33, 38, 28]]], [[30, [30, 4, 19, 34, 13, 9, 5]]], [[15, [15, 32, 37, 11, 7, 36, 18]]]]], [[[[0, [10, 21, 25]], [10, []], [21, [1, 23, 6, 31]], [25, []], [1, []], [23, []], [6, []], [31, []], [2, [2, 15, 30, 4, 19, 34]], [15, []], [30, []], [4, []], [19, []], [34, []], [13, [13, 9, 5, 26]], [9, []], [5, []], [26, []]], [[0, [16, 29, 35, 24]], [16, []], [29, []], [35, []], [24, []], [27, [27, 40, 3, 22, 12, 20, 17, 33, 38]], [40, []], [3, []], [22, []], [12, []], [20, []], [17, []], [33, []], [38, []], [28, [28, 39, 14, 32, 37, 8, 11, 7, 36, 18]], [39, []], [14, []], [32, []], [37, []], [8, []], [11, []], [7, []], [36, []], [18, []]]], [[[21, [1, 23, 6, 31]]], [[2, [2, 15, 30, 4, 19, 34]]], [[27, [27, 40, 3, 22, 12, 20, 17, 33, 38]]], [[28, [28, 39, 14, 32, 37, 8, 11, 7, 36, 18]]], [[13, [13, 9, 5, 26]]]]], [[[[0, [8, 26, 10, 21, 25]], [8, []], [26, [28, 31, 19, 2, 39]], [10, []], [21, []], [25, []], [28, []], [31, []], [19, []], [2, []], [39, []], [14, [14, 23, 6, 32, 37, 4, 34, 13, 9, 5]], [23, []], [6, []], [32, []], [37, []], [4, []], [34, []], [13, []], [9, []], [5, []]], [[0, [16, 29, 35, 24, 27, 40, 3, 22, 12, 20]], [16, []], [29, []], [35, []], [24, []], [27, []], [40, []], [3, []], [22, []], [12, []], [20, []], [17, [17, 33, 38, 15, 30, 1, 11, 7, 36, 18]], [33, []], [38, []], [15, []], [30, []], [1, []], [11, []], [7, []], [36, []], [18, []]]], [[[26, [28, 31, 19, 2, 39]]], [[14, [14, 23, 6, 32, 37, 4, 34, 13, 9, 5]]], [[17, [17, 33, 38, 15, 30, 1, 11, 7, 36, 18]]]]]], [[[[[0, [16, 10]], [16, []], [29, [29, 26, 27, 8, 35, 25, 24]], [26, []], [27, []], [21, [21, 40]], [8, []], [35, []], [25, []], [17, [17, 32, 31, 14, 39, 6, 30]], [32, []], [31, []], [14, []], [39, []], [4, [4, 38, 37]], [40, []], [37, []], [38, []], [6, []], [24, []], [30, []], [10, []], [36, [36, 18, 34]], [18, []], [34, []]], [[0, [20, 22, 19, 23, 3, 2, 28, 12, 33, 1]], [19, []], [20, [15]], [23, []], [3, []], [22, []], [12, []], [1, []], [28, []], [33, []], [2, []], [13, [13, 11, 7]], [11, []], [15, []], [7, []], [9, [9, 5]], [5, []]]], [[[29, [29, 26, 27, 8, 35, 25, 24]]], [[21, [21, 40]]], [[20, [15]]], [[17, [17, 32, 31, 14, 39, 6, 30]]], [[4, [4, 38, 37]]], [[36, [36, 18, 34]]], [[13, [13, 11, 7]]], [[9, [9, 5]]]]], [[[[0, []], [8, [8, 26]], [26, []], [10, [10, 21]], [21, [25, 20, 23, 6, 31, 2]], [25, []], [20, []], [23, []], [6, []], [31, []], [2, []], [39, [39, 14]], [14, []], [30, [30, 4, 19, 34, 13, 9, 5]], [4, []], [19, []], [34, []], [13, []], [9, []], [5, []]], [[0, [16]], [16, []], [29, [29]], [35, [35]], [24, [24, 27, 40, 3, 22, 12, 1, 17]], [27, []], [40, []], [3, []], [22, []], [12, []], [1, []], [17, []], [33, [33, 38, 28]], [38, []], [28, []], [15, [15, 32, 37, 11, 7, 36, 18]], [32, []], [37, []], [11, []], [7, []], [36, []], [18, []]]], [[[29, [29]]], [[35, [35]]], [[8, [8, 26]]], [[10, [10, 21]]], [[24, [24, 27, 40, 3, 22, 12, 1, 17]]], [[21, [25, 20, 23, 6, 31, 2]]], [[39, [39, 14]]], [[33, [33, 38, 28]]], [[30, [30, 4, 19, 34, 13, 9, 5]]], [[15, [15, 32, 37, 11, 7, 36, 18]]]]], [[[[0, [10, 21, 25]], [10, []], [21, [1, 23, 6, 31]], [25, []], [1, []], [23, []], [6, []], [31, []], [2, [2, 15, 30, 4, 19, 34]], [15, []], [30, []], [4, []], [19, []], [34, []], [13, [13, 9, 5, 26]], [9, []], [5, []], [26, []]], [[0, [16, 29, 35, 24]], [16, []], [29, []], [35, []], [24, []], [27, [27, 40, 3, 22, 12, 20, 17, 33, 38]], [40, []], [3, []], [22, []], [12, []], [20, []], [17, []], [33, []], [38, []], [28, [28, 39, 14, 32, 37, 8, 11, 7, 36, 18]], [39, []], [14, []], [32, []], [37, []], [8, []], [11, []], [7, []], [36, []], [18, []]]], [[[21, [1, 23, 6, 31]]], [[2, [2, 15, 30, 4, 19, 34]]], [[27, [27, 40, 3, 22, 12, 20, 17, 33, 38]]], [[28, [28, 39, 14, 32, 37, 8, 11, 7, 36, 18]]], [[13, [13, 9, 5, 26]]]]], [[[[0, [8, 26, 10, 21, 25]], [8, []], [26, [28, 31, 19, 2, 39]], [10, []], [21, []], [25, []], [28, []], [31, []], [19, []], [2, []], [39, []], [14, [14, 23, 6, 32, 37, 4, 34, 13, 9, 5]], [23, []], [6, []], [32, []], [37, []], [4, []], [34, []], [13, []], [9, []], [5, []]], [[0, [16, 29, 35, 24, 27, 40, 3, 22, 12, 20]], [16, []], [29, []], [35, []], [24, []], [27, []], [40, []], [3, []], [22, []], [12, []], [20, []], [17, [17, 33, 38, 15, 30, 1, 11, 7, 36, 18]], [33, []], [38, []], [15, []], [30, []], [1, []], [11, []], [7, []], [36, []], [18, []]]], [[[26, [28, 31, 19, 2, 39]]], [[14, [14, 23, 6, 32, 37, 4, 34, 13, 9, 5]]], [[17, [17, 33, 38, 15, 30, 1, 11, 7, 36, 18]]]]], [[[[0, []], [8, [8, 26]], [26, []], [10, [10, 21, 25]], [21, []], [25, [1, 23, 6]], [1, []], [23, []], [6, []], [31, [31, 2, 15, 30, 4, 19, 34]], [2, []], [15, []], [30, []], [4, []], [19, []], [34, []], [13, [13, 9, 5]], [9, []], [5, []]], [[0, [16]], [16, []], [29, [29, 35]], [35, []], [24, [24]], [27, [27, 40]], [40, []], [3, [3, 22, 12, 20, 17, 33]], [22, []], [12, []], [20, []], [17, []], [33, []], [38, [38, 28]], [28, []], [39, [39, 14, 32, 37, 11, 7, 36, 18]], [14, []], [32, []], [37, []], [11, []], [7, []], [36, []], [18, []]]], [[[29, [29, 35]]], [[8, [8, 26]]], [[10, [10, 21, 25]]], [[24, [24]]], [[27, [27, 40]]], [[25, [1, 23, 6]]], [[3, [3, 22, 12, 20, 17, 33]]], [[38, [38, 28]]], [[31, [31, 2, 15, 30, 4, 19, 34]]], [[39, [39, 14, 32, 37, 11, 7, 36, 18]]], [[13, [13, 9, 5]]]]]]]</t>
  </si>
  <si>
    <t>[[539.1317487449609], [539.1317487449609, 679.287900037101], [539.1317487449609, 679.287900037101, 680.4486131879107], [539.1317487449609, 679.287900037101, 680.4486131879107, 703.6792185776225], [539.1317487449609, 679.287900037101, 680.4486131879107, 703.6792185776225, 639.3067700364652]]</t>
  </si>
  <si>
    <t>[[[[[[0,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21]]]]]], [[[[[0,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21]]]]], [[[[0, []], [7, [7, 22, 40, 36, 31, 9, 14]], [22, [32, 10]], [40, []], [36, []], [31, []], [9, []], [14, []], [32, []], [10, []], [39, [39, 27, 29, 34, 24, 16, 3, 11, 23]], [27, []], [29, []], [34, []], [24, []], [16, []], [3, []], [11, []], [23, []]], [[0, [30, 25, 19, 2]], [30, []], [25, []], [19, []], [2, []], [15, [15]], [12, [12, 13, 26, 35, 37, 4, 17]], [13, []], [26, []], [35, []], [37, []], [4, []], [17, []], [6, [6, 1, 20, 18, 33, 38, 28, 8, 5, 21]], [1, []], [20, []], [18, []], [33, []], [38, []], [28, []], [8, []], [5, []], [21, []]]], [[[7, [7, 22, 40, 36, 31, 9, 14]]], [[22, [32, 10]]], [[15, [15]]], [[12, [12, 13, 26, 35, 37, 4, 17]]], [[39, [39, 27, 29, 34, 24, 16, 3, 11, 23]]], [[6, [6, 1, 20, 18, 33, 38, 28, 8, 5, 21]]]]]], [[[[[0,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21]]]]], [[[[0, []], [7, [7, 22, 40, 36, 31, 9, 14]], [22, [32, 10]], [40, []], [36, []], [31, []], [9, []], [14, []], [32, []], [10, []], [39, [39, 27, 29, 34, 24, 16, 3, 11, 23]], [27, []], [29, []], [34, []], [24, []], [16, []], [3, []], [11, []], [23, []]], [[0, [30, 25, 19, 2]], [30, []], [25, []], [19, []], [2, []], [15, [15]], [12, [12, 13, 26, 35, 37, 4, 17]], [13, []], [26, []], [35, []], [37, []], [4, []], [17, []], [6, [6, 1, 20, 18, 33, 38, 28, 8, 5, 21]], [1, []], [20, []], [18, []], [33, []], [38, []], [28, []], [8, []], [5, []], [21, []]]], [[[7, [7, 22, 40, 36, 31, 9, 14]]], [[22, [32, 10]]], [[15, [15]]], [[12, [12, 13, 26, 35, 37, 4, 17]]], [[39, [39, 27, 29, 34, 24, 16, 3, 11, 23]]], [[6, [6, 1, 20, 18, 33, 38, 28, 8, 5, 21]]]]], [[[[0, [9, 30, 25, 35, 19, 15, 2, 12]], [9, [10, 40, 22]], [30, []], [25, []], [35, []], [19, []], [15, []], [2, []], [12, []], [10, []], [40, []], [22, []], [36, [36, 27, 29, 34, 24, 1, 16, 3, 11, 23]], [27, []], [29, []], [34, []], [24, []], [1, []], [16, []], [3, []], [11, []], [23, []]], [[0, [7, 14, 13]], [7, []], [14, []], [13, []], [26, [26, 31, 37, 39, 4, 6]], [31, []], [37, []], [39, []], [4, []], [6, []], [38, [38, 32, 18, 17, 33, 20, 28, 8, 5, 21]], [32, []], [18, []], [17, []], [33, []], [20, []], [28, []], [8, []], [5, []], [21, []]]], [[[9, [10, 40, 22]]], [[26, [26, 31, 37, 39, 4, 6]]], [[36, [36, 27, 29, 34, 24, 1, 16, 3, 11, 23]]], [[38, [38, 32, 18, 17, 33, 20, 28, 8, 5, 21]]]]]], [[[[[0,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21]]]]], [[[[0, []], [7, [7, 22, 40, 36, 31, 9, 14]], [22, [32, 10]], [40, []], [36, []], [31, []], [9, []], [14, []], [32, []], [10, []], [39, [39, 27, 29, 34, 24, 16, 3, 11, 23]], [27, []], [29, []], [34, []], [24, []], [16, []], [3, []], [11, []], [23, []]], [[0, [30, 25, 19, 2]], [30, []], [25, []], [19, []], [2, []], [15, [15]], [12, [12, 13, 26, 35, 37, 4, 17]], [13, []], [26, []], [35, []], [37, []], [4, []], [17, []], [6, [6, 1, 20, 18, 33, 38, 28, 8, 5, 21]], [1, []], [20, []], [18, []], [33, []], [38, []], [28, []], [8, []], [5, []], [21, []]]], [[[7, [7, 22, 40, 36, 31, 9, 14]]], [[22, [32, 10]]], [[15, [15]]], [[12, [12, 13, 26, 35, 37, 4, 17]]], [[39, [39, 27, 29, 34, 24, 16, 3, 11, 23]]], [[6, [6, 1, 20, 18, 33, 38, 28, 8, 5, 21]]]]], [[[[0, [9, 30, 25, 35, 19, 15, 2, 12]], [9, [10, 40, 22]], [30, []], [25, []], [35, []], [19, []], [15, []], [2, []], [12, []], [10, []], [40, []], [22, []], [36, [36, 27, 29, 34, 24, 1, 16, 3, 11, 23]], [27, []], [29, []], [34, []], [24, []], [1, []], [16, []], [3, []], [11, []], [23, []]], [[0, [7, 14, 13]], [7, []], [14, []], [13, []], [26, [26, 31, 37, 39, 4, 6]], [31, []], [37, []], [39, []], [4, []], [6, []], [38, [38, 32, 18, 17, 33, 20, 28, 8, 5, 21]], [32, []], [18, []], [17, []], [33, []], [20, []], [28, []], [8, []], [5, []], [21, []]]], [[[9, [10, 40, 22]]], [[26, [26, 31, 37, 39, 4, 6]]], [[36, [36, 27, 29, 34, 24, 1, 16, 3, 11, 23]]], [[38, [38, 32, 18, 17, 33, 20, 28, 8, 5, 21]]]]], [[[[0, [36]], [36, []], [25, [25]], [9, [9, 40, 13, 26, 22, 14, 19, 32, 10]], [40, []], [13, []], [26, []], [22, []], [14, []], [19, []], [32, []], [10, []], [39, [39, 27, 29, 34, 20, 23, 11, 3, 16, 21]], [27, []], [29, []], [34, []], [20, []], [23, []], [11, []], [3, []], [16, []], [21, []]], [[0, [30]], [30, []], [7, [7]], [2, [2]], [15, [15]], [12, [12, 31, 35, 37, 4]], [31, []], [35, []], [37, []], [4, []], [17, [17, 6, 1, 24]], [6, []], [1, [18, 33, 38, 28, 8, 5]], [24, []], [18, []], [33, []], [38, []], [28, []], [8, []], [5, []]]], [[[25, [25]]], [[7, [7]]], [[2, [2]]], [[15, [15]]], [[12, [12, 31, 35, 37, 4]]], [[9, [9, 40, 13, 26, 22, 14, 19, 32, 10]]], [[17, [17, 6, 1, 24]]], [[39, [39, 27, 29, 34, 20, 23, 11, 3, 16, 21]]], [[1, [18, 33, 38, 28, 8, 5]]]]]], [[[[[0, [7, 12, 19]], [19, []], [12, []], [7, [32, 10]], [10, []], [32, []], [27, [27, 4, 29, 6, 38, 17]], [29, []], [17, []], [38, []], [6, []], [34, [34, 23, 1, 21]], [4, []], [23, []], [1, []], [21, []]], [[0, [25, 26, 36, 9, 15, 22, 35, 2, 31, 14, 13, 40, 30]], [40, []], [13, []], [31, []], [9, []], [22, []], [26, []], [36, []], [39, [39, 37]], [37, []], [14, []], [35, []], [25, []], [15, []], [30, []], [2, []], [33, [33, 18, 20, 24]], [18, []], [20, []], [8, [8, 28, 16, 5, 3, 11]], [28, []], [16, []], [5, []], [3, []], [11, []], [24, []]]], [[[7, [32, 10]]], [[39, [39, 37]]], [[27, [27, 4, 29, 6, 38, 17]]], [[33, [33, 18, 20, 24]]], [[8, [8, 28, 16, 5, 3, 11]]], [[34, [34, 23, 1, 21]]]]], [[[[0, []], [7, [7, 22, 40, 36, 31, 9, 14]], [22, [32, 10]], [40, []], [36, []], [31, []], [9, []], [14, []], [32, []], [10, []], [39, [39, 27, 29, 34, 24, 16, 3, 11, 23]], [27, []], [29, []], [34, []], [24, []], [16, []], [3, []], [11, []], [23, []]], [[0, [30, 25, 19, 2]], [30, []], [25, []], [19, []], [2, []], [15, [15]], [12, [12, 13, 26, 35, 37, 4, 17]], [13, []], [26, []], [35, []], [37, []], [4, []], [17, []], [6, [6, 1, 20, 18, 33, 38, 28, 8, 5, 21]], [1, []], [20, []], [18, []], [33, []], [38, []], [28, []], [8, []], [5, []], [21, []]]], [[[7, [7, 22, 40, 36, 31, 9, 14]]], [[22, [32, 10]]], [[15, [15]]], [[12, [12, 13, 26, 35, 37, 4, 17]]], [[39, [39, 27, 29, 34, 24, 16, 3, 11, 23]]], [[6, [6, 1, 20, 18, 33, 38, 28, 8, 5, 21]]]]], [[[[0, [9, 30, 25, 35, 19, 15, 2, 12]], [9, [10, 40, 22]], [30, []], [25, []], [35, []], [19, []], [15, []], [2, []], [12, []], [10, []], [40, []], [22, []], [36, [36, 27, 29, 34, 24, 1, 16, 3, 11, 23]], [27, []], [29, []], [34, []], [24, []], [1, []], [16, []], [3, []], [11, []], [23, []]], [[0, [7, 14, 13]], [7, []], [14, []], [13, []], [26, [26, 31, 37, 39, 4, 6]], [31, []], [37, []], [39, []], [4, []], [6, []], [38, [38, 32, 18, 17, 33, 20, 28, 8, 5, 21]], [32, []], [18, []], [17, []], [33, []], [20, []], [28, []], [8, []], [5, []], [21, []]]], [[[9, [10, 40, 22]]], [[26, [26, 31, 37, 39, 4, 6]]], [[36, [36, 27, 29, 34, 24, 1, 16, 3, 11, 23]]], [[38, [38, 32, 18, 17, 33, 20, 28, 8, 5, 21]]]]], [[[[0, [36]], [36, []], [25, [25]], [9, [9, 40, 13, 26, 22, 14, 19, 32, 10]], [40, []], [13, []], [26, []], [22, []], [14, []], [19, []], [32, []], [10, []], [39, [39, 27, 29, 34, 20, 23, 11, 3, 16, 21]], [27, []], [29, []], [34, []], [20, []], [23, []], [11, []], [3, []], [16, []], [21, []]], [[0, [30]], [30, []], [7, [7]], [2, [2]], [15, [15]], [12, [12, 31, 35, 37, 4]], [31, []], [35, []], [37, []], [4, []], [17, [17, 6, 1, 24]], [6, []], [1, [18, 33, 38, 28, 8, 5]], [24, []], [18, []], [33, []], [38, []], [28, []], [8, []], [5, []]]], [[[25, [25]]], [[7, [7]]], [[2, [2]]], [[15, [15]]], [[12, [12, 31, 35, 37, 4]]], [[9, [9, 40, 13, 26, 22, 14, 19, 32, 10]]], [[17, [17, 6, 1, 24]]], [[39, [39, 27, 29, 34, 20, 23, 11, 3, 16, 21]]], [[1, [18, 33, 38, 28, 8, 5]]]]], [[[[0, [36, 7, 9, 40, 13]], [36, []], [7, [26, 22, 14]], [9, []], [40, []], [13, []], [26, []], [22, []], [14, []], [32, [32, 10, 39, 27, 29]], [10, []], [39, []], [27, []], [29, []], [34, [34, 20, 6, 38, 3, 23, 11, 1, 21, 24]], [20, []], [6, []], [38, []], [3, []], [23, []], [11, []], [1, []], [21, []], [24, []]], [[0, [30, 19, 25, 2, 15, 12, 31]], [30, []], [19, []], [25, []], [2, []], [15, []], [12, []], [31, []], [35, [35, 37, 4, 17, 18, 33, 28, 8, 16, 5]], [37, []], [4, []], [17, []], [18, []], [33, []], [28, []], [8, []], [16, []], [5, []]]], [[[7, [26, 22, 14]]], [[32, [32, 10, 39, 27, 29]]], [[34, [34, 20, 6, 38, 3, 23, 11, 1, 21, 24]]], [[35, [35, 37, 4, 17, 18, 33, 28, 8, 16, 5]]]]]]]</t>
  </si>
  <si>
    <t>[[516.3241287185715], [516.3241287185715, 629.225033882293], [516.3241287185715, 629.225033882293, 644.6257394168749], [516.3241287185715, 629.225033882293, 644.6257394168749, 622.9450338822929], [516.3241287185715, 629.225033882293, 644.6257394168749, 622.9450338822929, 625.6532649428821]]</t>
  </si>
  <si>
    <t>[[[[[[0,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1]]]]]], [[[[[0,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1]]]]], [[[[0, [22, 10, 30, 28, 21, 15]], [22, []], [10, []], [30, [34, 36, 29]], [28, []], [21, []], [15, []], [34, []], [36, []], [29, []], [26, [26, 39, 8, 13, 24, 12, 3, 4, 17, 16]], [39, []], [8, []], [13, []], [24, []], [12, []], [3, []], [4, []], [17, []], [16, []]], [[0, [18, 7, 14]], [18, []], [7, []], [14, []], [31, [31, 35, 37, 38, 40, 2, 32, 6]], [35, []], [37, []], [38, []], [40, []], [2, []], [32, []], [6, []], [33, [33, 27, 19, 9, 11, 23, 5, 1, 25, 20]], [27, []], [19, []], [9, []], [11, []], [23, []], [5, []], [1, []], [25, []], [20, []]]], [[[30, [34, 36, 29]]], [[31, [31, 35, 37, 38, 40, 2, 32, 6]]], [[26, [26, 39, 8, 13, 24, 12, 3, 4, 17, 16]]], [[33, [33, 27, 19, 9, 11, 23, 5, 1, 25, 20]]]]]], [[[[[0,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1]]]]], [[[[0, [22, 10, 30, 28, 21, 15]], [22, []], [10, []], [30, [34, 36, 29]], [28, []], [21, []], [15, []], [34, []], [36, []], [29, []], [26, [26, 39, 8, 13, 24, 12, 3, 4, 17, 16]], [39, []], [8, []], [13, []], [24, []], [12, []], [3, []], [4, []], [17, []], [16, []]], [[0, [18, 7, 14]], [18, []], [7, []], [14, []], [31, [31, 35, 37, 38, 40, 2, 32, 6]], [35, []], [37, []], [38, []], [40, []], [2, []], [32, []], [6, []], [33, [33, 27, 19, 9, 11, 23, 5, 1, 25, 20]], [27, []], [19, []], [9, []], [11, []], [23, []], [5, []], [1, []], [25, []], [20, []]]], [[[30, [34, 36, 29]]], [[31, [31, 35, 37, 38, 40, 2, 32, 6]]], [[26, [26, 39, 8, 13, 24, 12, 3, 4, 17, 16]]], [[33, [33, 27, 19, 9, 11, 23, 5, 1, 25, 20]]]]], [[[[0, []], [10, [10]], [21, [21, 32, 29, 26, 39, 8]], [32, []], [29, []], [26, []], [39, []], [8, []], [13, [13, 24, 12, 11, 15, 23, 1, 3, 4, 16]], [24, []], [12, []], [11, []], [15, []], [23, []], [1, []], [3, []], [4, []], [16, []]], [[0, [18, 7, 28]], [18, []], [7, []], [28, []], [22, [22, 30, 31, 35, 37, 38, 40]], [30, []], [31, []], [35, []], [37, []], [38, [2, 14, 34, 36, 6, 33]], [40, []], [2, []], [14, []], [34, []], [36, []], [6, []], [33, []], [27, [27, 19, 9, 17, 5, 25, 20]], [19, []], [9, []], [17, []], [5, []], [25, []], [20, []]]], [[[22, [22, 30, 31, 35, 37, 38, 40]]], [[38, [2, 14, 34, 36, 6, 33]]], [[10, [10]]], [[21, [21, 32, 29, 26, 39, 8]]], [[13, [13, 24, 12, 11, 15, 23, 1, 3, 4, 16]]], [[27, [27, 19, 9, 17, 5, 25, 20]]]]]], [[[[[0,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1]]]]], [[[[0, [22, 10, 30, 28, 21, 15]], [22, []], [10, []], [30, [34, 36, 29]], [28, []], [21, []], [15, []], [34, []], [36, []], [29, []], [26, [26, 39, 8, 13, 24, 12, 3, 4, 17, 16]], [39, []], [8, []], [13, []], [24, []], [12, []], [3, []], [4, []], [17, []], [16, []]], [[0, [18, 7, 14]], [18, []], [7, []], [14, []], [31, [31, 35, 37, 38, 40, 2, 32, 6]], [35, []], [37, []], [38, []], [40, []], [2, []], [32, []], [6, []], [33, [33, 27, 19, 9, 11, 23, 5, 1, 25, 20]], [27, []], [19, []], [9, []], [11, []], [23, []], [5, []], [1, []], [25, []], [20, []]]], [[[30, [34, 36, 29]]], [[31, [31, 35, 37, 38, 40, 2, 32, 6]]], [[26, [26, 39, 8, 13, 24, 12, 3, 4, 17, 16]]], [[33, [33, 27, 19, 9, 11, 23, 5, 1, 25, 20]]]]], [[[[0, []], [10, [10]], [21, [21, 32, 29, 26, 39, 8]], [32, []], [29, []], [26, []], [39, []], [8, []], [13, [13, 24, 12, 11, 15, 23, 1, 3, 4, 16]], [24, []], [12, []], [11, []], [15, []], [23, []], [1, []], [3, []], [4, []], [16, []]], [[0, [18, 7, 28]], [18, []], [7, []], [28, []], [22, [22, 30, 31, 35, 37, 38, 40]], [30, []], [31, []], [35, []], [37, []], [38, [2, 14, 34, 36, 6, 33]], [40, []], [2, []], [14, []], [34, []], [36, []], [6, []], [33, []], [27, [27, 19, 9, 17, 5, 25, 20]], [19, []], [9, []], [17, []], [5, []], [25, []], [20, []]]], [[[22, [22, 30, 31, 35, 37, 38, 40]]], [[38, [2, 14, 34, 36, 6, 33]]], [[10, [10]]], [[21, [21, 32, 29, 26, 39, 8]]], [[13, [13, 24, 12, 11, 15, 23, 1, 3, 4, 16]]], [[27, [27, 19, 9, 17, 5, 25, 20]]]]], [[[[0, [22]], [22, []], [7, [7, 10]], [10, []], [30, [30, 28, 21, 15, 34, 36, 29]], [28, []], [21, []], [15, []], [34, []], [36, []], [29, []], [26, [26]], [39, [39, 8, 13, 24, 12, 3, 4, 11, 16]], [8, []], [13, []], [24, []], [12, []], [3, []], [4, []], [11, []], [16, []]], [[0, [18]], [18, []], [31, [31]], [14, [14]], [35, [35, 37, 38, 40, 2, 32, 6]], [37, []], [38, []], [40, []], [2, []], [32, []], [6, []], [33, [33, 27, 19, 9, 17, 5, 1, 23]], [27, []], [19, []], [9, [25, 20]], [17, []], [5, []], [1, []], [23, []], [25, []], [20, []]]], [[[7, [7, 10]]], [[31, [31]]], [[14, [14]]], [[30, [30, 28, 21, 15, 34, 36, 29]]], [[35, [35, 37, 38, 40, 2, 32, 6]]], [[33, [33, 27, 19, 9, 17, 5, 1, 23]]], [[26, [26]]], [[39, [39, 8, 13, 24, 12, 3, 4, 11, 16]]], [[9, [25, 20]]]]]], [[[[[0, [40, 2, 15, 36, 34, 35]], [35, []], [15, []], [36, []], [2, []], [34, []], [40, []], [24, [24, 27, 9, 12]], [27, []], [9, []], [19, [19, 17, 16, 11, 4, 3]], [17, []], [4, []], [16, []], [3, []], [12, []], [11, []]], [[0, []], [28, [28, 37, 14, 10, 7, 22, 21, 30, 18]], [14, []], [10, []], [7, []], [22, []], [21, []], [30, []], [26, [26, 31, 6, 38]], [6, []], [33, [33, 32, 29, 39, 8]], [31, []], [18, []], [29, []], [32, []], [37, []], [39, []], [8, []], [38, []], [5, [5, 25, 23, 13]], [23, []], [13, []], [25, []], [20, [20, 1]], [1, []]]], [[[28, [28, 37, 14, 10, 7, 22, 21, 30, 18]]], [[26, [26, 31, 6, 38]]], [[33, [33, 32, 29, 39, 8]]], [[5, [5, 25, 23, 13]]], [[24, [24, 27, 9, 12]]], [[19, [19, 17, 16, 11, 4, 3]]], [[20, [20, 1]]]]], [[[[0, [22, 10, 30, 28, 21, 15]], [22, []], [10, []], [30, [34, 36, 29]], [28, []], [21, []], [15, []], [34, []], [36, []], [29, []], [26, [26, 39, 8, 13, 24, 12, 3, 4, 17, 16]], [39, []], [8, []], [13, []], [24, []], [12, []], [3, []], [4, []], [17, []], [16, []]], [[0, [18, 7, 14]], [18, []], [7, []], [14, []], [31, [31, 35, 37, 38, 40, 2, 32, 6]], [35, []], [37, []], [38, []], [40, []], [2, []], [32, []], [6, []], [33, [33, 27, 19, 9, 11, 23, 5, 1, 25, 20]], [27, []], [19, []], [9, []], [11, []], [23, []], [5, []], [1, []], [25, []], [20, []]]], [[[30, [34, 36, 29]]], [[31, [31, 35, 37, 38, 40, 2, 32, 6]]], [[26, [26, 39, 8, 13, 24, 12, 3, 4, 17, 16]]], [[33, [33, 27, 19, 9, 11, 23, 5, 1, 25, 20]]]]], [[[[0, []], [10, [10]], [21, [21, 32, 29, 26, 39, 8]], [32, []], [29, []], [26, []], [39, []], [8, []], [13, [13, 24, 12, 11, 15, 23, 1, 3, 4, 16]], [24, []], [12, []], [11, []], [15, []], [23, []], [1, []], [3, []], [4, []], [16, []]], [[0, [18, 7, 28]], [18, []], [7, []], [28, []], [22, [22, 30, 31, 35, 37, 38, 40]], [30, []], [31, []], [35, []], [37, []], [38, [2, 14, 34, 36, 6, 33]], [40, []], [2, []], [14, []], [34, []], [36, []], [6, []], [33, []], [27, [27, 19, 9, 17, 5, 25, 20]], [19, []], [9, []], [17, []], [5, []], [25, []], [20, []]]], [[[22, [22, 30, 31, 35, 37, 38, 40]]], [[38, [2, 14, 34, 36, 6, 33]]], [[10, [10]]], [[21, [21, 32, 29, 26, 39, 8]]], [[13, [13, 24, 12, 11, 15, 23, 1, 3, 4, 16]]], [[27, [27, 19, 9, 17, 5, 25, 20]]]]], [[[[0, [22]], [22, []], [7, [7, 10]], [10, []], [30, [30, 28, 21, 15, 34, 36, 29]], [28, []], [21, []], [15, []], [34, []], [36, []], [29, []], [26, [26]], [39, [39, 8, 13, 24, 12, 3, 4, 11, 16]], [8, []], [13, []], [24, []], [12, []], [3, []], [4, []], [11, []], [16, []]], [[0, [18]], [18, []], [31, [31]], [14, [14]], [35, [35, 37, 38, 40, 2, 32, 6]], [37, []], [38, []], [40, []], [2, []], [32, []], [6, []], [33, [33, 27, 19, 9, 17, 5, 1, 23]], [27, []], [19, []], [9, [25, 20]], [17, []], [5, []], [1, []], [23, []], [25, []], [20, []]]], [[[7, [7, 10]]], [[31, [31]]], [[14, [14]]], [[30, [30, 28, 21, 15, 34, 36, 29]]], [[35, [35, 37, 38, 40, 2, 32, 6]]], [[33, [33, 27, 19, 9, 17, 5, 1, 23]]], [[26, [26]]], [[39, [39, 8, 13, 24, 12, 3, 4, 11, 16]]], [[9, [25, 20]]]]], [[[[0, [22, 10, 30, 28, 21, 15, 34]], [22, []], [10, [36, 29]], [30, []], [28, []], [21, []], [15, []], [34, []], [36, []], [29, []], [26, [26, 39, 8, 13, 24, 12, 11, 23, 25, 20]], [39, []], [8, []], [13, []], [24, []], [12, []], [11, []], [23, []], [25, []], [20, []]], [[0, [18, 7, 14]], [18, []], [7, []], [14, []], [31, [31, 35, 37, 38, 40, 2, 32, 6]], [35, []], [37, []], [38, []], [40, []], [2, []], [32, []], [6, []], [33, [33, 27, 19, 9, 17, 5, 1, 16, 3, 4]], [27, []], [19, []], [9, []], [17, []], [5, []], [1, []], [16, []], [3, []], [4, []]]], [[[10, [36, 29]]], [[31, [31, 35, 37, 38, 40, 2, 32, 6]]], [[33, [33, 27, 19, 9, 17, 5, 1, 16, 3, 4]]], [[26, [26, 39, 8, 13, 24, 12, 11, 23, 25, 20]]]]]]]</t>
  </si>
  <si>
    <t>[[560.4489058667303], [560.4489058667303, 707.2572103883671], [560.4489058667303, 707.2572103883671, 667.9157514902687], [560.4489058667303, 707.2572103883671, 667.9157514902687, 687.9172967948789], [560.4489058667303, 707.2572103883671, 667.9157514902687, 687.9172967948789, 725.1419800039398]]</t>
  </si>
  <si>
    <t>[[[[[[0, []], [32, [32, 1]], [1, []], [16, [16, 10, 14, 36]], [10, []], [14, []], [36, []], [3, [3, 27, 28, 12, 37, 11, 13]], [22, [22]], [27, []], [28, []], [12, []], [37, []], [18, [18, 25, 5, 26]], [25, []], [11, []], [5, []], [7, [7, 34, 38, 39]], [13, []], [34, []], [26, []], [38, []], [39, []]], [[0, []], [33, [33, 9, 4]], [4, []], [24, [24, 15, 29, 17, 6]], [15, []], [29, []], [17, []], [6, []], [8, [8, 2, 19, 35, 20]], [2, []], [9, []], [40, [40]], [35, []], [20, []], [19, []], [30, [30, 23, 21, 31]], [23, []], [21, []], [31, []]]], [[[33, [33, 9, 4]]], [[32, [32, 1]]], [[16, [16, 10, 14, 36]]], [[24, [24, 15, 29, 17, 6]]], [[3, [3, 27, 28, 12, 37, 11, 13]]], [[22, [22]]], [[8, [8, 2, 19, 35, 20]]], [[40, [40]]], [[18, [18, 25, 5, 26]]], [[7, [7, 34, 38, 39]]], [[30, [30, 23, 21, 31]]]]]], [[[[[0, []], [32, [32, 1]], [1, []], [16, [16, 10, 14, 36]], [10, []], [14, []], [36, []], [3, [3, 27, 28, 12, 37, 11, 13]], [22, [22]], [27, []], [28, []], [12, []], [37, []], [18, [18, 25, 5, 26]], [25, []], [11, []], [5, []], [7, [7, 34, 38, 39]], [13, []], [34, []], [26, []], [38, []], [39, []]], [[0, []], [33, [33, 9, 4]], [4, []], [24, [24, 15, 29, 17, 6]], [15, []], [29, []], [17, []], [6, []], [8, [8, 2, 19, 35, 20]], [2, []], [9, []], [40, [40]], [35, []], [20, []], [19, []], [30, [30, 23, 21, 31]], [23, []], [21, []], [31, []]]], [[[33, [33, 9, 4]]], [[32, [32, 1]]], [[16, [16, 10, 14, 36]]], [[24, [24, 15, 29, 17, 6]]], [[3, [3, 27, 28, 12, 37, 11, 13]]], [[22, [22]]], [[8, [8, 2, 19, 35, 20]]], [[40, [40]]], [[18, [18, 25, 5, 26]]], [[7, [7, 34, 38, 39]]], [[30, [30, 23, 21, 31]]]]], [[[[0, [9, 33, 24]], [33, []], [24, []], [9, []], [12, [12, 29, 15]], [29, [6, 32]], [37, [37, 13, 35]], [13, []], [35, []], [15, []], [6, []], [32, []], [8, [8, 18, 7, 21, 5]], [7, []], [18, []], [5, []], [23, [23, 31]], [21, []], [31, []]], [[0, [16, 4, 14]], [16, [36, 17, 10, 1]], [17, []], [36, []], [4, []], [10, []], [1, []], [3, [3, 27, 22, 20, 28, 11]], [28, []], [27, []], [22, []], [14, []], [2, [2, 19, 40, 26, 25]], [20, []], [19, []], [40, []], [25, []], [11, []], [30, [30, 38, 34, 39]], [34, []], [26, []], [38, []], [39, []]]], [[[12, [12, 29, 15]]], [[16, [36, 17, 10, 1]]], [[29, [6, 32]]], [[37, [37, 13, 35]]], [[3, [3, 27, 22, 20, 28, 11]]], [[2, [2, 19, 40, 26, 25]]], [[8, [8, 18, 7, 21, 5]]], [[30, [30, 38, 34, 39]]], [[23, [23, 31]]]]]], [[[[[0, []], [32, [32, 1]], [1, []], [16, [16, 10, 14, 36]], [10, []], [14, []], [36, []], [3, [3, 27, 28, 12, 37, 11, 13]], [22, [22]], [27, []], [28, []], [12, []], [37, []], [18, [18, 25, 5, 26]], [25, []], [11, []], [5, []], [7, [7, 34, 38, 39]], [13, []], [34, []], [26, []], [38, []], [39, []]], [[0, []], [33, [33, 9, 4]], [4, []], [24, [24, 15, 29, 17, 6]], [15, []], [29, []], [17, []], [6, []], [8, [8, 2, 19, 35, 20]], [2, []], [9, []], [40, [40]], [35, []], [20, []], [19, []], [30, [30, 23, 21, 31]], [23, []], [21, []], [31, []]]], [[[33, [33, 9, 4]]], [[32, [32, 1]]], [[16, [16, 10, 14, 36]]], [[24, [24, 15, 29, 17, 6]]], [[3, [3, 27, 28, 12, 37, 11, 13]]], [[22, [22]]], [[8, [8, 2, 19, 35, 20]]], [[40, [40]]], [[18, [18, 25, 5, 26]]], [[7, [7, 34, 38, 39]]], [[30, [30, 23, 21, 31]]]]], [[[[0, [9, 33, 24]], [33, []], [24, []], [9, []], [12, [12, 29, 15]], [29, [6, 32]], [37, [37, 13, 35]], [13, []], [35, []], [15, []], [6, []], [32, []], [8, [8, 18, 7, 21, 5]], [7, []], [18, []], [5, []], [23, [23, 31]], [21, []], [31, []]], [[0, [16, 4, 14]], [16, [36, 17, 10, 1]], [17, []], [36, []], [4, []], [10, []], [1, []], [3, [3, 27, 22, 20, 28, 11]], [28, []], [27, []], [22, []], [14, []], [2, [2, 19, 40, 26, 25]], [20, []], [19, []], [40, []], [25, []], [11, []], [30, [30, 38, 34, 39]], [34, []], [26, []], [38, []], [39, []]]], [[[12, [12, 29, 15]]], [[16, [36, 17, 10, 1]]], [[29, [6, 32]]], [[37, [37, 13, 35]]], [[3, [3, 27, 22, 20, 28, 11]]], [[2, [2, 19, 40, 26, 25]]], [[8, [8, 18, 7, 21, 5]]], [[30, [30, 38, 34, 39]]], [[23, [23, 31]]]]], [[[[0, [9]], [9, []], [16, [16, 6, 1, 36, 12, 11, 35, 37]], [6, [28]], [1, []], [36, []], [12, []], [11, []], [35, []], [37, []], [28, []], [20, [20, 2, 19, 40, 25, 5, 7, 38, 34, 39]], [2, []], [19, []], [40, []], [25, []], [5, []], [7, []], [38, []], [34, []], [39, []]], [[0, [4]], [4, []], [33, [33, 24, 15, 29, 17, 14, 10, 32, 3]], [24, []], [15, []], [29, []], [17, []], [14, []], [10, []], [32, []], [3, []], [27, [27]], [13, [13, 22, 8, 26, 18, 21, 30, 23, 31]], [22, []], [8, []], [26, []], [18, []], [21, []], [30, []], [23, []], [31, []]]], [[[16, [16, 6, 1, 36, 12, 11, 35, 37]]], [[33, [33, 24, 15, 29, 17, 14, 10, 32, 3]]], [[27, [27]]], [[6, [28]]], [[20, [20, 2, 19, 40, 25, 5, 7, 38, 34, 39]]], [[13, [13, 22, 8, 26, 18, 21, 30, 23, 31]]]]]], [[[[[0, []], [32, [32, 1]], [1, []], [16, [16, 10, 14, 36]], [10, []], [14, []], [36, []], [3, [3, 27, 28, 12, 37, 11, 13]], [22, [22]], [27, []], [28, []], [12, []], [37, []], [18, [18, 25, 5, 26]], [25, []], [11, []], [5, []], [7, [7, 34, 38, 39]], [13, []], [34, []], [26, []], [38, []], [39, []]], [[0, []], [33, [33, 9, 4]], [4, []], [24, [24, 15, 29, 17, 6]], [15, []], [29, []], [17, []], [6, []], [8, [8, 2, 19, 35, 20]], [2, []], [9, []], [40, [40]], [35, []], [20, []], [19, []], [30, [30, 23, 21, 31]], [23, []], [21, []], [31, []]]], [[[33, [33, 9, 4]]], [[32, [32, 1]]], [[16, [16, 10, 14, 36]]], [[24, [24, 15, 29, 17, 6]]], [[3, [3, 27, 28, 12, 37, 11, 13]]], [[22, [22]]], [[8, [8, 2, 19, 35, 20]]], [[40, [40]]], [[18, [18, 25, 5, 26]]], [[7, [7, 34, 38, 39]]], [[30, [30, 23, 21, 31]]]]], [[[[0, [9, 33, 24]], [33, []], [24, []], [9, []], [12, [12, 29, 15]], [29, [6, 32]], [37, [37, 13, 35]], [13, []], [35, []], [15, []], [6, []], [32, []], [8, [8, 18, 7, 21, 5]], [7, []], [18, []], [5, []], [23, [23, 31]], [21, []], [31, []]], [[0, [16, 4, 14]], [16, [36, 17, 10, 1]], [17, []], [36, []], [4, []], [10, []], [1, []], [3, [3, 27, 22, 20, 28, 11]], [28, []], [27, []], [22, []], [14, []], [2, [2, 19, 40, 26, 25]], [20, []], [19, []], [40, []], [25, []], [11, []], [30, [30, 38, 34, 39]], [34, []], [26, []], [38, []], [39, []]]], [[[12, [12, 29, 15]]], [[16, [36, 17, 10, 1]]], [[29, [6, 32]]], [[37, [37, 13, 35]]], [[3, [3, 27, 22, 20, 28, 11]]], [[2, [2, 19, 40, 26, 25]]], [[8, [8, 18, 7, 21, 5]]], [[30, [30, 38, 34, 39]]], [[23, [23, 31]]]]], [[[[0, [9]], [9, []], [16, [16, 6, 1, 36, 12, 11, 35, 37]], [6, [28]], [1, []], [36, []], [12, []], [11, []], [35, []], [37, []], [28, []], [20, [20, 2, 19, 40, 25, 5, 7, 38, 34, 39]], [2, []], [19, []], [40, []], [25, []], [5, []], [7, []], [38, []], [34, []], [39, []]], [[0, [4]], [4, []], [33, [33, 24, 15, 29, 17, 14, 10, 32, 3]], [24, []], [15, []], [29, []], [17, []], [14, []], [10, []], [32, []], [3, []], [27, [27]], [13, [13, 22, 8, 26, 18, 21, 30, 23, 31]], [22, []], [8, []], [26, []], [18, []], [21, []], [30, []], [23, []], [31, []]]], [[[16, [16, 6, 1, 36, 12, 11, 35, 37]]], [[33, [33, 24, 15, 29, 17, 14, 10, 32, 3]]], [[27, [27]]], [[6, [28]]], [[20, [20, 2, 19, 40, 25, 5, 7, 38, 34, 39]]], [[13, [13, 22, 8, 26, 18, 21, 30, 23, 31]]]]], [[[[0, [1]], [1, []], [32, [32, 16, 10]], [16, []], [10, []], [14, [14, 36]], [36, []], [12, [12]], [35, [35, 37, 28, 20]], [37, []], [28, []], [20, []], [2, [2, 8, 25, 5, 7, 18, 38, 34, 26, 39]], [8, []], [25, []], [5, []], [7, []], [18, []], [38, []], [34, []], [26, []], [39, []]], [[0, []], [9, [9]], [33, [33, 4, 24, 15]], [4, []], [24, []], [15, []], [29, [29, 17, 6, 3]], [17, []], [6, [22, 27]], [3, []], [22, []], [27, []], [13, [13, 11, 19, 40, 30, 23, 21, 31]], [11, []], [19, []], [40, []], [30, []], [23, []], [21, []], [31, []]]], [[[32, [32, 16, 10]]], [[9, [9]]], [[33, [33, 4, 24, 15]]], [[29, [29, 17, 6, 3]]], [[14, [14, 36]]], [[12, [12]]], [[35, [35, 37, 28, 20]]], [[6, [22, 27]]], [[2, [2, 8, 25, 5, 7, 18, 38, 34, 26, 39]]], [[13, [13, 11, 19, 40, 30, 23, 21, 31]]]]]], [[[[[0, []], [32, [32, 1]], [1, []], [16, [16, 10, 14, 36]], [10, []], [14, []], [36, []], [3, [3, 27, 28, 12, 37, 11, 13]], [22, [22]], [27, []], [28, []], [12, []], [37, []], [18, [18, 25, 5, 26]], [25, []], [11, []], [5, []], [7, [7, 34, 38, 39]], [13, []], [34, []], [26, []], [38, []], [39, []]], [[0, []], [33, [33, 9, 4]], [4, []], [24, [24, 15, 29, 17, 6]], [15, []], [29, []], [17, []], [6, []], [8, [8, 2, 19, 35, 20]], [2, []], [9, []], [40, [40]], [35, []], [20, []], [19, []], [30, [30, 23, 21, 31]], [23, []], [21, []], [31, []]]], [[[33, [33, 9, 4]]], [[32, [32, 1]]], [[16, [16, 10, 14, 36]]], [[24, [24, 15, 29, 17, 6]]], [[3, [3, 27, 28, 12, 37, 11, 13]]], [[22, [22]]], [[8, [8, 2, 19, 35, 20]]], [[40, [40]]], [[18, [18, 25, 5, 26]]], [[7, [7, 34, 38, 39]]], [[30, [30, 23, 21, 31]]]]], [[[[0, [9, 33, 24]], [33, []], [24, []], [9, []], [12, [12, 29, 15]], [29, [6, 32]], [37, [37, 13, 35]], [13, []], [35, []], [15, []], [6, []], [32, []], [8, [8, 18, 7, 21, 5]], [7, []], [18, []], [5, []], [23, [23, 31]], [21, []], [31, []]], [[0, [16, 4, 14]], [16, [36, 17, 10, 1]], [17, []], [36, []], [4, []], [10, []], [1, []], [3, [3, 27, 22, 20, 28, 11]], [28, []], [27, []], [22, []], [14, []], [2, [2, 19, 40, 26, 25]], [20, []], [19, []], [40, []], [25, []], [11, []], [30, [30, 38, 34, 39]], [34, []], [26, []], [38, []], [39, []]]], [[[12, [12, 29, 15]]], [[16, [36, 17, 10, 1]]], [[29, [6, 32]]], [[37, [37, 13, 35]]], [[3, [3, 27, 22, 20, 28, 11]]], [[2, [2, 19, 40, 26, 25]]], [[8, [8, 18, 7, 21, 5]]], [[30, [30, 38, 34, 39]]], [[23, [23, 31]]]]], [[[[0, [9]], [9, []], [16, [16, 6, 1, 36, 12, 11, 35, 37]], [6, [28]], [1, []], [36, []], [12, []], [11, []], [35, []], [37, []], [28, []], [20, [20, 2, 19, 40, 25, 5, 7, 38, 34, 39]], [2, []], [19, []], [40, []], [25, []], [5, []], [7, []], [38, []], [34, []], [39, []]], [[0, [4]], [4, []], [33, [33, 24, 15, 29, 17, 14, 10, 32, 3]], [24, []], [15, []], [29, []], [17, []], [14, []], [10, []], [32, []], [3, []], [27, [27]], [13, [13, 22, 8, 26, 18, 21, 30, 23, 31]], [22, []], [8, []], [26, []], [18, []], [21, []], [30, []], [23, []], [31, []]]], [[[16, [16, 6, 1, 36, 12, 11, 35, 37]]], [[33, [33, 24, 15, 29, 17, 14, 10, 32, 3]]], [[27, [27]]], [[6, [28]]], [[20, [20, 2, 19, 40, 25, 5, 7, 38, 34, 39]]], [[13, [13, 22, 8, 26, 18, 21, 30, 23, 31]]]]], [[[[0, [1]], [1, []], [32, [32, 16, 10]], [16, []], [10, []], [14, [14, 36]], [36, []], [12, [12]], [35, [35, 37, 28, 20]], [37, []], [28, []], [20, []], [2, [2, 8, 25, 5, 7, 18, 38, 34, 26, 39]], [8, []], [25, []], [5, []], [7, []], [18, []], [38, []], [34, []], [26, []], [39, []]], [[0, []], [9, [9]], [33, [33, 4, 24, 15]], [4, []], [24, []], [15, []], [29, [29, 17, 6, 3]], [17, []], [6, [22, 27]], [3, []], [22, []], [27, []], [13, [13, 11, 19, 40, 30, 23, 21, 31]], [11, []], [19, []], [40, []], [30, []], [23, []], [21, []], [31, []]]], [[[32, [32, 16, 10]]], [[9, [9]]], [[33, [33, 4, 24, 15]]], [[29, [29, 17, 6, 3]]], [[14, [14, 36]]], [[12, [12]]], [[35, [35, 37, 28, 20]]], [[6, [22, 27]]], [[2, [2, 8, 25, 5, 7, 18, 38, 34, 26, 39]]], [[13, [13, 11, 19, 40, 30, 23, 21, 31]]]]], [[[[0, [32, 1, 9]], [32, []], [1, []], [9, []], [12, [12, 14, 11, 35, 37, 28, 20]], [14, []], [11, []], [35, []], [37, []], [28, []], [20, []], [2, [2, 8, 25, 5, 7, 38, 34, 33, 26, 39]], [8, []], [25, []], [5, []], [7, []], [38, []], [34, []], [33, []], [26, []], [39, []]], [[0, [4, 24, 15, 29, 17, 16]], [4, [3, 36, 6, 10]], [24, []], [15, []], [29, []], [17, []], [16, []], [3, []], [36, []], [6, []], [10, []], [27, [27, 22, 13, 40, 19, 18, 21, 30, 23, 31]], [22, []], [13, []], [40, []], [19, []], [18, []], [21, []], [30, []], [23, []], [31, []]]], [[[4, [3, 36, 6, 10]]], [[12, [12, 14, 11, 35, 37, 28, 20]]], [[2, [2, 8, 25, 5, 7, 38, 34, 33, 26, 39]]], [[27, [27, 22, 13, 40, 19, 18, 21, 30, 23, 31]]]]]]]</t>
  </si>
  <si>
    <t>[[542.12222150235], [542.12222150235, 539.52222150235], [542.12222150235, 539.52222150235, 689.7804462475558], [542.12222150235, 539.52222150235, 689.7804462475558, 623.400558630902], [542.12222150235, 539.52222150235, 689.7804462475558, 623.400558630902, 690.3742095459252]]</t>
  </si>
  <si>
    <t>[[[[[[0,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27]]]]]], [[[[[0,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27]]]]], [[[[0, []], [6, [6, 24, 10]], [24, []], [29, [29, 33]], [33, []], [18, [18, 14, 21]], [14, []], [31, [31, 20, 35, 28, 5, 13, 2]], [13, []], [2, []], [25, [25, 17]], [17, []], [5, []], [20, []], [35, []], [21, []], [28, []], [10, []], [40, [40, 38, 30, 7]], [38, []], [30, []], [7, []]], [[0, []], [8, [1, 8, 4, 23, 36]], [1, [32, 9]], [4, []], [23, []], [36, []], [34, [34]], [32, []], [9, []], [26, [26, 19, 3, 11]], [19, []], [3, []], [11, []], [37, [37, 12, 22, 39, 16]], [16, []], [12, []], [22, []], [27, [27, 15]], [39, []], [15, []]]], [[[8, [1, 8, 4, 23, 36]]], [[6, [6, 24, 10]]], [[1, [32, 9]]], [[29, [29, 33]]], [[18, [18, 14, 21]]], [[34, [34]]], [[31, [31, 20, 35, 28, 5, 13, 2]]], [[26, [26, 19, 3, 11]]], [[25, [25, 17]]], [[37, [37, 12, 22, 39, 16]]], [[40, [40, 38, 30, 7]]], [[27, [27, 15]]]]]], [[[[[0,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27]]]]], [[[[0, []], [6, [6, 24, 10]], [24, []], [29, [29, 33]], [33, []], [18, [18, 14, 21]], [14, []], [31, [31, 20, 35, 28, 5, 13, 2]], [13, []], [2, []], [25, [25, 17]], [17, []], [5, []], [20, []], [35, []], [21, []], [28, []], [10, []], [40, [40, 38, 30, 7]], [38, []], [30, []], [7, []]], [[0, []], [8, [1, 8, 4, 23, 36]], [1, [32, 9]], [4, []], [23, []], [36, []], [34, [34]], [32, []], [9, []], [26, [26, 19, 3, 11]], [19, []], [3, []], [11, []], [37, [37, 12, 22, 39, 16]], [16, []], [12, []], [22, []], [27, [27, 15]], [39, []], [15, []]]], [[[8, [1, 8, 4, 23, 36]]], [[6, [6, 24, 10]]], [[1, [32, 9]]], [[29, [29, 33]]], [[18, [18, 14, 21]]], [[34, [34]]], [[31, [31, 20, 35, 28, 5, 13, 2]]], [[26, [26, 19, 3, 11]]], [[25, [25, 17]]], [[37, [37, 12, 22, 39, 16]]], [[40, [40, 38, 30, 7]]], [[27, [27, 15]]]]], [[[[0, []], [36, [36]], [24, [24, 23, 1, 29, 33, 14]], [23, []], [1, [28, 21, 2]], [29, []], [33, []], [14, []], [28, []], [21, []], [2, []], [34, [34, 11, 20, 35, 16, 37, 22, 27, 38, 30]], [11, []], [20, []], [35, []], [16, []], [37, []], [22, []], [27, []], [38, []], [30, []]], [[0, []], [10, [10]], [6, [6]], [8, [8]], [4, [4, 32, 9, 26, 19, 3, 18]], [32, []], [9, []], [26, []], [19, []], [3, []], [18, []], [31, [31]], [13, [13, 5, 25, 17, 39, 12, 7, 15, 40]], [5, []], [25, []], [17, []], [39, []], [12, []], [7, []], [15, []], [40, []]]], [[[10, [10]]], [[6, [6]]], [[8, [8]]], [[36, [36]]], [[24, [24, 23, 1, 29, 33, 14]]], [[4, [4, 32, 9, 26, 19, 3, 18]]], [[31, [31]]], [[1, [28, 21, 2]]], [[13, [13, 5, 25, 17, 39, 12, 7, 15, 40]]], [[34, [34, 11, 20, 35, 16, 37, 22, 27, 38, 30]]]]]], [[[[[0,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27]]]]], [[[[0, []], [6, [6, 24, 10]], [24, []], [29, [29, 33]], [33, []], [18, [18, 14, 21]], [14, []], [31, [31, 20, 35, 28, 5, 13, 2]], [13, []], [2, []], [25, [25, 17]], [17, []], [5, []], [20, []], [35, []], [21, []], [28, []], [10, []], [40, [40, 38, 30, 7]], [38, []], [30, []], [7, []]], [[0, []], [8, [1, 8, 4, 23, 36]], [1, [32, 9]], [4, []], [23, []], [36, []], [34, [34]], [32, []], [9, []], [26, [26, 19, 3, 11]], [19, []], [3, []], [11, []], [37, [37, 12, 22, 39, 16]], [16, []], [12, []], [22, []], [27, [27, 15]], [39, []], [15, []]]], [[[8, [1, 8, 4, 23, 36]]], [[6, [6, 24, 10]]], [[1, [32, 9]]], [[29, [29, 33]]], [[18, [18, 14, 21]]], [[34, [34]]], [[31, [31, 20, 35, 28, 5, 13, 2]]], [[26, [26, 19, 3, 11]]], [[25, [25, 17]]], [[37, [37, 12, 22, 39, 16]]], [[40, [40, 38, 30, 7]]], [[27, [27, 15]]]]], [[[[0, []], [36, [36]], [24, [24, 23, 1, 29, 33, 14]], [23, []], [1, [28, 21, 2]], [29, []], [33, []], [14, []], [28, []], [21, []], [2, []], [34, [34, 11, 20, 35, 16, 37, 22, 27, 38, 30]], [11, []], [20, []], [35, []], [16, []], [37, []], [22, []], [27, []], [38, []], [30, []]], [[0, []], [10, [10]], [6, [6]], [8, [8]], [4, [4, 32, 9, 26, 19, 3, 18]], [32, []], [9, []], [26, []], [19, []], [3, []], [18, []], [31, [31]], [13, [13, 5, 25, 17, 39, 12, 7, 15, 40]], [5, []], [25, []], [17, []], [39, []], [12, []], [7, []], [15, []], [40, []]]], [[[10, [10]]], [[6, [6]]], [[8, [8]]], [[36, [36]]], [[24, [24, 23, 1, 29, 33, 14]]], [[4, [4, 32, 9, 26, 19, 3, 18]]], [[31, [31]]], [[1, [28, 21, 2]]], [[13, [13, 5, 25, 17, 39, 12, 7, 15, 40]]], [[34, [34, 11, 20, 35, 16, 37, 22, 27, 38, 30]]]]], [[[[0, [36]], [36, []], [24, [24, 32, 1, 29, 33, 21, 28, 18, 34]], [32, []], [1, []], [29, []], [33, []], [21, []], [28, []], [18, []], [34, []], [11, [11, 20, 35, 16, 37, 12, 22, 27, 38, 30]], [20, []], [35, []], [16, []], [37, []], [12, []], [22, []], [27, []], [38, []], [30, []]], [[0, [6, 8, 4, 23, 10, 9, 26]], [6, [19, 3, 14]], [8, []], [4, []], [23, []], [10, []], [9, []], [26, []], [19, []], [3, []], [14, []], [2, [2, 31, 13, 5, 25, 17, 39, 7, 15, 40]], [31, []], [13, []], [5, []], [25, []], [17, []], [39, []], [7, []], [15, []], [40, []]]], [[[6, [19, 3, 14]]], [[24, [24, 32, 1, 29, 33, 21, 28, 18, 34]]], [[2, [2, 31, 13, 5, 25, 17, 39, 7, 15, 40]]], [[11, [11, 20, 35, 16, 37, 12, 22, 27, 38, 30]]]]]], [[[[[0, []], [10, [10]], [1, [1, 32, 8, 36]], [32, []], [33, [33, 26]], [26, []], [8, []], [13, [13, 11, 28, 35, 21, 20, 5]], [36, []], [25, [25]], [20, []], [11, []], [16, [16, 37, 39]], [37, []], [5, []], [21, []], [35, []], [40, [40, 15, 7]], [28, []], [15, []], [7, []], [39, []]], [[0, [24, 6, 23, 4]], [4, []], [6, []], [9, [9, 29]], [29, []], [19, [19]], [24, []], [18, [18, 31, 2, 34, 14, 3]], [31, []], [23, []], [2, []], [34, []], [14, []], [3, []], [12, [12, 22, 17]], [22, []], [17, []], [38, [38, 30, 27]], [30, []], [27, []]]], [[[9, [9, 29]]], [[10, [10]]], [[1, [1, 32, 8, 36]]], [[33, [33, 26]]], [[19, [19]]], [[18, [18, 31, 2, 34, 14, 3]]], [[13, [13, 11, 28, 35, 21, 20, 5]]], [[25, [25]]], [[16, [16, 37, 39]]], [[12, [12, 22, 17]]], [[40, [40, 15, 7]]], [[38, [38, 30, 27]]]]], [[[[0, []], [6, [6, 24, 10]], [24, []], [29, [29, 33]], [33, []], [18, [18, 14, 21]], [14, []], [31, [31, 20, 35, 28, 5, 13, 2]], [13, []], [2, []], [25, [25, 17]], [17, []], [5, []], [20, []], [35, []], [21, []], [28, []], [10, []], [40, [40, 38, 30, 7]], [38, []], [30, []], [7, []]], [[0, []], [8, [1, 8, 4, 23, 36]], [1, [32, 9]], [4, []], [23, []], [36, []], [34, [34]], [32, []], [9, []], [26, [26, 19, 3, 11]], [19, []], [3, []], [11, []], [37, [37, 12, 22, 39, 16]], [16, []], [12, []], [22, []], [27, [27, 15]], [39, []], [15, []]]], [[[8, [1, 8, 4, 23, 36]]], [[6, [6, 24, 10]]], [[1, [32, 9]]], [[29, [29, 33]]], [[18, [18, 14, 21]]], [[34, [34]]], [[31, [31, 20, 35, 28, 5, 13, 2]]], [[26, [26, 19, 3, 11]]], [[25, [25, 17]]], [[37, [37, 12, 22, 39, 16]]], [[40, [40, 38, 30, 7]]], [[27, [27, 15]]]]], [[[[0, []], [36, [36]], [24, [24, 23, 1, 29, 33, 14]], [23, []], [1, [28, 21, 2]], [29, []], [33, []], [14, []], [28, []], [21, []], [2, []], [34, [34, 11, 20, 35, 16, 37, 22, 27, 38, 30]], [11, []], [20, []], [35, []], [16, []], [37, []], [22, []], [27, []], [38, []], [30, []]], [[0, []], [10, [10]], [6, [6]], [8, [8]], [4, [4, 32, 9, 26, 19, 3, 18]], [32, []], [9, []], [26, []], [19, []], [3, []], [18, []], [31, [31]], [13, [13, 5, 25, 17, 39, 12, 7, 15, 40]], [5, []], [25, []], [17, []], [39, []], [12, []], [7, []], [15, []], [40, []]]], [[[10, [10]]], [[6, [6]]], [[8, [8]]], [[36, [36]]], [[24, [24, 23, 1, 29, 33, 14]]], [[4, [4, 32, 9, 26, 19, 3, 18]]], [[31, [31]]], [[1, [28, 21, 2]]], [[13, [13, 5, 25, 17, 39, 12, 7, 15, 40]]], [[34, [34, 11, 20, 35, 16, 37, 22, 27, 38, 30]]]]], [[[[0, [36]], [36, []], [24, [24, 32, 1, 29, 33, 21, 28, 18, 34]], [32, []], [1, []], [29, []], [33, []], [21, []], [28, []], [18, []], [34, []], [11, [11, 20, 35, 16, 37, 12, 22, 27, 38, 30]], [20, []], [35, []], [16, []], [37, []], [12, []], [22, []], [27, []], [38, []], [30, []]], [[0, [6, 8, 4, 23, 10, 9, 26]], [6, [19, 3, 14]], [8, []], [4, []], [23, []], [10, []], [9, []], [26, []], [19, []], [3, []], [14, []], [2, [2, 31, 13, 5, 25, 17, 39, 7, 15, 40]], [31, []], [13, []], [5, []], [25, []], [17, []], [39, []], [7, []], [15, []], [40, []]]], [[[6, [19, 3, 14]]], [[24, [24, 32, 1, 29, 33, 21, 28, 18, 34]]], [[2, [2, 31, 13, 5, 25, 17, 39, 7, 15, 40]]], [[11, [11, 20, 35, 16, 37, 12, 22, 27, 38, 30]]]]], [[[[0, []], [1, [1, 29, 33, 14, 21, 28, 18, 34, 23]], [29, []], [33, []], [14, []], [21, []], [28, []], [18, []], [34, []], [23, []], [11, [11, 20, 35, 37, 16, 12, 22, 27, 38, 30]], [20, []], [35, []], [37, []], [16, []], [12, []], [22, []], [27, []], [38, []], [30, []]], [[0, [10]], [10, []], [6, [6, 8, 4, 32, 9, 26, 19, 3]], [8, [31, 24]], [4, []], [32, []], [9, []], [26, []], [19, []], [3, []], [31, []], [24, []], [36, [36, 2, 13, 5, 25, 17, 39, 7, 15, 40]], [2, []], [13, []], [5, []], [25, []], [17, []], [39, []], [7, []], [15, []], [40, []]]], [[[1, [1, 29, 33, 14, 21, 28, 18, 34, 23]]], [[6, [6, 8, 4, 32, 9, 26, 19, 3]]], [[8, [31, 24]]], [[36, [36, 2, 13, 5, 25, 17, 39, 7, 15, 40]]], [[11, [11, 20, 35, 37, 16, 12, 22, 27, 38, 30]]]]]]]</t>
  </si>
  <si>
    <t>[[556.0496452152022], [556.0496452152022, 566.8623377012567], [556.0496452152022, 566.8623377012567, 703.9488693707929], [556.0496452152022, 566.8623377012567, 703.9488693707929, 727.4707681930972], [556.0496452152022, 566.8623377012567, 703.9488693707929, 727.4707681930972, 697.8477093632207]]</t>
  </si>
  <si>
    <t>[[[[[[0,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38]]]]]], [[[[[0,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38]]]]], [[[[0, [39, 16, 40, 35, 33]], [39, []], [33, []], [35, []], [36, [36, 18, 13, 6, 2, 26, 7]], [16, []], [40, []], [18, []], [13, []], [6, []], [2, []], [32, [32]], [26, []], [7, []], [8, [8, 37, 28, 29, 1]], [37, []], [28, []], [29, []], [1, []], [3, [3, 25, 9, 11]], [25, []], [9, []], [11, []]], [[0, [34]], [19, [5, 10, 12, 19, 30]], [30, []], [34, []], [12, [21, 31, 22, 14]], [14, []], [10, []], [5, []], [20, [20]], [21, []], [31, []], [17, [17, 15, 4, 27]], [4, []], [27, []], [15, []], [22, []], [24, [24, 38, 23]], [38, []], [23, []]]], [[[19, [5, 10, 12, 19, 30]]], [[36, [36, 18, 13, 6, 2, 26, 7]]], [[12, [21, 31, 22, 14]]], [[32, [32]]], [[20, [20]]], [[17, [17, 15, 4, 27]]], [[8, [8, 37, 28, 29, 1]]], [[3, [3, 25, 9, 11]]], [[24, [24, 38, 23]]]]]], [[[[[0,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38]]]]], [[[[0, [39, 16, 40, 35, 33]], [39, []], [33, []], [35, []], [36, [36, 18, 13, 6, 2, 26, 7]], [16, []], [40, []], [18, []], [13, []], [6, []], [2, []], [32, [32]], [26, []], [7, []], [8, [8, 37, 28, 29, 1]], [37, []], [28, []], [29, []], [1, []], [3, [3, 25, 9, 11]], [25, []], [9, []], [11, []]], [[0, [34]], [19, [5, 10, 12, 19, 30]], [30, []], [34, []], [12, [21, 31, 22, 14]], [14, []], [10, []], [5, []], [20, [20]], [21, []], [31, []], [17, [17, 15, 4, 27]], [4, []], [27, []], [15, []], [22, []], [24, [24, 38, 23]], [38, []], [23, []]]], [[[19, [5, 10, 12, 19, 30]]], [[36, [36, 18, 13, 6, 2, 26, 7]]], [[12, [21, 31, 22, 14]]], [[32, [32]]], [[20, [20]]], [[17, [17, 15, 4, 27]]], [[8, [8, 37, 28, 29, 1]]], [[3, [3, 25, 9, 11]]], [[24, [24, 38, 23]]]]], [[[[0, [5]], [5, []], [33, [33, 35, 39, 18, 34, 12, 19, 26, 13]], [35, []], [39, []], [18, []], [34, []], [12, []], [19, []], [26, []], [13, []], [31, [31, 37, 17]], [37, []], [17, []], [20, [20, 4, 29, 9, 3, 38, 23]], [4, []], [29, []], [9, []], [3, []], [38, []], [23, []]], [[0, [16]], [16, []], [40, [40, 10, 6, 2]], [10, [7, 30, 36, 22, 14, 21]], [6, []], [2, []], [7, []], [30, []], [36, []], [22, []], [14, []], [21, []], [32, [32, 27, 15]], [27, []], [15, []], [8, [8, 28, 1, 24, 25, 11]], [28, []], [1, []], [24, []], [25, []], [11, []]]], [[[40, [40, 10, 6, 2]]], [[33, [33, 35, 39, 18, 34, 12, 19, 26, 13]]], [[10, [7, 30, 36, 22, 14, 21]]], [[31, [31, 37, 17]]], [[32, [32, 27, 15]]], [[8, [8, 28, 1, 24, 25, 11]]], [[20, [20, 4, 29, 9, 3, 38, 23]]]]]], [[[[[0,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38]]]]], [[[[0, [39, 16, 40, 35, 33]], [39, []], [33, []], [35, []], [36, [36, 18, 13, 6, 2, 26, 7]], [16, []], [40, []], [18, []], [13, []], [6, []], [2, []], [32, [32]], [26, []], [7, []], [8, [8, 37, 28, 29, 1]], [37, []], [28, []], [29, []], [1, []], [3, [3, 25, 9, 11]], [25, []], [9, []], [11, []]], [[0, [34]], [19, [5, 10, 12, 19, 30]], [30, []], [34, []], [12, [21, 31, 22, 14]], [14, []], [10, []], [5, []], [20, [20]], [21, []], [31, []], [17, [17, 15, 4, 27]], [4, []], [27, []], [15, []], [22, []], [24, [24, 38, 23]], [38, []], [23, []]]], [[[19, [5, 10, 12, 19, 30]]], [[36, [36, 18, 13, 6, 2, 26, 7]]], [[12, [21, 31, 22, 14]]], [[32, [32]]], [[20, [20]]], [[17, [17, 15, 4, 27]]], [[8, [8, 37, 28, 29, 1]]], [[3, [3, 25, 9, 11]]], [[24, [24, 38, 23]]]]], [[[[0, [5]], [5, []], [33, [33, 35, 39, 18, 34, 12, 19, 26, 13]], [35, []], [39, []], [18, []], [34, []], [12, []], [19, []], [26, []], [13, []], [31, [31, 37, 17]], [37, []], [17, []], [20, [20, 4, 29, 9, 3, 38, 23]], [4, []], [29, []], [9, []], [3, []], [38, []], [23, []]], [[0, [16]], [16, []], [40, [40, 10, 6, 2]], [10, [7, 30, 36, 22, 14, 21]], [6, []], [2, []], [7, []], [30, []], [36, []], [22, []], [14, []], [21, []], [32, [32, 27, 15]], [27, []], [15, []], [8, [8, 28, 1, 24, 25, 11]], [28, []], [1, []], [24, []], [25, []], [11, []]]], [[[40, [40, 10, 6, 2]]], [[33, [33, 35, 39, 18, 34, 12, 19, 26, 13]]], [[10, [7, 30, 36, 22, 14, 21]]], [[31, [31, 37, 17]]], [[32, [32, 27, 15]]], [[8, [8, 28, 1, 24, 25, 11]]], [[20, [20, 4, 29, 9, 3, 38, 23]]]]], [[[[0, []], [5, [5]], [35, [35, 39, 18, 34, 12]], [39, []], [18, []], [34, []], [12, []], [19, [19, 26, 13, 31, 32, 27]], [26, []], [13, []], [31, []], [32, []], [27, []], [17, [17, 20]], [20, []], [1, [1, 29, 9, 3, 38, 23]], [29, []], [9, []], [3, []], [38, []], [23, []]], [[0, []], [33, [33, 16]], [16, []], [40, [40, 10, 6, 2, 7]], [10, []], [6, []], [2, [14, 30, 36, 22]], [7, []], [30, []], [36, []], [22, []], [14, []], [21, [21, 37, 15]], [37, []], [15, []], [8, [8, 28, 4, 24, 25, 11]], [28, []], [4, []], [24, []], [25, []], [11, []]]], [[[33, [33, 16]]], [[5, [5]]], [[35, [35, 39, 18, 34, 12]]], [[40, [40, 10, 6, 2, 7]]], [[2, [14, 30, 36, 22]]], [[19, [19, 26, 13, 31, 32, 27]]], [[21, [21, 37, 15]]], [[17, [17, 20]]], [[8, [8, 28, 4, 24, 25, 11]]], [[1, [1, 29, 9, 3, 38, 23]]]]]], [[[[[0, [18]], [18, []], [19, [7, 22, 2, 26, 36, 30, 19]], [2, []], [26, []], [7, []], [36, []], [22, []], [30, []], [27, [27, 31, 20, 17]], [17, []], [31, []], [20, []], [29, [29, 1, 9]], [9, []], [1, []], [25, [25, 3, 23, 38]], [3, []], [23, []], [38, []]], [[0, [12, 35, 16, 40, 34, 33, 10, 39, 6, 5]], [40, []], [34, []], [35, []], [33, []], [10, []], [39, []], [21, [21, 32, 13, 14]], [6, []], [32, []], [5, []], [13, []], [12, []], [8, [8, 37, 28, 4, 15]], [37, []], [28, []], [16, []], [15, []], [24, [24, 11]], [14, []], [4, []], [11, []]]], [[[19, [7, 22, 2, 26, 36, 30, 19]]], [[21, [21, 32, 13, 14]]], [[27, [27, 31, 20, 17]]], [[8, [8, 37, 28, 4, 15]]], [[29, [29, 1, 9]]], [[24, [24, 11]]], [[25, [25, 3, 23, 38]]]]], [[[[0, [39, 16, 40, 35, 33]], [39, []], [33, []], [35, []], [36, [36, 18, 13, 6, 2, 26, 7]], [16, []], [40, []], [18, []], [13, []], [6, []], [2, []], [32, [32]], [26, []], [7, []], [8, [8, 37, 28, 29, 1]], [37, []], [28, []], [29, []], [1, []], [3, [3, 25, 9, 11]], [25, []], [9, []], [11, []]], [[0, [34]], [19, [5, 10, 12, 19, 30]], [30, []], [34, []], [12, [21, 31, 22, 14]], [14, []], [10, []], [5, []], [20, [20]], [21, []], [31, []], [17, [17, 15, 4, 27]], [4, []], [27, []], [15, []], [22, []], [24, [24, 38, 23]], [38, []], [23, []]]], [[[19, [5, 10, 12, 19, 30]]], [[36, [36, 18, 13, 6, 2, 26, 7]]], [[12, [21, 31, 22, 14]]], [[32, [32]]], [[20, [20]]], [[17, [17, 15, 4, 27]]], [[8, [8, 37, 28, 29, 1]]], [[3, [3, 25, 9, 11]]], [[24, [24, 38, 23]]]]], [[[[0, [5]], [5, []], [33, [33, 35, 39, 18, 34, 12, 19, 26, 13]], [35, []], [39, []], [18, []], [34, []], [12, []], [19, []], [26, []], [13, []], [31, [31, 37, 17]], [37, []], [17, []], [20, [20, 4, 29, 9, 3, 38, 23]], [4, []], [29, []], [9, []], [3, []], [38, []], [23, []]], [[0, [16]], [16, []], [40, [40, 10, 6, 2]], [10, [7, 30, 36, 22, 14, 21]], [6, []], [2, []], [7, []], [30, []], [36, []], [22, []], [14, []], [21, []], [32, [32, 27, 15]], [27, []], [15, []], [8, [8, 28, 1, 24, 25, 11]], [28, []], [1, []], [24, []], [25, []], [11, []]]], [[[40, [40, 10, 6, 2]]], [[33, [33, 35, 39, 18, 34, 12, 19, 26, 13]]], [[10, [7, 30, 36, 22, 14, 21]]], [[31, [31, 37, 17]]], [[32, [32, 27, 15]]], [[8, [8, 28, 1, 24, 25, 11]]], [[20, [20, 4, 29, 9, 3, 38, 23]]]]], [[[[0, []], [5, [5]], [35, [35, 39, 18, 34, 12]], [39, []], [18, []], [34, []], [12, []], [19, [19, 26, 13, 31, 32, 27]], [26, []], [13, []], [31, []], [32, []], [27, []], [17, [17, 20]], [20, []], [1, [1, 29, 9, 3, 38, 23]], [29, []], [9, []], [3, []], [38, []], [23, []]], [[0, []], [33, [33, 16]], [16, []], [40, [40, 10, 6, 2, 7]], [10, []], [6, []], [2, [14, 30, 36, 22]], [7, []], [30, []], [36, []], [22, []], [14, []], [21, [21, 37, 15]], [37, []], [15, []], [8, [8, 28, 4, 24, 25, 11]], [28, []], [4, []], [24, []], [25, []], [11, []]]], [[[33, [33, 16]]], [[5, [5]]], [[35, [35, 39, 18, 34, 12]]], [[40, [40, 10, 6, 2, 7]]], [[2, [14, 30, 36, 22]]], [[19, [19, 26, 13, 31, 32, 27]]], [[21, [21, 37, 15]]], [[17, [17, 20]]], [[8, [8, 28, 4, 24, 25, 11]]], [[1, [1, 29, 9, 3, 38, 23]]]]], [[[[0, [35]], [35, []], [5, [5, 39, 18, 34, 12, 19, 26, 36]], [39, []], [18, []], [34, []], [12, []], [19, []], [26, []], [36, []], [22, [22, 37]], [37, []], [17, [17, 20, 4, 29, 9, 3, 38, 23]], [20, []], [4, []], [29, []], [9, []], [3, []], [38, []], [23, []]], [[0, [33]], [33, []], [10, [10, 6, 2, 7]], [6, []], [2, []], [7, []], [30, [30, 16, 40, 13, 31, 21]], [16, []], [40, []], [13, []], [31, []], [21, []], [32, [32]], [14, [14, 27, 15]], [27, []], [15, []], [8, [8, 28, 1, 24, 25, 11]], [28, []], [1, []], [24, []], [25, []], [11, []]]], [[[10, [10, 6, 2, 7]]], [[5, [5, 39, 18, 34, 12, 19, 26, 36]]], [[30, [30, 16, 40, 13, 31, 21]]], [[22, [22, 37]]], [[32, [32]]], [[14, [14, 27, 15]]], [[8, [8, 28, 1, 24, 25, 11]]], [[17, [17, 20, 4, 29, 9, 3, 38, 23]]]]]]]</t>
  </si>
  <si>
    <t>[[549.6606853868236], [549.6606853868236, 550.4239106826079], [549.6606853868236, 550.4239106826079, 637.5751973215615], [549.6606853868236, 550.4239106826079, 637.5751973215615, 602.8225223739285], [549.6606853868236, 550.4239106826079, 637.5751973215615, 602.8225223739285, 658.9720373350831]]</t>
  </si>
  <si>
    <t>-0.08%</t>
  </si>
  <si>
    <t>4.48%</t>
  </si>
  <si>
    <t>[[[[0, [9, 18, 30, 25, 4, 2]], [9, []], [15, [15, 12, 16, 3, 14, 24]], [12, []], [16, []], [18, []], [30, []], [25, []], [27, [27, 6, 26, 5]], [4, []], [3, []], [2, []], [6, []], [14, []], [24, []], [5, []], [26, []]], [[0, [13]], [13, []], [22, [7, 22, 8]], [7, []], [8, []], [29, [29, 20, 10, 23, 17]], [17, []], [20, []], [10, []], [1, [1, 19, 21, 28, 11]], [19, []], [21, []], [23, []], [28, []], [11, []]]], [[[22, [7, 22, 8]]], [[15, [15, 12, 16, 3, 14, 24]]], [[29, [29, 20, 10, 23, 17]]], [[1, [1, 19, 21, 28, 11]]], [[27, [27, 6, 26, 5]]]]]</t>
  </si>
  <si>
    <t>2.71%</t>
  </si>
  <si>
    <t>8.59%</t>
  </si>
  <si>
    <t>[[[[0, []], [27, [27, 2, 19, 5, 25, 9]], [5, []], [2, []], [15, [15, 1, 23, 10, 26]], [23, []], [1, []], [29, [29, 12, 24, 30]], [19, []], [24, []], [30, []], [25, []], [12, []], [10, []], [26, []], [9, []]], [[0, [18, 28]], [4, [13, 4, 17, 3, 22, 16]], [16, []], [22, []], [7, [7, 14, 11, 20, 8, 21, 6]], [11, []], [20, []], [14, []], [17, []], [13, []], [6, []], [8, []], [21, []], [3, []], [18, []], [28, []]]], [[[27, [27, 2, 19, 5, 25, 9]]], [[4, [13, 4, 17, 3, 22, 16]]], [[15, [15, 1, 23, 10, 26]]], [[7, [7, 14, 11, 20, 8, 21, 6]]], [[29, [29, 12, 24, 30]]]]]</t>
  </si>
  <si>
    <t>-1.80%</t>
  </si>
  <si>
    <t>[[[[0, [23, 21, 12]], [12, []], [21, []], [19, [19, 30, 18]], [30, []], [18, [10, 11, 13, 24, 29]], [24, []], [29, []], [23, []], [14, [14, 7, 28, 5]], [5, []], [13, []], [11, []], [28, []], [7, []], [10, []]], [[0, [6, 16, 3, 4]], [3, []], [4, []], [8, [8]], [16, []], [6, []], [2, [2, 17, 22, 25, 20, 15, 26]], [17, []], [22, []], [25, []], [20, []], [15, []], [26, []], [9, [9, 27, 1]], [1, []], [27, []]]], [[[8, [8]]], [[19, [19, 30, 18]]], [[2, [2, 17, 22, 25, 20, 15, 26]]], [[18, [10, 11, 13, 24, 29]]], [[14, [14, 7, 28, 5]]], [[9, [9, 27, 1]]]]]</t>
  </si>
  <si>
    <t>10.49%</t>
  </si>
  <si>
    <t>[[[[0, [15]], [30, [30, 22, 17]], [11, [11, 2, 29, 9]], [2, []], [22, []], [29, []], [9, []], [26, [26, 4, 28, 16, 3, 5]], [28, []], [16, []], [15, []], [3, []], [4, []], [23, [23]], [5, []], [17, []]], [[0, [8, 1, 24]], [25, [6, 25, 27]], [24, []], [6, []], [13, [13, 20, 12]], [1, []], [20, []], [27, []], [10, [10, 14, 21, 18, 19, 7]], [21, []], [12, []], [8, []], [14, []], [18, []], [7, []], [19, []]]], [[[30, [30, 22, 17]]], [[25, [6, 25, 27]]], [[11, [11, 2, 29, 9]]], [[13, [13, 20, 12]]], [[26, [26, 4, 28, 16, 3, 5]]], [[10, [10, 14, 21, 18, 19, 7]]], [[23, [23]]]]]</t>
  </si>
  <si>
    <t>[[[[0, [13, 3, 19, 2]], [2, []], [19, []], [24, [24, 18, 26]], [18, []], [26, []], [13, []], [25, [25, 20, 12, 30, 22, 6, 29, 28]], [30, []], [20, []], [12, []], [22, []], [6, []], [3, []], [29, []], [28, []]], [[0, []], [21, [21]], [16, [16, 4, 10, 11, 27, 15]], [15, []], [27, []], [4, []], [10, []], [11, []], [17, [17, 8, 1, 23, 5, 14, 9, 7]], [8, []], [5, []], [1, []], [9, []], [7, []], [23, []], [14, []]]], [[[21, [21]]], [[24, [24, 18, 26]]], [[16, [16, 4, 10, 11, 27, 15]]], [[17, [17, 8, 1, 23, 5, 14, 9, 7]]], [[25, [25, 20, 12, 30, 22, 6, 29, 28]]]]]</t>
  </si>
  <si>
    <t>2.08%</t>
  </si>
  <si>
    <t>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</t>
  </si>
  <si>
    <t>5.95%</t>
  </si>
  <si>
    <t>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</t>
  </si>
  <si>
    <t>-5.67%</t>
  </si>
  <si>
    <t>2.07%</t>
  </si>
  <si>
    <t>[[[[0, [29]], [14, [14, 11, 17, 10, 13, 28]], [12, [12, 24, 23]], [24, []], [23, []], [11, []], [17, []], [10, []], [13, []], [1, [1, 4, 7, 25, 22, 27]], [4, []], [28, []], [29, []], [7, []], [25, []], [22, []], [27, []]], [[0, []], [26, [26, 9, 15, 19]], [9, []], [18, [18, 8]], [15, []], [5, [5, 20, 6, 2, 16, 21, 3, 30]], [2, []], [16, []], [20, []], [21, []], [3, []], [19, []], [6, []], [30, []], [8, []]]], [[[26, [26, 9, 15, 19]]], [[14, [14, 11, 17, 10, 13, 28]]], [[12, [12, 24, 23]]], [[18, [18, 8]]], [[5, [5, 20, 6, 2, 16, 21, 3, 30]]], [[1, [1, 4, 7, 25, 22, 27]]]]]</t>
  </si>
  <si>
    <t>[[[[0, [27, 28, 29, 13, 18]], [18, []], [27, []], [21, [21]], [29, []], [13, []], [24, [24, 9, 19, 11, 3, 15, 20]], [9, []], [16, [16, 26]], [26, []], [11, []], [20, []], [3, []], [28, []], [19, []], [15, []]], [[0, [22, 14, 5]], [22, []], [4, [4, 6, 30, 1, 7, 10]], [6, []], [14, []], [30, []], [17, [17, 12, 23, 2, 25, 8]], [12, []], [5, []], [23, []], [2, []], [1, []], [25, []], [10, []], [8, []], [7, []]]], [[[21, [21]]], [[4, [4, 6, 30, 1, 7, 10]]], [[24, [24, 9, 19, 11, 3, 15, 20]]], [[17, [17, 12, 23, 2, 25, 8]]], [[16, [16, 26]]]]]</t>
  </si>
  <si>
    <t>-2.17%</t>
  </si>
  <si>
    <t>[[[[0, [13, 16]], [26, [26, 29, 8]], [8, []], [13, []], [29, []], [16, []], [30, [30, 11, 12, 23, 20, 14, 9, 28]], [28, []], [12, []], [9, []], [11, []], [23, []], [22, [22, 5]], [5, []], [20, []], [14, []]], [[0, []], [6, [6, 15, 19]], [15, []], [19, []], [17, [17, 3, 1, 10, 18, 25]], [3, []], [4, [4, 27, 7, 21, 2, 24]], [27, []], [10, []], [7, []], [21, []], [18, []], [1, []], [25, []], [2, []], [24, []]]], [[[26, [26, 29, 8]]], [[6, [6, 15, 19]]], [[17, [17, 3, 1, 10, 18, 25]]], [[4, [4, 27, 7, 21, 2, 24]]], [[30, [30, 11, 12, 23, 20, 14, 9, 28]]], [[22, [22, 5]]]]]</t>
  </si>
  <si>
    <t>3.55%</t>
  </si>
  <si>
    <t>[[[[0, []], [26, [20, 26, 27, 1]], [27, []], [1, []], [20, []], [21, [21, 19, 17, 6, 2]], [19, []], [17, []], [2, []], [6, []], [12, [12, 24, 14, 3]], [3, []], [24, []], [14, []], [13, [13, 11, 22]], [11, []], [22, []]], [[0, []], [7, [7]], [9, [9, 25]], [15, [15, 16, 18]], [25, []], [16, []], [18, []], [30, [30, 4, 10, 23, 5, 8]], [4, []], [10, []], [23, []], [28, [28, 29]], [8, []], [29, []], [5, []]]], [[[26, [20, 26, 27, 1]]], [[7, [7]]], [[9, [9, 25]]], [[15, [15, 16, 18]]], [[21, [21, 19, 17, 6, 2]]], [[30, [30, 4, 10, 23, 5, 8]]], [[12, [12, 24, 14, 3]]], [[13, [13, 11, 22]]], [[28, [28, 29]]]]]</t>
  </si>
  <si>
    <t>-3.43%</t>
  </si>
  <si>
    <t>4.97%</t>
  </si>
  <si>
    <t>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</t>
  </si>
  <si>
    <t>5.77%</t>
  </si>
  <si>
    <t>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</t>
  </si>
  <si>
    <t>-1.05%</t>
  </si>
  <si>
    <t>6.27%</t>
  </si>
  <si>
    <t>[[[[0, [18, 22, 2, 25, 29, 20, 24]], [25, []], [24, []], [20, []], [18, []], [23, [23, 26, 28, 12]], [22, []], [2, []], [29, []], [26, []], [28, []], [12, []], [21, [21, 10, 8]], [10, []], [8, []]], [[0, [6, 14, 15, 1]], [6, []], [1, []], [13, [13]], [27, [27, 3]], [14, []], [15, []], [3, []], [5, [5, 9, 7, 19, 17, 11, 30]], [11, []], [30, []], [4, [4, 16]], [9, []], [16, []], [7, []], [19, []], [17, []]]], [[[13, [13]]], [[27, [27, 3]]], [[23, [23, 26, 28, 12]]], [[5, [5, 9, 7, 19, 17, 11, 30]]], [[4, [4, 16]]], [[21, [21, 10, 8]]]]]</t>
  </si>
  <si>
    <t>-0.21%</t>
  </si>
  <si>
    <t>4.01%</t>
  </si>
  <si>
    <t>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</t>
  </si>
  <si>
    <t>-3.71%</t>
  </si>
  <si>
    <t>[[[[0, [9, 24, 23, 20]], [23, []], [20, []], [9, [3, 6, 25, 7]], [24, []], [6, []], [2, [2, 30, 14]], [25, []], [3, []], [14, []], [7, []], [29, [29, 28, 13, 22]], [28, []], [30, []], [22, []], [13, []]], [[0, [21, 5, 4, 19]], [4, []], [26, [26, 18, 15]], [19, []], [5, []], [21, []], [15, []], [18, []], [27, [27, 10, 11, 8]], [11, []], [10, []], [17, [17, 16, 1, 12]], [8, []], [16, []], [1, []], [12, []]]], [[[26, [26, 18, 15]]], [[9, [3, 6, 25, 7]]], [[2, [2, 30, 14]]], [[27, [27, 10, 11, 8]]], [[17, [17, 16, 1, 12]]], [[29, [29, 28, 13, 22]]]]]</t>
  </si>
  <si>
    <t>5.04%</t>
  </si>
  <si>
    <t>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</t>
  </si>
  <si>
    <t>-3.98%</t>
  </si>
  <si>
    <t>2.50%</t>
  </si>
  <si>
    <t>[[[[0, [14, 29]], [22, [22, 8, 30]], [29, []], [14, [26, 6, 3]], [8, []], [30, []], [26, []], [6, []], [3, []], [19, [19, 20, 16, 15, 5, 23]], [20, []], [16, []], [15, []], [5, []], [23, []]], [[0, [28]], [9, [21, 9, 2, 10]], [21, []], [2, []], [10, []], [18, [18, 11, 13, 17]], [11, []], [13, []], [17, []], [1, [1, 12, 7, 25, 27, 24, 4]], [24, []], [12, []], [4, []], [28, []], [7, []], [25, []], [27, []]]], [[[22, [22, 8, 30]]], [[9, [21, 9, 2, 10]]], [[14, [26, 6, 3]]], [[18, [18, 11, 13, 17]]], [[1, [1, 12, 7, 25, 27, 24, 4]]], [[19, [19, 20, 16, 15, 5, 23]]]]]</t>
  </si>
  <si>
    <t>-2.93%</t>
  </si>
  <si>
    <t>2.44%</t>
  </si>
  <si>
    <t>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</t>
  </si>
  <si>
    <t>[[[[0, []], [19, [19, 7, 8]], [7, []], [6, [6, 15, 23, 18, 29, 11, 1]], [15, []], [23, []], [4, [4, 2, 13]], [11, []], [18, []], [1, []], [2, []], [29, []], [13, []], [8, []], [26, [26]]], [[0, [25, 14]], [14, []], [3, [3, 24]], [24, []], [25, []], [16, [16, 28, 30, 21]], [28, []], [30, []], [21, []], [27, [27, 10, 9, 5, 17]], [10, []], [9, []], [12, [12, 20, 22]], [17, []], [22, []], [5, []], [20, []]]], [[[19, [19, 7, 8]]], [[3, [3, 24]]], [[16, [16, 28, 30, 21]]], [[6, [6, 15, 23, 18, 29, 11, 1]]], [[4, [4, 2, 13]]], [[27, [27, 10, 9, 5, 17]]], [[26, [26]]], [[12, [12, 20, 22]]]]]</t>
  </si>
  <si>
    <t>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</t>
  </si>
  <si>
    <t>7.13%</t>
  </si>
  <si>
    <t>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</t>
  </si>
  <si>
    <t>-2.01%</t>
  </si>
  <si>
    <t>2.51%</t>
  </si>
  <si>
    <t>[[[[0, [30, 21, 3]], [30, []], [21, [23, 24, 29, 13, 8]], [3, []], [8, []], [23, []], [24, []], [29, []], [15, [15, 10, 4, 14, 19, 28]], [10, []], [19, []], [4, []], [28, []], [14, []], [13, []], [11, [11, 7, 16]], [16, []], [7, []]], [[0, [5]], [5, []], [18, [18, 2, 25]], [27, [27]], [26, [26, 6, 22]], [6, []], [2, []], [25, []], [22, []], [17, [17]], [20, [20, 9, 1, 12]], [9, []], [1, []], [12, []]]], [[[21, [23, 24, 29, 13, 8]]], [[18, [18, 2, 25]]], [[27, [27]]], [[26, [26, 6, 22]]], [[15, [15, 10, 4, 14, 19, 28]]], [[11, [11, 7, 16]]], [[17, [17]]], [[20, [20, 9, 1, 12]]]]]</t>
  </si>
  <si>
    <t>7.11%</t>
  </si>
  <si>
    <t>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</t>
  </si>
  <si>
    <t>-2.14%</t>
  </si>
  <si>
    <t>[[[[0, [18]], [18, []], [1, [1, 6]], [6, []], [23, [23]], [24, [24, 21, 19, 4, 27]], [21, []], [19, []], [4, []], [27, []], [9, [9, 3, 15]], [15, []], [3, []]], [[0, [16, 7]], [29, [30, 10, 17, 2, 14, 29]], [14, []], [2, []], [16, []], [7, []], [10, []], [11, [11, 8]], [17, []], [8, []], [30, []], [22, [22, 26, 12, 13, 25]], [26, []], [25, []], [13, []], [12, []], [20, [20, 5, 28]], [5, []], [28, []]]], [[[29, [30, 10, 17, 2, 14, 29]]], [[1, [1, 6]]], [[11, [11, 8]]], [[23, [23]]], [[24, [24, 21, 19, 4, 27]]], [[22, [22, 26, 12, 13, 25]]], [[9, [9, 3, 15]]], [[20, [20, 5, 28]]]]]</t>
  </si>
  <si>
    <t>0.13%</t>
  </si>
  <si>
    <t>4.72%</t>
  </si>
  <si>
    <t>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</t>
  </si>
  <si>
    <t>5.85%</t>
  </si>
  <si>
    <t>[[[[0, [27, 2, 15, 29, 18, 30]], [30, []], [14, [14]], [27, []], [18, []], [2, []], [15, []], [28, [28]], [8, [10, 11, 17, 12, 26, 8, 16]], [10, []], [29, []], [16, []], [17, []], [12, []], [26, []], [11, []], [3, [3, 1, 4]], [1, []], [4, []]], [[0, [13, 21, 24, 5]], [21, []], [13, []], [9, [9, 7]], [7, []], [24, []], [20, [20, 6, 22, 25]], [6, []], [22, []], [5, []], [25, []], [23, [23, 19]], [19, []]]], [[[14, [14]]], [[9, [9, 7]]], [[28, [28]]], [[8, [10, 11, 17, 12, 26, 8, 16]]], [[20, [20, 6, 22, 25]]], [[3, [3, 1, 4]]], [[23, [23, 19]]]]]</t>
  </si>
  <si>
    <t>10.13%</t>
  </si>
  <si>
    <t>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</t>
  </si>
  <si>
    <t>0.41%</t>
  </si>
  <si>
    <t>[[[[0, [16, 9, 7]], [7, []], [16, [27, 21, 13, 5]], [9, []], [27, []], [21, []], [13, []], [5, [8, 1, 23, 30]], [23, []], [8, []], [1, []], [17, [17, 24, 26]], [30, []], [24, []], [26, []]], [[0, [29, 22, 3, 19]], [3, []], [19, []], [22, []], [29, []], [6, [6, 15, 12, 4, 14]], [4, []], [14, []], [12, []], [15, []], [11, [11, 2, 10]], [2, []], [10, []], [25, [25, 28, 20, 18]], [28, []], [20, []], [18, []]]], [[[6, [6, 15, 12, 4, 14]]], [[16, [27, 21, 13, 5]]], [[5, [8, 1, 23, 30]]], [[11, [11, 2, 10]]], [[17, [17, 24, 26]]], [[25, [25, 28, 20, 18]]]]]</t>
  </si>
  <si>
    <t>4.77%</t>
  </si>
  <si>
    <t>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</t>
  </si>
  <si>
    <t>[[[[[[0, []], [22, [22, 8, 7]], [7, []], [8, []], [17, [10, 1, 17, 20]], [20, []], [10, []], [1, []], [19, [19, 21, 23, 28, 29, 11, 26]], [21, []], [23, []], [28, []], [29, []], [11, []], [26, []]], [[0, [25, 18, 30, 13, 9]], [13, []], [9, []], [24, [15, 12, 16, 4, 3, 2, 24, 14]], [14, []], [15, []], [12, []], [16, []], [18, []], [30, []], [25, []], [27, [27, 6, 5]], [4, []], [2, []], [3, []], [6, []], [5, []]]], [[[22, [22, 8, 7]]], [[24, [15, 12, 16, 4, 3, 2, 24, 14]]], [[17, [10, 1, 17, 20]]], [[19, [19, 21, 23, 28, 29, 11, 26]]], [[27, [27, 6, 5]]]]]], [[[[[0, []], [22, [22, 8, 7]], [7, []], [8, []], [17, [10, 1, 17, 20]], [20, []], [10, []], [1, []], [19, [19, 21, 23, 28, 29, 11, 26]], [21, []], [23, []], [28, []], [29, []], [11, []], [26, []]], [[0, [25, 18, 30, 13, 9]], [13, []], [9, []], [24, [15, 12, 16, 4, 3, 2, 24, 14]], [14, []], [15, []], [12, []], [16, []], [18, []], [30, []], [25, []], [27, [27, 6, 5]], [4, []], [2, []], [3, []], [6, []], [5, []]]], [[[22, [22, 8, 7]]], [[24, [15, 12, 16, 4, 3, 2, 24, 14]]], [[17, [10, 1, 17, 20]]], [[19, [19, 21, 23, 28, 29, 11, 26]]], [[27, [27, 6, 5]]]]], [[[[0, [9, 18, 30, 25, 4, 2]], [9, []], [15, [15, 12, 16, 3, 14, 24]], [12, []], [16, []], [18, []], [30, []], [25, []], [27, [27, 6, 26, 5]], [4, []], [3, []], [2, []], [6, []], [14, []], [24, []], [5, []], [26, []]], [[0, [13]], [13, []], [22, [7, 22, 8]], [7, []], [8, []], [29, [29, 20, 10, 23, 17]], [17, []], [20, []], [10, []], [1, [1, 19, 21, 28, 11]], [19, []], [21, []], [23, []], [28, []], [11, []]]], [[[22, [7, 22, 8]]], [[15, [15, 12, 16, 3, 14, 24]]], [[29, [29, 20, 10, 23, 17]]], [[1, [1, 19, 21, 28, 11]]], [[27, [27, 6, 26, 5]]]]]], [[[[[0, []], [22, [22, 8, 7]], [7, []], [8, []], [17, [10, 1, 17, 20]], [20, []], [10, []], [1, []], [19, [19, 21, 23, 28, 29, 11, 26]], [21, []], [23, []], [28, []], [29, []], [11, []], [26, []]], [[0, [25, 18, 30, 13, 9]], [13, []], [9, []], [24, [15, 12, 16, 4, 3, 2, 24, 14]], [14, []], [15, []], [12, []], [16, []], [18, []], [30, []], [25, []], [27, [27, 6, 5]], [4, []], [2, []], [3, []], [6, []], [5, []]]], [[[22, [22, 8, 7]]], [[24, [15, 12, 16, 4, 3, 2, 24, 14]]], [[17, [10, 1, 17, 20]]], [[19, [19, 21, 23, 28, 29, 11, 26]]], [[27, [27, 6, 5]]]]], [[[[0, [9, 18, 30, 25, 4, 2]], [9, []], [15, [15, 12, 16, 3, 14, 24]], [12, []], [16, []], [18, []], [30, []], [25, []], [27, [27, 6, 26, 5]], [4, []], [3, []], [2, []], [6, []], [14, []], [24, []], [5, []], [26, []]], [[0, [13]], [13, []], [22, [7, 22, 8]], [7, []], [8, []], [29, [29, 20, 10, 23, 17]], [17, []], [20, []], [10, []], [1, [1, 19, 21, 28, 11]], [19, []], [21, []], [23, []], [28, []], [11, []]]], [[[22, [7, 22, 8]]], [[15, [15, 12, 16, 3, 14, 24]]], [[29, [29, 20, 10, 23, 17]]], [[1, [1, 19, 21, 28, 11]]], [[27, [27, 6, 26, 5]]]]], [[[[0, []], [2, [2]], [24, [24, 12, 30, 25]], [12, []], [30, []], [25, []], [16, [16, 18, 10, 1, 21, 23, 28, 29, 11, 26]], [18, []], [10, []], [1, []], [21, []], [23, []], [28, []], [29, []], [11, []], [26, []]], [[0, [13, 9, 4]], [13, []], [7, [7, 8, 22]], [8, []], [22, []], [15, [15, 6, 3, 27, 19, 20, 17, 5, 14]], [9, []], [14, []], [6, []], [3, []], [4, []], [27, []], [19, []], [20, []], [17, []], [5, []]]], [[[2, [2]]], [[7, [7, 8, 22]]], [[24, [24, 12, 30, 25]]], [[15, [15, 6, 3, 27, 19, 20, 17, 5, 14]]], [[16, [16, 18, 10, 1, 21, 23, 28, 29, 11, 26]]]]]], [[[[[0, []], [22, [22, 8, 7]], [7, []], [8, []], [17, [10, 1, 17, 20]], [20, []], [10, []], [1, []], [19, [19, 21, 23, 28, 29, 11, 26]], [21, []], [23, []], [28, []], [29, []], [11, []], [26, []]], [[0, [25, 18, 30, 13, 9]], [13, []], [9, []], [24, [15, 12, 16, 4, 3, 2, 24, 14]], [14, []], [15, []], [12, []], [16, []], [18, []], [30, []], [25, []], [27, [27, 6, 5]], [4, []], [2, []], [3, []], [6, []], [5, []]]], [[[22, [22, 8, 7]]], [[24, [15, 12, 16, 4, 3, 2, 24, 14]]], [[17, [10, 1, 17, 20]]], [[19, [19, 21, 23, 28, 29, 11, 26]]], [[27, [27, 6, 5]]]]], [[[[0, [9, 18, 30, 25, 4, 2]], [9, []], [15, [15, 12, 16, 3, 14, 24]], [12, []], [16, []], [18, []], [30, []], [25, []], [27, [27, 6, 26, 5]], [4, []], [3, []], [2, []], [6, []], [14, []], [24, []], [5, []], [26, []]], [[0, [13]], [13, []], [22, [7, 22, 8]], [7, []], [8, []], [29, [29, 20, 10, 23, 17]], [17, []], [20, []], [10, []], [1, [1, 19, 21, 28, 11]], [19, []], [21, []], [23, []], [28, []], [11, []]]], [[[22, [7, 22, 8]]], [[15, [15, 12, 16, 3, 14, 24]]], [[29, [29, 20, 10, 23, 17]]], [[1, [1, 19, 21, 28, 11]]], [[27, [27, 6, 26, 5]]]]], [[[[0, []], [2, [2]], [24, [24, 12, 30, 25]], [12, []], [30, []], [25, []], [16, [16, 18, 10, 1, 21, 23, 28, 29, 11, 26]], [18, []], [10, []], [1, []], [21, []], [23, []], [28, []], [29, []], [11, []], [26, []]], [[0, [13, 9, 4]], [13, []], [7, [7, 8, 22]], [8, []], [22, []], [15, [15, 6, 3, 27, 19, 20, 17, 5, 14]], [9, []], [14, []], [6, []], [3, []], [4, []], [27, []], [19, []], [20, []], [17, []], [5, []]]], [[[2, [2]]], [[7, [7, 8, 22]]], [[24, [24, 12, 30, 25]]], [[15, [15, 6, 3, 27, 19, 20, 17, 5, 14]]], [[16, [16, 18, 10, 1, 21, 23, 28, 29, 11, 26]]]]], [[[[0, []], [4, [4]], [25, [25, 30, 18, 16]], [30, []], [18, []], [16, []], [10, [10, 1, 21, 19, 27, 3, 6, 14, 15, 26]], [1, []], [21, []], [19, []], [27, []], [3, []], [6, []], [14, []], [15, []], [26, []]], [[0, [13]], [13, []], [2, [2, 9, 24, 12]], [9, []], [24, []], [12, []], [5, [5, 20, 17, 29, 8, 28, 23, 7, 11, 22]], [20, []], [17, []], [29, []], [8, []], [28, []], [23, []], [7, []], [11, []], [22, []]]], [[[4, [4]]], [[2, [2, 9, 24, 12]]], [[25, [25, 30, 18, 16]]], [[5, [5, 20, 17, 29, 8, 28, 23, 7, 11, 22]]], [[10, [10, 1, 21, 19, 27, 3, 6, 14, 15, 26]]]]]], [[[[[0, []], [22, [22, 8, 7]], [7, []], [8, []], [17, [10, 1, 17, 20]], [20, []], [10, []], [1, []], [19, [19, 21, 23, 28, 29, 11, 26]], [21, []], [23, []], [28, []], [29, []], [11, []], [26, []]], [[0, [25, 18, 30, 13, 9]], [13, []], [9, []], [24, [15, 12, 16, 4, 3, 2, 24, 14]], [14, []], [15, []], [12, []], [16, []], [18, []], [30, []], [25, []], [27, [27, 6, 5]], [4, []], [2, []], [3, []], [6, []], [5, []]]], [[[22, [22, 8, 7]]], [[24, [15, 12, 16, 4, 3, 2, 24, 14]]], [[17, [10, 1, 17, 20]]], [[19, [19, 21, 23, 28, 29, 11, 26]]], [[27, [27, 6, 5]]]]], [[[[0, [9, 18, 30, 25, 4, 2]], [9, []], [15, [15, 12, 16, 3, 14, 24]], [12, []], [16, []], [18, []], [30, []], [25, []], [27, [27, 6, 26, 5]], [4, []], [3, []], [2, []], [6, []], [14, []], [24, []], [5, []], [26, []]], [[0, [13]], [13, []], [22, [7, 22, 8]], [7, []], [8, []], [29, [29, 20, 10, 23, 17]], [17, []], [20, []], [10, []], [1, [1, 19, 21, 28, 11]], [19, []], [21, []], [23, []], [28, []], [11, []]]], [[[22, [7, 22, 8]]], [[15, [15, 12, 16, 3, 14, 24]]], [[29, [29, 20, 10, 23, 17]]], [[1, [1, 19, 21, 28, 11]]], [[27, [27, 6, 26, 5]]]]], [[[[0, []], [2, [2]], [24, [24, 12, 30, 25]], [12, []], [30, []], [25, []], [16, [16, 18, 10, 1, 21, 23, 28, 29, 11, 26]], [18, []], [10, []], [1, []], [21, []], [23, []], [28, []], [29, []], [11, []], [26, []]], [[0, [13, 9, 4]], [13, []], [7, [7, 8, 22]], [8, []], [22, []], [15, [15, 6, 3, 27, 19, 20, 17, 5, 14]], [9, []], [14, []], [6, []], [3, []], [4, []], [27, []], [19, []], [20, []], [17, []], [5, []]]], [[[2, [2]]], [[7, [7, 8, 22]]], [[24, [24, 12, 30, 25]]], [[15, [15, 6, 3, 27, 19, 20, 17, 5, 14]]], [[16, [16, 18, 10, 1, 21, 23, 28, 29, 11, 26]]]]], [[[[0, []], [4, [4]], [25, [25, 30, 18, 16]], [30, []], [18, []], [16, []], [10, [10, 1, 21, 19, 27, 3, 6, 14, 15, 26]], [1, []], [21, []], [19, []], [27, []], [3, []], [6, []], [14, []], [15, []], [26, []]], [[0, [13]], [13, []], [2, [2, 9, 24, 12]], [9, []], [24, []], [12, []], [5, [5, 20, 17, 29, 8, 28, 23, 7, 11, 22]], [20, []], [17, []], [29, []], [8, []], [28, []], [23, []], [7, []], [11, []], [22, []]]], [[[4, [4]]], [[2, [2, 9, 24, 12]]], [[25, [25, 30, 18, 16]]], [[5, [5, 20, 17, 29, 8, 28, 23, 7, 11, 22]]], [[10, [10, 1, 21, 19, 27, 3, 6, 14, 15, 26]]]]], [[[[0, [13, 9, 25, 30]], [13, []], [9, []], [25, []], [30, []], [12, [12, 16, 18, 10, 1, 19, 21, 23, 28, 11]], [16, []], [18, []], [10, []], [1, []], [19, []], [21, []], [23, []], [28, []], [11, []]], [[0, [2]], [2, []], [8, [8]], [7, [7, 22, 26, 15]], [22, []], [26, []], [15, []], [24, [24, 14, 6, 3, 27, 4, 20, 17, 29, 5]], [14, []], [6, []], [3, []], [27, []], [4, []], [20, []], [17, []], [29, []], [5, []]]], [[[8, [8]]], [[7, [7, 22, 26, 15]]], [[12, [12, 16, 18, 10, 1, 19, 21, 23, 28, 11]]], [[24, [24, 14, 6, 3, 27, 4, 20, 17, 29, 5]]]]]]]</t>
  </si>
  <si>
    <t>[[305.1412253592472], [305.1412253592472, 301.7532735598815], [305.1412253592472, 301.7532735598815, 312.2714582283709], [305.1412253592472, 301.7532735598815, 312.2714582283709, 327.4039721934019], [305.1412253592472, 301.7532735598815, 312.2714582283709, 327.4039721934019, 331.0156957906538]]</t>
  </si>
  <si>
    <t>[[[[[[0, [19, 25, 27, 2, 5]], [10, [10, 9, 26]], [9, []], [26, []], [29, [29, 24, 30, 15, 1, 23]], [19, []], [24, []], [30, []], [25, []], [5, []], [2, []], [15, []], [27, []], [1, []], [23, []]], [[0, []], [16, [16, 6, 18, 4, 14, 28, 17, 13]], [4, []], [14, []], [17, []], [13, []], [6, []], [18, []], [28, []], [12, [12, 21, 8, 3, 20, 11, 7, 22]], [8, []], [21, []], [3, []], [20, []], [7, []], [11, []], [22, []]]], [[[10, [10, 9, 26]]], [[16, [16, 6, 18, 4, 14, 28, 17, 13]]], [[29, [29, 24, 30, 15, 1, 23]]], [[12, [12, 21, 8, 3, 20, 11, 7, 22]]]]]], [[[[[0, [19, 25, 27, 2, 5]], [10, [10, 9, 26]], [9, []], [26, []], [29, [29, 24, 30, 15, 1, 23]], [19, []], [24, []], [30, []], [25, []], [5, []], [2, []], [15, []], [27, []], [1, []], [23, []]], [[0, []], [16, [16, 6, 18, 4, 14, 28, 17, 13]], [4, []], [14, []], [17, []], [13, []], [6, []], [18, []], [28, []], [12, [12, 21, 8, 3, 20, 11, 7, 22]], [8, []], [21, []], [3, []], [20, []], [7, []], [11, []], [22, []]]], [[[10, [10, 9, 26]]], [[16, [16, 6, 18, 4, 14, 28, 17, 13]]], [[29, [29, 24, 30, 15, 1, 23]]], [[12, [12, 21, 8, 3, 20, 11, 7, 22]]]]], [[[[0, []], [27, [27, 2, 19, 5, 25, 9]], [5, []], [2, []], [15, [15, 1, 23, 10, 26]], [23, []], [1, []], [29, [29, 12, 24, 30]], [19, []], [24, []], [30, []], [25, []], [12, []], [10, []], [26, []], [9, []]], [[0, [18, 28]], [4, [13, 4, 17, 3, 22, 16]], [16, []], [22, []], [7, [7, 14, 11, 20, 8, 21, 6]], [11, []], [20, []], [14, []], [17, []], [13, []], [6, []], [8, []], [21, []], [3, []], [18, []], [28, []]]], [[[27, [27, 2, 19, 5, 25, 9]]], [[4, [13, 4, 17, 3, 22, 16]]], [[15, [15, 1, 23, 10, 26]]], [[7, [7, 14, 11, 20, 8, 21, 6]]], [[29, [29, 12, 24, 30]]]]]], [[[[[0, [19, 25, 27, 2, 5]], [10, [10, 9, 26]], [9, []], [26, []], [29, [29, 24, 30, 15, 1, 23]], [19, []], [24, []], [30, []], [25, []], [5, []], [2, []], [15, []], [27, []], [1, []], [23, []]], [[0, []], [16, [16, 6, 18, 4, 14, 28, 17, 13]], [4, []], [14, []], [17, []], [13, []], [6, []], [18, []], [28, []], [12, [12, 21, 8, 3, 20, 11, 7, 22]], [8, []], [21, []], [3, []], [20, []], [7, []], [11, []], [22, []]]], [[[10, [10, 9, 26]]], [[16, [16, 6, 18, 4, 14, 28, 17, 13]]], [[29, [29, 24, 30, 15, 1, 23]]], [[12, [12, 21, 8, 3, 20, 11, 7, 22]]]]], [[[[0, []], [27, [27, 2, 19, 5, 25, 9]], [5, []], [2, []], [15, [15, 1, 23, 10, 26]], [23, []], [1, []], [29, [29, 12, 24, 30]], [19, []], [24, []], [30, []], [25, []], [12, []], [10, []], [26, []], [9, []]], [[0, [18, 28]], [4, [13, 4, 17, 3, 22, 16]], [16, []], [22, []], [7, [7, 14, 11, 20, 8, 21, 6]], [11, []], [20, []], [14, []], [17, []], [13, []], [6, []], [8, []], [21, []], [3, []], [18, []], [28, []]]], [[[27, [27, 2, 19, 5, 25, 9]]], [[4, [13, 4, 17, 3, 22, 16]]], [[15, [15, 1, 23, 10, 26]]], [[7, [7, 14, 11, 20, 8, 21, 6]]], [[29, [29, 12, 24, 30]]]]], [[[[0, [2, 5, 19, 25, 27]], [27, []], [23, [23, 15, 26, 1, 9, 10]], [15, []], [26, []], [9, []], [10, []], [12, [12, 30, 24, 29]], [25, []], [30, []], [24, []], [19, []], [29, []], [5, []], [2, []], [1, []]], [[0, [14]], [28, [6, 28, 18, 4, 16, 17, 13]], [18, []], [4, []], [16, []], [14, []], [17, [7, 11, 21, 3, 8, 22, 20]], [13, []], [6, []], [21, []], [3, []], [8, []], [22, []], [20, []], [7, []], [11, []]]], [[[28, [6, 28, 18, 4, 16, 17, 13]]], [[23, [23, 15, 26, 1, 9, 10]]], [[12, [12, 30, 24, 29]]], [[17, [7, 11, 21, 3, 8, 22, 20]]]]]], [[[[[0, [19, 25, 27, 2, 5]], [10, [10, 9, 26]], [9, []], [26, []], [29, [29, 24, 30, 15, 1, 23]], [19, []], [24, []], [30, []], [25, []], [5, []], [2, []], [15, []], [27, []], [1, []], [23, []]], [[0, []], [16, [16, 6, 18, 4, 14, 28, 17, 13]], [4, []], [14, []], [17, []], [13, []], [6, []], [18, []], [28, []], [12, [12, 21, 8, 3, 20, 11, 7, 22]], [8, []], [21, []], [3, []], [20, []], [7, []], [11, []], [22, []]]], [[[10, [10, 9, 26]]], [[16, [16, 6, 18, 4, 14, 28, 17, 13]]], [[29, [29, 24, 30, 15, 1, 23]]], [[12, [12, 21, 8, 3, 20, 11, 7, 22]]]]], [[[[0, []], [27, [27, 2, 19, 5, 25, 9]], [5, []], [2, []], [15, [15, 1, 23, 10, 26]], [23, []], [1, []], [29, [29, 12, 24, 30]], [19, []], [24, []], [30, []], [25, []], [12, []], [10, []], [26, []], [9, []]], [[0, [18, 28]], [4, [13, 4, 17, 3, 22, 16]], [16, []], [22, []], [7, [7, 14, 11, 20, 8, 21, 6]], [11, []], [20, []], [14, []], [17, []], [13, []], [6, []], [8, []], [21, []], [3, []], [18, []], [28, []]]], [[[27, [27, 2, 19, 5, 25, 9]]], [[4, [13, 4, 17, 3, 22, 16]]], [[15, [15, 1, 23, 10, 26]]], [[7, [7, 14, 11, 20, 8, 21, 6]]], [[29, [29, 12, 24, 30]]]]], [[[[0, [2, 5, 19, 25, 27]], [27, []], [23, [23, 15, 26, 1, 9, 10]], [15, []], [26, []], [9, []], [10, []], [12, [12, 30, 24, 29]], [25, []], [30, []], [24, []], [19, []], [29, []], [5, []], [2, []], [1, []]], [[0, [14]], [28, [6, 28, 18, 4, 16, 17, 13]], [18, []], [4, []], [16, []], [14, []], [17, [7, 11, 21, 3, 8, 22, 20]], [13, []], [6, []], [21, []], [3, []], [8, []], [22, []], [20, []], [7, []], [11, []]]], [[[28, [6, 28, 18, 4, 16, 17, 13]]], [[23, [23, 15, 26, 1, 9, 10]]], [[12, [12, 30, 24, 29]]], [[17, [7, 11, 21, 3, 8, 22, 20]]]]], [[[[0, [17, 18, 28, 9]], [17, []], [18, []], [28, []], [9, []], [10, [10, 26, 2, 1, 27, 15, 22, 7, 20, 11]], [26, []], [2, []], [1, []], [27, []], [15, []], [22, []], [7, []], [20, []], [11, []]], [[0, [16, 4, 14, 13, 6]], [16, []], [4, [8]], [14, []], [13, []], [6, []], [8, []], [3, [3, 21, 24, 12, 25, 30, 19, 29, 5, 23]], [21, []], [24, []], [12, []], [25, []], [30, []], [19, []], [29, []], [5, []], [23, []]]], [[[4, [8]]], [[10, [10, 26, 2, 1, 27, 15, 22, 7, 20, 11]]], [[3, [3, 21, 24, 12, 25, 30, 19, 29, 5, 23]]]]]], [[[[[0, [19, 25, 27, 2, 5]], [10, [10, 9, 26]], [9, []], [26, []], [29, [29, 24, 30, 15, 1, 23]], [19, []], [24, []], [30, []], [25, []], [5, []], [2, []], [15, []], [27, []], [1, []], [23, []]], [[0, []], [16, [16, 6, 18, 4, 14, 28, 17, 13]], [4, []], [14, []], [17, []], [13, []], [6, []], [18, []], [28, []], [12, [12, 21, 8, 3, 20, 11, 7, 22]], [8, []], [21, []], [3, []], [20, []], [7, []], [11, []], [22, []]]], [[[10, [10, 9, 26]]], [[16, [16, 6, 18, 4, 14, 28, 17, 13]]], [[29, [29, 24, 30, 15, 1, 23]]], [[12, [12, 21, 8, 3, 20, 11, 7, 22]]]]], [[[[0, []], [27, [27, 2, 19, 5, 25, 9]], [5, []], [2, []], [15, [15, 1, 23, 10, 26]], [23, []], [1, []], [29, [29, 12, 24, 30]], [19, []], [24, []], [30, []], [25, []], [12, []], [10, []], [26, []], [9, []]], [[0, [18, 28]], [4, [13, 4, 17, 3, 22, 16]], [16, []], [22, []], [7, [7, 14, 11, 20, 8, 21, 6]], [11, []], [20, []], [14, []], [17, []], [13, []], [6, []], [8, []], [21, []], [3, []], [18, []], [28, []]]], [[[27, [27, 2, 19, 5, 25, 9]]], [[4, [13, 4, 17, 3, 22, 16]]], [[15, [15, 1, 23, 10, 26]]], [[7, [7, 14, 11, 20, 8, 21, 6]]], [[29, [29, 12, 24, 30]]]]], [[[[0, [2, 5, 19, 25, 27]], [27, []], [23, [23, 15, 26, 1, 9, 10]], [15, []], [26, []], [9, []], [10, []], [12, [12, 30, 24, 29]], [25, []], [30, []], [24, []], [19, []], [29, []], [5, []], [2, []], [1, []]], [[0, [14]], [28, [6, 28, 18, 4, 16, 17, 13]], [18, []], [4, []], [16, []], [14, []], [17, [7, 11, 21, 3, 8, 22, 20]], [13, []], [6, []], [21, []], [3, []], [8, []], [22, []], [20, []], [7, []], [11, []]]], [[[28, [6, 28, 18, 4, 16, 17, 13]]], [[23, [23, 15, 26, 1, 9, 10]]], [[12, [12, 30, 24, 29]]], [[17, [7, 11, 21, 3, 8, 22, 20]]]]], [[[[0, [17, 18, 28, 9]], [17, []], [18, []], [28, []], [9, []], [10, [10, 26, 2, 1, 27, 15, 22, 7, 20, 11]], [26, []], [2, []], [1, []], [27, []], [15, []], [22, []], [7, []], [20, []], [11, []]], [[0, [16, 4, 14, 13, 6]], [16, []], [4, [8]], [14, []], [13, []], [6, []], [8, []], [3, [3, 21, 24, 12, 25, 30, 19, 29, 5, 23]], [21, []], [24, []], [12, []], [25, []], [30, []], [19, []], [29, []], [5, []], [23, []]]], [[[4, [8]]], [[10, [10, 26, 2, 1, 27, 15, 22, 7, 20, 11]]], [[3, [3, 21, 24, 12, 25, 30, 19, 29, 5, 23]]]]], [[[[0, [18, 28, 6]], [18, [13, 17]], [28, []], [6, []], [13, []], [17, []], [7, [7, 11, 20, 16, 9, 26, 30, 25, 12, 10]], [11, []], [20, []], [16, []], [9, []], [26, []], [30, []], [25, []], [12, []], [10, []]], [[0, [4]], [4, []], [22, [22, 14, 8, 3]], [14, []], [8, []], [3, []], [21, [21, 24, 19, 29, 5, 2, 1, 23, 15, 27]], [24, []], [19, []], [29, []], [5, []], [2, []], [1, []], [23, []], [15, []], [27, []]]], [[[18, [13, 17]]], [[22, [22, 14, 8, 3]]], [[7, [7, 11, 20, 16, 9, 26, 30, 25, 12, 10]]], [[21, [21, 24, 19, 29, 5, 2, 1, 23, 15, 27]]]]]]]</t>
  </si>
  <si>
    <t>[[291.3466849816781], [291.3466849816781, 281.4232208380494], [291.3466849816781, 281.4232208380494, 289.6212966634994], [291.3466849816781, 281.4232208380494, 289.6212966634994, 316.83673450165077], [291.3466849816781, 281.4232208380494, 289.6212966634994, 316.83673450165077, 308.43999999999994]]</t>
  </si>
  <si>
    <t>[[[[[[0, [3, 23, 6]], [3, []], [30, [30, 18, 29, 13, 11]], [18, []], [24, [24, 5, 28, 17]], [29, []], [23, []], [5, []], [13, []], [14, [14, 2, 10]], [11, []], [28, []], [17, []], [2, []], [6, []], [10, []]], [[0, [21]], [26, [26, 16, 4, 12]], [21, []], [12, []], [27, [27, 19, 8, 7, 22, 20, 15, 25]], [19, []], [4, []], [8, []], [16, []], [7, []], [25, []], [22, []], [20, []], [15, []], [9, [9, 1]], [1, []]]], [[[26, [26, 16, 4, 12]]], [[30, [30, 18, 29, 13, 11]]], [[24, [24, 5, 28, 17]]], [[27, [27, 19, 8, 7, 22, 20, 15, 25]]], [[9, [9, 1]]], [[14, [14, 2, 10]]]]]], [[[[[0, [3, 23, 6]], [3, []], [30, [30, 18, 29, 13, 11]], [18, []], [24, [24, 5, 28, 17]], [29, []], [23, []], [5, []], [13, []], [14, [14, 2, 10]], [11, []], [28, []], [17, []], [2, []], [6, []], [10, []]], [[0, [21]], [26, [26, 16, 4, 12]], [21, []], [12, []], [27, [27, 19, 8, 7, 22, 20, 15, 25]], [19, []], [4, []], [8, []], [16, []], [7, []], [25, []], [22, []], [20, []], [15, []], [9, [9, 1]], [1, []]]], [[[26, [26, 16, 4, 12]]], [[30, [30, 18, 29, 13, 11]]], [[24, [24, 5, 28, 17]]], [[27, [27, 19, 8, 7, 22, 20, 15, 25]]], [[9, [9, 1]]], [[14, [14, 2, 10]]]]], [[[[0, [23, 21, 12]], [12, []], [21, []], [19, [19, 30, 18]], [30, []], [18, [10, 11, 13, 24, 29]], [24, []], [29, []], [23, []], [14, [14, 7, 28, 5]], [5, []], [13, []], [11, []], [28, []], [7, []], [10, []]], [[0, [6, 16, 3, 4]], [3, []], [4, []], [8, [8]], [16, []], [6, []], [2, [2, 17, 22, 25, 20, 15, 26]], [17, []], [22, []], [25, []], [20, []], [15, []], [26, []], [9, [9, 27, 1]], [1, []], [27, []]]], [[[8, [8]]], [[19, [19, 30, 18]]], [[2, [2, 17, 22, 25, 20, 15, 26]]], [[18, [10, 11, 13, 24, 29]]], [[14, [14, 7, 28, 5]]], [[9, [9, 27, 1]]]]]], [[[[[0, [3, 23, 6]], [3, []], [30, [30, 18, 29, 13, 11]], [18, []], [24, [24, 5, 28, 17]], [29, []], [23, []], [5, []], [13, []], [14, [14, 2, 10]], [11, []], [28, []], [17, []], [2, []], [6, []], [10, []]], [[0, [21]], [26, [26, 16, 4, 12]], [21, []], [12, []], [27, [27, 19, 8, 7, 22, 20, 15, 25]], [19, []], [4, []], [8, []], [16, []], [7, []], [25, []], [22, []], [20, []], [15, []], [9, [9, 1]], [1, []]]], [[[26, [26, 16, 4, 12]]], [[30, [30, 18, 29, 13, 11]]], [[24, [24, 5, 28, 17]]], [[27, [27, 19, 8, 7, 22, 20, 15, 25]]], [[9, [9, 1]]], [[14, [14, 2, 10]]]]], [[[[0, [23, 21, 12]], [12, []], [21, []], [19, [19, 30, 18]], [30, []], [18, [10, 11, 13, 24, 29]], [24, []], [29, []], [23, []], [14, [14, 7, 28, 5]], [5, []], [13, []], [11, []], [28, []], [7, []], [10, []]], [[0, [6, 16, 3, 4]], [3, []], [4, []], [8, [8]], [16, []], [6, []], [2, [2, 17, 22, 25, 20, 15, 26]], [17, []], [22, []], [25, []], [20, []], [15, []], [26, []], [9, [9, 27, 1]], [1, []], [27, []]]], [[[8, [8]]], [[19, [19, 30, 18]]], [[2, [2, 17, 22, 25, 20, 15, 26]]], [[18, [10, 11, 13, 24, 29]]], [[14, [14, 7, 28, 5]]], [[9, [9, 27, 1]]]]], [[[[0, [21, 3, 16, 4, 12]], [12, []], [21, []], [3, []], [16, []], [4, []], [8, [8, 15, 25, 20, 26, 7, 2, 17, 22]], [7, []], [2, []], [17, []], [22, []], [25, []], [20, []], [26, []], [15, []], [9, [9, 1]], [1, []]], [[0, [6]], [6, []], [19, [18, 30, 13, 11, 19, 29, 23]], [30, []], [27, [27, 24, 10]], [18, []], [29, []], [24, []], [23, []], [14, [14, 28, 5]], [5, []], [13, []], [11, []], [28, []], [10, []]]], [[[19, [18, 30, 13, 11, 19, 29, 23]]], [[27, [27, 24, 10]]], [[8, [8, 15, 25, 20, 26, 7, 2, 17, 22]]], [[9, [9, 1]]], [[14, [14, 28, 5]]]]]], [[[[[0, [3, 23, 6]], [3, []], [30, [30, 18, 29, 13, 11]], [18, []], [24, [24, 5, 28, 17]], [29, []], [23, []], [5, []], [13, []], [14, [14, 2, 10]], [11, []], [28, []], [17, []], [2, []], [6, []], [10, []]], [[0, [21]], [26, [26, 16, 4, 12]], [21, []], [12, []], [27, [27, 19, 8, 7, 22, 20, 15, 25]], [19, []], [4, []], [8, []], [16, []], [7, []], [25, []], [22, []], [20, []], [15, []], [9, [9, 1]], [1, []]]], [[[26, [26, 16, 4, 12]]], [[30, [30, 18, 29, 13, 11]]], [[24, [24, 5, 28, 17]]], [[27, [27, 19, 8, 7, 22, 20, 15, 25]]], [[9, [9, 1]]], [[14, [14, 2, 10]]]]], [[[[0, [23, 21, 12]], [12, []], [21, []], [19, [19, 30, 18]], [30, []], [18, [10, 11, 13, 24, 29]], [24, []], [29, []], [23, []], [14, [14, 7, 28, 5]], [5, []], [13, []], [11, []], [28, []], [7, []], [10, []]], [[0, [6, 16, 3, 4]], [3, []], [4, []], [8, [8]], [16, []], [6, []], [2, [2, 17, 22, 25, 20, 15, 26]], [17, []], [22, []], [25, []], [20, []], [15, []], [26, []], [9, [9, 27, 1]], [1, []], [27, []]]], [[[8, [8]]], [[19, [19, 30, 18]]], [[2, [2, 17, 22, 25, 20, 15, 26]]], [[18, [10, 11, 13, 24, 29]]], [[14, [14, 7, 28, 5]]], [[9, [9, 27, 1]]]]], [[[[0, [21, 3, 16, 4, 12]], [12, []], [21, []], [3, []], [16, []], [4, []], [8, [8, 15, 25, 20, 26, 7, 2, 17, 22]], [7, []], [2, []], [17, []], [22, []], [25, []], [20, []], [26, []], [15, []], [9, [9, 1]], [1, []]], [[0, [6]], [6, []], [19, [18, 30, 13, 11, 19, 29, 23]], [30, []], [27, [27, 24, 10]], [18, []], [29, []], [24, []], [23, []], [14, [14, 28, 5]], [5, []], [13, []], [11, []], [28, []], [10, []]]], [[[19, [18, 30, 13, 11, 19, 29, 23]]], [[27, [27, 24, 10]]], [[8, [8, 15, 25, 20, 26, 7, 2, 17, 22]]], [[9, [9, 1]]], [[14, [14, 28, 5]]]]], [[[[0, []], [26, [26, 18, 29]], [18, []], [29, []], [24, [24, 23, 5, 13]], [23, []], [5, []], [13, []], [11, [11, 14, 30, 12, 27, 21]], [14, []], [30, []], [12, []], [27, []], [21, []]], [[0, [3, 16]], [3, []], [16, []], [8, [8, 6]], [19, [19, 4, 2]], [4, []], [6, []], [2, []], [17, [17, 25, 22, 28, 7, 10, 20, 15, 9, 1]], [25, []], [22, []], [28, []], [7, []], [10, []], [20, []], [15, []], [9, []], [1, []]]], [[[26, [26, 18, 29]]], [[8, [8, 6]]], [[19, [19, 4, 2]]], [[24, [24, 23, 5, 13]]], [[17, [17, 25, 22, 28, 7, 10, 20, 15, 9, 1]]], [[11, [11, 14, 30, 12, 27, 21]]]]]], [[[[[0, [3, 23, 6]], [3, []], [30, [30, 18, 29, 13, 11]], [18, []], [24, [24, 5, 28, 17]], [29, []], [23, []], [5, []], [13, []], [14, [14, 2, 10]], [11, []], [28, []], [17, []], [2, []], [6, []], [10, []]], [[0, [21]], [26, [26, 16, 4, 12]], [21, []], [12, []], [27, [27, 19, 8, 7, 22, 20, 15, 25]], [19, []], [4, []], [8, []], [16, []], [7, []], [25, []], [22, []], [20, []], [15, []], [9, [9, 1]], [1, []]]], [[[26, [26, 16, 4, 12]]], [[30, [30, 18, 29, 13, 11]]], [[24, [24, 5, 28, 17]]], [[27, [27, 19, 8, 7, 22, 20, 15, 25]]], [[9, [9, 1]]], [[14, [14, 2, 10]]]]], [[[[0, [23, 21, 12]], [12, []], [21, []], [19, [19, 30, 18]], [30, []], [18, [10, 11, 13, 24, 29]], [24, []], [29, []], [23, []], [14, [14, 7, 28, 5]], [5, []], [13, []], [11, []], [28, []], [7, []], [10, []]], [[0, [6, 16, 3, 4]], [3, []], [4, []], [8, [8]], [16, []], [6, []], [2, [2, 17, 22, 25, 20, 15, 26]], [17, []], [22, []], [25, []], [20, []], [15, []], [26, []], [9, [9, 27, 1]], [1, []], [27, []]]], [[[8, [8]]], [[19, [19, 30, 18]]], [[2, [2, 17, 22, 25, 20, 15, 26]]], [[18, [10, 11, 13, 24, 29]]], [[14, [14, 7, 28, 5]]], [[9, [9, 27, 1]]]]], [[[[0, [21, 3, 16, 4, 12]], [12, []], [21, []], [3, []], [16, []], [4, []], [8, [8, 15, 25, 20, 26, 7, 2, 17, 22]], [7, []], [2, []], [17, []], [22, []], [25, []], [20, []], [26, []], [15, []], [9, [9, 1]], [1, []]], [[0, [6]], [6, []], [19, [18, 30, 13, 11, 19, 29, 23]], [30, []], [27, [27, 24, 10]], [18, []], [29, []], [24, []], [23, []], [14, [14, 28, 5]], [5, []], [13, []], [11, []], [28, []], [10, []]]], [[[19, [18, 30, 13, 11, 19, 29, 23]]], [[27, [27, 24, 10]]], [[8, [8, 15, 25, 20, 26, 7, 2, 17, 22]]], [[9, [9, 1]]], [[14, [14, 28, 5]]]]], [[[[0, []], [26, [26, 18, 29]], [18, []], [29, []], [24, [24, 23, 5, 13]], [23, []], [5, []], [13, []], [11, [11, 14, 30, 12, 27, 21]], [14, []], [30, []], [12, []], [27, []], [21, []]], [[0, [3, 16]], [3, []], [16, []], [8, [8, 6]], [19, [19, 4, 2]], [4, []], [6, []], [2, []], [17, [17, 25, 22, 28, 7, 10, 20, 15, 9, 1]], [25, []], [22, []], [28, []], [7, []], [10, []], [20, []], [15, []], [9, []], [1, []]]], [[[26, [26, 18, 29]]], [[8, [8, 6]]], [[19, [19, 4, 2]]], [[24, [24, 23, 5, 13]]], [[17, [17, 25, 22, 28, 7, 10, 20, 15, 9, 1]]], [[11, [11, 14, 30, 12, 27, 21]]]]], [[[[0, [6]], [6, []], [8, [8, 29, 23, 24, 16]], [29, []], [23, []], [24, []], [16, []], [7, [7, 28, 11, 13, 5, 14, 30, 12, 27, 21]], [28, []], [11, []], [13, []], [5, []], [14, []], [30, []], [12, []], [27, []], [21, []]], [[0, [3]], [3, []], [18, [18, 19, 4]], [19, []], [4, []], [2, [2, 17, 22, 25, 20, 26, 1, 9, 15, 10]], [17, []], [22, []], [25, []], [20, []], [26, []], [1, []], [9, []], [15, []], [10, []]]], [[[18, [18, 19, 4]]], [[8, [8, 29, 23, 24, 16]]], [[7, [7, 28, 11, 13, 5, 14, 30, 12, 27, 21]]], [[2, [2, 17, 22, 25, 20, 26, 1, 9, 15, 10]]]]]]]</t>
  </si>
  <si>
    <t>[[266.67076737196976], [266.67076737196976, 266.1334105854259], [266.67076737196976, 266.1334105854259, 273.2012290579506], [266.67076737196976, 266.1334105854259, 273.2012290579506, 287.29618381463115], [266.67076737196976, 266.1334105854259, 273.2012290579506, 287.29618381463115, 287.36629599739354]]</t>
  </si>
  <si>
    <t>[[[[[[0, []], [24, [24, 20, 1]], [20, []], [1, []], [13, [13, 6, 27, 12, 8]], [6, []], [27, []], [10, [10, 21, 14, 18, 19, 7]], [21, []], [12, []], [8, []], [14, []], [18, []], [7, []], [19, []]], [[0, [22, 17, 15]], [25, [25]], [11, [11, 16, 29, 30, 2]], [30, []], [2, []], [22, []], [3, [3, 28, 26, 9, 5, 23]], [15, []], [16, []], [28, []], [26, []], [9, []], [29, []], [4, [4]], [23, []], [5, []], [17, []]]], [[[24, [24, 20, 1]]], [[25, [25]]], [[11, [11, 16, 29, 30, 2]]], [[13, [13, 6, 27, 12, 8]]], [[3, [3, 28, 26, 9, 5, 23]]], [[10, [10, 21, 14, 18, 19, 7]]], [[4, [4]]]]]], [[[[[0, []], [24, [24, 20, 1]], [20, []], [1, []], [13, [13, 6, 27, 12, 8]], [6, []], [27, []], [10, [10, 21, 14, 18, 19, 7]], [21, []], [12, []], [8, []], [14, []], [18, []], [7, []], [19, []]], [[0, [22, 17, 15]], [25, [25]], [11, [11, 16, 29, 30, 2]], [30, []], [2, []], [22, []], [3, [3, 28, 26, 9, 5, 23]], [15, []], [16, []], [28, []], [26, []], [9, []], [29, []], [4, [4]], [23, []], [5, []], [17, []]]], [[[24, [24, 20, 1]]], [[25, [25]]], [[11, [11, 16, 29, 30, 2]]], [[13, [13, 6, 27, 12, 8]]], [[3, [3, 28, 26, 9, 5, 23]]], [[10, [10, 21, 14, 18, 19, 7]]], [[4, [4]]]]], [[[[0, [15]], [30, [30, 22, 17]], [11, [11, 2, 29, 9]], [2, []], [22, []], [29, []], [9, []], [26, [26, 4, 28, 16, 3, 5]], [28, []], [16, []], [15, []], [3, []], [4, []], [23, [23]], [5, []], [17, []]], [[0, [8, 1, 24]], [25, [6, 25, 27]], [24, []], [6, []], [13, [13, 20, 12]], [1, []], [20, []], [27, []], [10, [10, 14, 21, 18, 19, 7]], [21, []], [12, []], [8, []], [14, []], [18, []], [7, []], [19, []]]], [[[30, [30, 22, 17]]], [[25, [6, 25, 27]]], [[11, [11, 2, 29, 9]]], [[13, [13, 20, 12]]], [[26, [26, 4, 28, 16, 3, 5]]], [[10, [10, 14, 21, 18, 19, 7]]], [[23, [23]]]]]], [[[[[0, []], [24, [24, 20, 1]], [20, []], [1, []], [13, [13, 6, 27, 12, 8]], [6, []], [27, []], [10, [10, 21, 14, 18, 19, 7]], [21, []], [12, []], [8, []], [14, []], [18, []], [7, []], [19, []]], [[0, [22, 17, 15]], [25, [25]], [11, [11, 16, 29, 30, 2]], [30, []], [2, []], [22, []], [3, [3, 28, 26, 9, 5, 23]], [15, []], [16, []], [28, []], [26, []], [9, []], [29, []], [4, [4]], [23, []], [5, []], [17, []]]], [[[24, [24, 20, 1]]], [[25, [25]]], [[11, [11, 16, 29, 30, 2]]], [[13, [13, 6, 27, 12, 8]]], [[3, [3, 28, 26, 9, 5, 23]]], [[10, [10, 21, 14, 18, 19, 7]]], [[4, [4]]]]], [[[[0, [15]], [30, [30, 22, 17]], [11, [11, 2, 29, 9]], [2, []], [22, []], [29, []], [9, []], [26, [26, 4, 28, 16, 3, 5]], [28, []], [16, []], [15, []], [3, []], [4, []], [23, [23]], [5, []], [17, []]], [[0, [8, 1, 24]], [25, [6, 25, 27]], [24, []], [6, []], [13, [13, 20, 12]], [1, []], [20, []], [27, []], [10, [10, 14, 21, 18, 19, 7]], [21, []], [12, []], [8, []], [14, []], [18, []], [7, []], [19, []]]], [[[30, [30, 22, 17]]], [[25, [6, 25, 27]]], [[11, [11, 2, 29, 9]]], [[13, [13, 20, 12]]], [[26, [26, 4, 28, 16, 3, 5]]], [[10, [10, 14, 21, 18, 19, 7]]], [[23, [23]]]]], [[[[0, [24, 27, 12, 8, 7, 28]], [24, [26, 16, 14, 18, 19]], [27, []], [12, []], [8, []], [7, []], [28, []], [26, []], [16, []], [14, []], [18, []], [19, []]], [[0, [30, 2, 17, 6, 13, 1, 20, 10, 21, 15, 3, 9, 29, 22, 4, 23, 5, 11, 25]], [30, []], [2, []], [17, []], [6, []], [13, []], [1, []], [20, []], [10, []], [21, []], [15, []], [3, []], [9, []], [29, []], [22, []], [4, []], [23, []], [5, []], [11, []], [25, []]]], [[[24, [26, 16, 14, 18, 19]]]]]], [[[[[0, []], [24, [24, 20, 1]], [20, []], [1, []], [13, [13, 6, 27, 12, 8]], [6, []], [27, []], [10, [10, 21, 14, 18, 19, 7]], [21, []], [12, []], [8, []], [14, []], [18, []], [7, []], [19, []]], [[0, [22, 17, 15]], [25, [25]], [11, [11, 16, 29, 30, 2]], [30, []], [2, []], [22, []], [3, [3, 28, 26, 9, 5, 23]], [15, []], [16, []], [28, []], [26, []], [9, []], [29, []], [4, [4]], [23, []], [5, []], [17, []]]], [[[24, [24, 20, 1]]], [[25, [25]]], [[11, [11, 16, 29, 30, 2]]], [[13, [13, 6, 27, 12, 8]]], [[3, [3, 28, 26, 9, 5, 23]]], [[10, [10, 21, 14, 18, 19, 7]]], [[4, [4]]]]], [[[[0, [15]], [30, [30, 22, 17]], [11, [11, 2, 29, 9]], [2, []], [22, []], [29, []], [9, []], [26, [26, 4, 28, 16, 3, 5]], [28, []], [16, []], [15, []], [3, []], [4, []], [23, [23]], [5, []], [17, []]], [[0, [8, 1, 24]], [25, [6, 25, 27]], [24, []], [6, []], [13, [13, 20, 12]], [1, []], [20, []], [27, []], [10, [10, 14, 21, 18, 19, 7]], [21, []], [12, []], [8, []], [14, []], [18, []], [7, []], [19, []]]], [[[30, [30, 22, 17]]], [[25, [6, 25, 27]]], [[11, [11, 2, 29, 9]]], [[13, [13, 20, 12]]], [[26, [26, 4, 28, 16, 3, 5]]], [[10, [10, 14, 21, 18, 19, 7]]], [[23, [23]]]]], [[[[0, [24, 27, 12, 8, 7, 28]], [24, [26, 16, 14, 18, 19]], [27, []], [12, []], [8, []], [7, []], [28, []], [26, []], [16, []], [14, []], [18, []], [19, []]], [[0, [30, 2, 17, 6, 13, 1, 20, 10, 21, 15, 3, 9, 29, 22, 4, 23, 5, 11, 25]], [30, []], [2, []], [17, []], [6, []], [13, []], [1, []], [20, []], [10, []], [21, []], [15, []], [3, []], [9, []], [29, []], [22, []], [4, []], [23, []], [5, []], [11, []], [25, []]]], [[[24, [26, 16, 14, 18, 19]]]]], [[[[0, [17]], [17, []], [12, [12, 8, 16, 15, 3]], [8, []], [16, []], [15, []], [3, []], [23, [23, 5, 19, 7, 18, 14, 10, 20, 1, 13]], [5, []], [19, []], [7, []], [18, []], [14, []], [10, []], [20, []], [1, []], [13, []]], [[0, [27]], [24, [24, 25, 6]], [25, []], [6, []], [27, []], [21, [21, 28, 9, 26, 29, 4, 22, 2, 30, 11]], [28, []], [9, []], [26, []], [29, []], [4, []], [22, []], [2, []], [30, []], [11, []]]], [[[24, [24, 25, 6]]], [[12, [12, 8, 16, 15, 3]]], [[21, [21, 28, 9, 26, 29, 4, 22, 2, 30, 11]]], [[23, [23, 5, 19, 7, 18, 14, 10, 20, 1, 13]]]]]], [[[[[0, []], [24, [24, 20, 1]], [20, []], [1, []], [13, [13, 6, 27, 12, 8]], [6, []], [27, []], [10, [10, 21, 14, 18, 19, 7]], [21, []], [12, []], [8, []], [14, []], [18, []], [7, []], [19, []]], [[0, [22, 17, 15]], [25, [25]], [11, [11, 16, 29, 30, 2]], [30, []], [2, []], [22, []], [3, [3, 28, 26, 9, 5, 23]], [15, []], [16, []], [28, []], [26, []], [9, []], [29, []], [4, [4]], [23, []], [5, []], [17, []]]], [[[24, [24, 20, 1]]], [[25, [25]]], [[11, [11, 16, 29, 30, 2]]], [[13, [13, 6, 27, 12, 8]]], [[3, [3, 28, 26, 9, 5, 23]]], [[10, [10, 21, 14, 18, 19, 7]]], [[4, [4]]]]], [[[[0, [15]], [30, [30, 22, 17]], [11, [11, 2, 29, 9]], [2, []], [22, []], [29, []], [9, []], [26, [26, 4, 28, 16, 3, 5]], [28, []], [16, []], [15, []], [3, []], [4, []], [23, [23]], [5, []], [17, []]], [[0, [8, 1, 24]], [25, [6, 25, 27]], [24, []], [6, []], [13, [13, 20, 12]], [1, []], [20, []], [27, []], [10, [10, 14, 21, 18, 19, 7]], [21, []], [12, []], [8, []], [14, []], [18, []], [7, []], [19, []]]], [[[30, [30, 22, 17]]], [[25, [6, 25, 27]]], [[11, [11, 2, 29, 9]]], [[13, [13, 20, 12]]], [[26, [26, 4, 28, 16, 3, 5]]], [[10, [10, 14, 21, 18, 19, 7]]], [[23, [23]]]]], [[[[0, [24, 27, 12, 8, 7, 28]], [24, [26, 16, 14, 18, 19]], [27, []], [12, []], [8, []], [7, []], [28, []], [26, []], [16, []], [14, []], [18, []], [19, []]], [[0, [30, 2, 17, 6, 13, 1, 20, 10, 21, 15, 3, 9, 29, 22, 4, 23, 5, 11, 25]], [30, []], [2, []], [17, []], [6, []], [13, []], [1, []], [20, []], [10, []], [21, []], [15, []], [3, []], [9, []], [29, []], [22, []], [4, []], [23, []], [5, []], [11, []], [25, []]]], [[[24, [26, 16, 14, 18, 19]]]]], [[[[0, [17]], [17, []], [12, [12, 8, 16, 15, 3]], [8, []], [16, []], [15, []], [3, []], [23, [23, 5, 19, 7, 18, 14, 10, 20, 1, 13]], [5, []], [19, []], [7, []], [18, []], [14, []], [10, []], [20, []], [1, []], [13, []]], [[0, [27]], [24, [24, 25, 6]], [25, []], [6, []], [27, []], [21, [21, 28, 9, 26, 29, 4, 22, 2, 30, 11]], [28, []], [9, []], [26, []], [29, []], [4, []], [22, []], [2, []], [30, []], [11, []]]], [[[24, [24, 25, 6]]], [[12, [12, 8, 16, 15, 3]]], [[21, [21, 28, 9, 26, 29, 4, 22, 2, 30, 11]]], [[23, [23, 5, 19, 7, 18, 14, 10, 20, 1, 13]]]]], [[[[0, [8]], [8, []], [12, [12, 15, 3, 7]], [15, []], [3, []], [7, []], [5, [5, 19, 20, 10, 21, 27, 1, 13, 24, 25]], [19, []], [20, []], [10, []], [21, []], [27, []], [1, []], [13, []], [24, []], [25, []]], [[0, [30, 2]], [17, [17, 6, 11]], [6, []], [11, []], [30, []], [2, []], [23, [23, 4, 22, 29, 9, 26, 28, 16, 14, 18]], [4, []], [22, []], [29, []], [9, []], [26, []], [28, []], [16, []], [14, []], [18, []]]], [[[17, [17, 6, 11]]], [[12, [12, 15, 3, 7]]], [[5, [5, 19, 20, 10, 21, 27, 1, 13, 24, 25]]], [[23, [23, 4, 22, 29, 9, 26, 28, 16, 14, 18]]]]]]]</t>
  </si>
  <si>
    <t>[[274.4954158496437], [274.4954158496437, 273.7961328599652], [274.4954158496437, 273.7961328599652, 362.03999999999996], [274.4954158496437, 273.7961328599652, 362.03999999999996, 313.6253021469778], [274.4954158496437, 273.7961328599652, 362.03999999999996, 313.6253021469778, 317.3453021469777]]</t>
  </si>
  <si>
    <t>[[[[[[0, [10, 4, 28, 2, 14, 18, 24, 7, 27, 15, 9, 11]], [28, []], [2, []], [24, []], [14, []], [18, []], [1, [1, 8, 17, 23, 16]], [8, []], [11, []], [17, []], [10, []], [4, []], [27, []], [15, []], [9, []], [7, []], [23, []], [16, []]], [[0, [3, 19]], [3, [21]], [21, []], [19, []], [5, [5, 26, 13]], [26, []], [13, []], [25, [25, 20, 29, 6, 12, 22, 30]], [20, []], [30, []], [12, []], [6, []], [22, []], [29, []]]], [[[3, [21]]], [[5, [5, 26, 13]]], [[1, [1, 8, 17, 23, 16]]], [[25, [25, 20, 29, 6, 12, 22, 30]]]]]], [[[[[0, [10, 4, 28, 2, 14, 18, 24, 7, 27, 15, 9, 11]], [28, []], [2, []], [24, []], [14, []], [18, []], [1, [1, 8, 17, 23, 16]], [8, []], [11, []], [17, []], [10, []], [4, []], [27, []], [15, []], [9, []], [7, []], [23, []], [16, []]], [[0, [3, 19]], [3, [21]], [21, []], [19, []], [5, [5, 26, 13]], [26, []], [13, []], [25, [25, 20, 29, 6, 12, 22, 30]], [20, []], [30, []], [12, []], [6, []], [22, []], [29, []]]], [[[3, [21]]], [[5, [5, 26, 13]]], [[1, [1, 8, 17, 23, 16]]], [[25, [25, 20, 29, 6, 12, 22, 30]]]]], [[[[0, [13, 3, 19, 2]], [2, []], [19, []], [24, [24, 18, 26]], [18, []], [26, []], [13, []], [25, [25, 20, 12, 30, 22, 6, 29, 28]], [30, []], [20, []], [12, []], [22, []], [6, []], [3, []], [29, []], [28, []]], [[0, []], [21, [21]], [16, [16, 4, 10, 11, 27, 15]], [15, []], [27, []], [4, []], [10, []], [11, []], [17, [17, 8, 1, 23, 5, 14, 9, 7]], [8, []], [5, []], [1, []], [9, []], [7, []], [23, []], [14, []]]], [[[21, [21]]], [[24, [24, 18, 26]]], [[16, [16, 4, 10, 11, 27, 15]]], [[17, [17, 8, 1, 23, 5, 14, 9, 7]]], [[25, [25, 20, 12, 30, 22, 6, 29, 28]]]]]], [[[[[0, [10, 4, 28, 2, 14, 18, 24, 7, 27, 15, 9, 11]], [28, []], [2, []], [24, []], [14, []], [18, []], [1, [1, 8, 17, 23, 16]], [8, []], [11, []], [17, []], [10, []], [4, []], [27, []], [15, []], [9, []], [7, []], [23, []], [16, []]], [[0, [3, 19]], [3, [21]], [21, []], [19, []], [5, [5, 26, 13]], [26, []], [13, []], [25, [25, 20, 29, 6, 12, 22, 30]], [20, []], [30, []], [12, []], [6, []], [22, []], [29, []]]], [[[3, [21]]], [[5, [5, 26, 13]]], [[1, [1, 8, 17, 23, 16]]], [[25, [25, 20, 29, 6, 12, 22, 30]]]]], [[[[0, [13, 3, 19, 2]], [2, []], [19, []], [24, [24, 18, 26]], [18, []], [26, []], [13, []], [25, [25, 20, 12, 30, 22, 6, 29, 28]], [30, []], [20, []], [12, []], [22, []], [6, []], [3, []], [29, []], [28, []]], [[0, []], [21, [21]], [16, [16, 4, 10, 11, 27, 15]], [15, []], [27, []], [4, []], [10, []], [11, []], [17, [17, 8, 1, 23, 5, 14, 9, 7]], [8, []], [5, []], [1, []], [9, []], [7, []], [23, []], [14, []]]], [[[21, [21]]], [[24, [24, 18, 26]]], [[16, [16, 4, 10, 11, 27, 15]]], [[17, [17, 8, 1, 23, 5, 14, 9, 7]]], [[25, [25, 20, 12, 30, 22, 6, 29, 28]]]]], [[[[0, [3]], [3, [13, 21, 19]], [21, []], [19, []], [14, [14, 18, 24, 26, 5, 28]], [24, []], [18, []], [5, []], [20, [20, 12, 25, 22, 29, 6]], [12, []], [13, []], [25, []], [26, []], [22, []], [6, []], [29, []], [28, []]], [[0, [27]], [2, [2, 11]], [16, [16, 15, 4, 10, 9]], [15, []], [27, []], [4, []], [10, []], [8, [8, 17, 30, 7, 1, 23]], [17, []], [11, []], [30, []], [1, []], [9, []], [7, []], [23, []]]], [[[3, [13, 21, 19]]], [[2, [2, 11]]], [[16, [16, 15, 4, 10, 9]]], [[14, [14, 18, 24, 26, 5, 28]]], [[20, [20, 12, 25, 22, 29, 6]]], [[8, [8, 17, 30, 7, 1, 23]]]]]], [[[[[0, [10, 4, 28, 2, 14, 18, 24, 7, 27, 15, 9, 11]], [28, []], [2, []], [24, []], [14, []], [18, []], [1, [1, 8, 17, 23, 16]], [8, []], [11, []], [17, []], [10, []], [4, []], [27, []], [15, []], [9, []], [7, []], [23, []], [16, []]], [[0, [3, 19]], [3, [21]], [21, []], [19, []], [5, [5, 26, 13]], [26, []], [13, []], [25, [25, 20, 29, 6, 12, 22, 30]], [20, []], [30, []], [12, []], [6, []], [22, []], [29, []]]], [[[3, [21]]], [[5, [5, 26, 13]]], [[1, [1, 8, 17, 23, 16]]], [[25, [25, 20, 29, 6, 12, 22, 30]]]]], [[[[0, [13, 3, 19, 2]], [2, []], [19, []], [24, [24, 18, 26]], [18, []], [26, []], [13, []], [25, [25, 20, 12, 30, 22, 6, 29, 28]], [30, []], [20, []], [12, []], [22, []], [6, []], [3, []], [29, []], [28, []]], [[0, []], [21, [21]], [16, [16, 4, 10, 11, 27, 15]], [15, []], [27, []], [4, []], [10, []], [11, []], [17, [17, 8, 1, 23, 5, 14, 9, 7]], [8, []], [5, []], [1, []], [9, []], [7, []], [23, []], [14, []]]], [[[21, [21]]], [[24, [24, 18, 26]]], [[16, [16, 4, 10, 11, 27, 15]]], [[17, [17, 8, 1, 23, 5, 14, 9, 7]]], [[25, [25, 20, 12, 30, 22, 6, 29, 28]]]]], [[[[0, [3]], [3, [13, 21, 19]], [21, []], [19, []], [14, [14, 18, 24, 26, 5, 28]], [24, []], [18, []], [5, []], [20, [20, 12, 25, 22, 29, 6]], [12, []], [13, []], [25, []], [26, []], [22, []], [6, []], [29, []], [28, []]], [[0, [27]], [2, [2, 11]], [16, [16, 15, 4, 10, 9]], [15, []], [27, []], [4, []], [10, []], [8, [8, 17, 30, 7, 1, 23]], [17, []], [11, []], [30, []], [1, []], [9, []], [7, []], [23, []]]], [[[3, [13, 21, 19]]], [[2, [2, 11]]], [[16, [16, 15, 4, 10, 9]]], [[14, [14, 18, 24, 26, 5, 28]]], [[20, [20, 12, 25, 22, 29, 6]]], [[8, [8, 17, 30, 7, 1, 23]]]]], [[[[0, [21]], [21, []], [2, [2, 16, 15]], [16, []], [15, []], [27, [27, 11, 30, 20, 25, 13, 26, 22, 6, 29]], [11, []], [30, []], [20, []], [25, []], [13, []], [26, []], [22, []], [6, []], [29, []]], [[0, []], [19, [19, 3]], [3, []], [14, [14, 24, 28, 18]], [24, []], [28, []], [18, []], [5, [5, 12, 1, 8, 17, 10, 4, 9, 7, 23]], [12, []], [1, []], [8, []], [17, []], [10, []], [4, []], [9, []], [7, []], [23, []]]], [[[2, [2, 16, 15]]], [[19, [19, 3]]], [[14, [14, 24, 28, 18]]], [[27, [27, 11, 30, 20, 25, 13, 26, 22, 6, 29]]], [[5, [5, 12, 1, 8, 17, 10, 4, 9, 7, 23]]]]]], [[[[[0, [10, 4, 28, 2, 14, 18, 24, 7, 27, 15, 9, 11]], [28, []], [2, []], [24, []], [14, []], [18, []], [1, [1, 8, 17, 23, 16]], [8, []], [11, []], [17, []], [10, []], [4, []], [27, []], [15, []], [9, []], [7, []], [23, []], [16, []]], [[0, [3, 19]], [3, [21]], [21, []], [19, []], [5, [5, 26, 13]], [26, []], [13, []], [25, [25, 20, 29, 6, 12, 22, 30]], [20, []], [30, []], [12, []], [6, []], [22, []], [29, []]]], [[[3, [21]]], [[5, [5, 26, 13]]], [[1, [1, 8, 17, 23, 16]]], [[25, [25, 20, 29, 6, 12, 22, 30]]]]], [[[[0, [13, 3, 19, 2]], [2, []], [19, []], [24, [24, 18, 26]], [18, []], [26, []], [13, []], [25, [25, 20, 12, 30, 22, 6, 29, 28]], [30, []], [20, []], [12, []], [22, []], [6, []], [3, []], [29, []], [28, []]], [[0, []], [21, [21]], [16, [16, 4, 10, 11, 27, 15]], [15, []], [27, []], [4, []], [10, []], [11, []], [17, [17, 8, 1, 23, 5, 14, 9, 7]], [8, []], [5, []], [1, []], [9, []], [7, []], [23, []], [14, []]]], [[[21, [21]]], [[24, [24, 18, 26]]], [[16, [16, 4, 10, 11, 27, 15]]], [[17, [17, 8, 1, 23, 5, 14, 9, 7]]], [[25, [25, 20, 12, 30, 22, 6, 29, 28]]]]], [[[[0, [3]], [3, [13, 21, 19]], [21, []], [19, []], [14, [14, 18, 24, 26, 5, 28]], [24, []], [18, []], [5, []], [20, [20, 12, 25, 22, 29, 6]], [12, []], [13, []], [25, []], [26, []], [22, []], [6, []], [29, []], [28, []]], [[0, [27]], [2, [2, 11]], [16, [16, 15, 4, 10, 9]], [15, []], [27, []], [4, []], [10, []], [8, [8, 17, 30, 7, 1, 23]], [17, []], [11, []], [30, []], [1, []], [9, []], [7, []], [23, []]]], [[[3, [13, 21, 19]]], [[2, [2, 11]]], [[16, [16, 15, 4, 10, 9]]], [[14, [14, 18, 24, 26, 5, 28]]], [[20, [20, 12, 25, 22, 29, 6]]], [[8, [8, 17, 30, 7, 1, 23]]]]], [[[[0, [21]], [21, []], [2, [2, 16, 15]], [16, []], [15, []], [27, [27, 11, 30, 20, 25, 13, 26, 22, 6, 29]], [11, []], [30, []], [20, []], [25, []], [13, []], [26, []], [22, []], [6, []], [29, []]], [[0, []], [19, [19, 3]], [3, []], [14, [14, 24, 28, 18]], [24, []], [28, []], [18, []], [5, [5, 12, 1, 8, 17, 10, 4, 9, 7, 23]], [12, []], [1, []], [8, []], [17, []], [10, []], [4, []], [9, []], [7, []], [23, []]]], [[[2, [2, 16, 15]]], [[19, [19, 3]]], [[14, [14, 24, 28, 18]]], [[27, [27, 11, 30, 20, 25, 13, 26, 22, 6, 29]]], [[5, [5, 12, 1, 8, 17, 10, 4, 9, 7, 23]]]]], [[[[0, [3]], [3, []], [21, [21, 15, 27, 9]], [15, []], [27, []], [9, []], [4, [4, 12, 30, 20, 25, 13, 26, 22, 6, 29]], [12, []], [30, []], [20, []], [25, []], [13, []], [26, []], [22, []], [6, []], [29, []]], [[0, [18, 14, 24, 7, 10]], [18, []], [14, []], [24, []], [7, []], [10, []], [8, [8, 11, 17, 5, 1, 19, 16, 23, 2, 28]], [11, []], [17, []], [5, []], [1, []], [19, []], [16, []], [23, []], [2, []], [28, []]]], [[[21, [21, 15, 27, 9]]], [[4, [4, 12, 30, 20, 25, 13, 26, 22, 6, 29]]], [[8, [8, 11, 17, 5, 1, 19, 16, 23, 2, 28]]]]]]]</t>
  </si>
  <si>
    <t>[[298.4923452702635], [298.4923452702635, 292.9124990156619], [298.4923452702635, 292.9124990156619, 297.92389564415043], [298.4923452702635, 292.9124990156619, 297.92389564415043, 310.7480541785402], [298.4923452702635, 292.9124990156619, 297.92389564415043, 310.7480541785402, 321.5786277345294]]</t>
  </si>
  <si>
    <t>[[[[[[0,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6]]]]]], [[[[[0,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6]]]]], [[[[0, [14, 15, 25, 2]], [25, []], [2, []], [11, [11, 16, 21, 18, 29, 28]], [16, []], [15, []], [21, []], [18, []], [27, [27, 7, 4, 26, 22]], [29, []], [7, []], [14, []], [28, []], [22, []], [4, []], [26, []]], [[0, []], [12, [12, 13, 8, 23, 30]], [13, []], [30, []], [3, [3, 19, 6]], [10, [10, 1, 24, 17, 9, 20, 5]], [20, []], [23, []], [17, []], [5, []], [8, []], [19, []], [1, []], [6, []], [24, []], [9, []]]], [[[11, [11, 16, 21, 18, 29, 28]]], [[12, [12, 13, 8, 23, 30]]], [[3, [3, 19, 6]]], [[10, [10, 1, 24, 17, 9, 20, 5]]], [[27, [27, 7, 4, 26, 22]]]]]], [[[[[0,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6]]]]], [[[[0, [14, 15, 25, 2]], [25, []], [2, []], [11, [11, 16, 21, 18, 29, 28]], [16, []], [15, []], [21, []], [18, []], [27, [27, 7, 4, 26, 22]], [29, []], [7, []], [14, []], [28, []], [22, []], [4, []], [26, []]], [[0, []], [12, [12, 13, 8, 23, 30]], [13, []], [30, []], [3, [3, 19, 6]], [10, [10, 1, 24, 17, 9, 20, 5]], [20, []], [23, []], [17, []], [5, []], [8, []], [19, []], [1, []], [6, []], [24, []], [9, []]]], [[[11, [11, 16, 21, 18, 29, 28]]], [[12, [12, 13, 8, 23, 30]]], [[3, [3, 19, 6]]], [[10, [10, 1, 24, 17, 9, 20, 5]]], [[27, [27, 7, 4, 26, 22]]]]], [[[[0, [25]], [25, []], [2, [13, 30, 2, 14, 28]], [13, []], [3, [3]], [14, []], [28, []], [22, [22, 20, 27, 11, 7, 4, 26, 29]], [30, []], [7, []], [29, []], [27, []], [11, []], [20, []], [4, []], [26, []]], [[0, [15, 23]], [18, [18, 12, 16, 21]], [15, []], [16, []], [21, []], [17, [17, 5, 8, 19, 6]], [5, []], [8, []], [19, []], [23, []], [10, [10, 1, 24, 9]], [1, []], [6, []], [24, []], [9, []], [12, []]]], [[[18, [18, 12, 16, 21]]], [[2, [13, 30, 2, 14, 28]]], [[3, [3]]], [[17, [17, 5, 8, 19, 6]]], [[22, [22, 20, 27, 11, 7, 4, 26, 29]]], [[10, [10, 1, 24, 9]]]]]], [[[[[0,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6]]]]], [[[[0, [14, 15, 25, 2]], [25, []], [2, []], [11, [11, 16, 21, 18, 29, 28]], [16, []], [15, []], [21, []], [18, []], [27, [27, 7, 4, 26, 22]], [29, []], [7, []], [14, []], [28, []], [22, []], [4, []], [26, []]], [[0, []], [12, [12, 13, 8, 23, 30]], [13, []], [30, []], [3, [3, 19, 6]], [10, [10, 1, 24, 17, 9, 20, 5]], [20, []], [23, []], [17, []], [5, []], [8, []], [19, []], [1, []], [6, []], [24, []], [9, []]]], [[[11, [11, 16, 21, 18, 29, 28]]], [[12, [12, 13, 8, 23, 30]]], [[3, [3, 19, 6]]], [[10, [10, 1, 24, 17, 9, 20, 5]]], [[27, [27, 7, 4, 26, 22]]]]], [[[[0, [25]], [25, []], [2, [13, 30, 2, 14, 28]], [13, []], [3, [3]], [14, []], [28, []], [22, [22, 20, 27, 11, 7, 4, 26, 29]], [30, []], [7, []], [29, []], [27, []], [11, []], [20, []], [4, []], [26, []]], [[0, [15, 23]], [18, [18, 12, 16, 21]], [15, []], [16, []], [21, []], [17, [17, 5, 8, 19, 6]], [5, []], [8, []], [19, []], [23, []], [10, [10, 1, 24, 9]], [1, []], [6, []], [24, []], [9, []], [12, []]]], [[[18, [18, 12, 16, 21]]], [[2, [13, 30, 2, 14, 28]]], [[3, [3]]], [[17, [17, 5, 8, 19, 6]]], [[22, [22, 20, 27, 11, 7, 4, 26, 29]]], [[10, [10, 1, 24, 9]]]]], [[[[0, [25, 14, 28, 29, 16]], [25, []], [14, []], [28, []], [29, []], [16, []], [15, [15, 19, 8, 20, 27, 7, 22, 30, 3, 13]], [19, []], [8, []], [20, []], [27, []], [7, []], [22, []], [30, []], [3, []], [13, []]], [[0, [2]], [2, [12, 23, 11, 18]], [12, []], [23, []], [11, []], [18, []], [21, [21, 5, 17, 10, 4, 26, 1, 9, 6, 24]], [5, []], [17, []], [10, []], [4, []], [26, []], [1, []], [9, []], [6, []], [24, []]]], [[[2, [12, 23, 11, 18]]], [[15, [15, 19, 8, 20, 27, 7, 22, 30, 3, 13]]], [[21, [21, 5, 17, 10, 4, 26, 1, 9, 6, 24]]]]]], [[[[[0, [14, 28]], [13, [18, 13, 11, 30, 12, 29]], [14, []], [11, []], [18, []], [27, [27, 22, 7, 26, 3]], [29, []], [7, []], [28, []], [22, []], [30, []], [3, []], [26, []], [12, []]], [[0, [2, 25, 23]], [2, []], [25, []], [23, [16, 15, 21, 8, 19]], [16, []], [15, []], [21, []], [8, []], [19, []], [5, [5, 10, 4, 9, 24, 17, 1, 20, 6]], [17, []], [20, []], [10, []], [4, []], [1, []], [9, []], [6, []], [24, []]]], [[[13, [18, 13, 11, 30, 12, 29]]], [[23, [16, 15, 21, 8, 19]]], [[27, [27, 22, 7, 26, 3]]], [[5, [5, 10, 4, 9, 24, 17, 1, 20, 6]]]]], [[[[0, [14, 15, 25, 2]], [25, []], [2, []], [11, [11, 16, 21, 18, 29, 28]], [16, []], [15, []], [21, []], [18, []], [27, [27, 7, 4, 26, 22]], [29, []], [7, []], [14, []], [28, []], [22, []], [4, []], [26, []]], [[0, []], [12, [12, 13, 8, 23, 30]], [13, []], [30, []], [3, [3, 19, 6]], [10, [10, 1, 24, 17, 9, 20, 5]], [20, []], [23, []], [17, []], [5, []], [8, []], [19, []], [1, []], [6, []], [24, []], [9, []]]], [[[11, [11, 16, 21, 18, 29, 28]]], [[12, [12, 13, 8, 23, 30]]], [[3, [3, 19, 6]]], [[10, [10, 1, 24, 17, 9, 20, 5]]], [[27, [27, 7, 4, 26, 22]]]]], [[[[0, [25]], [25, []], [2, [13, 30, 2, 14, 28]], [13, []], [3, [3]], [14, []], [28, []], [22, [22, 20, 27, 11, 7, 4, 26, 29]], [30, []], [7, []], [29, []], [27, []], [11, []], [20, []], [4, []], [26, []]], [[0, [15, 23]], [18, [18, 12, 16, 21]], [15, []], [16, []], [21, []], [17, [17, 5, 8, 19, 6]], [5, []], [8, []], [19, []], [23, []], [10, [10, 1, 24, 9]], [1, []], [6, []], [24, []], [9, []], [12, []]]], [[[18, [18, 12, 16, 21]]], [[2, [13, 30, 2, 14, 28]]], [[3, [3]]], [[17, [17, 5, 8, 19, 6]]], [[22, [22, 20, 27, 11, 7, 4, 26, 29]]], [[10, [10, 1, 24, 9]]]]], [[[[0, [25, 14, 28, 29, 16]], [25, []], [14, []], [28, []], [29, []], [16, []], [15, [15, 19, 8, 20, 27, 7, 22, 30, 3, 13]], [19, []], [8, []], [20, []], [27, []], [7, []], [22, []], [30, []], [3, []], [13, []]], [[0, [2]], [2, [12, 23, 11, 18]], [12, []], [23, []], [11, []], [18, []], [21, [21, 5, 17, 10, 4, 26, 1, 9, 6, 24]], [5, []], [17, []], [10, []], [4, []], [26, []], [1, []], [9, []], [6, []], [24, []]]], [[[2, [12, 23, 11, 18]]], [[15, [15, 19, 8, 20, 27, 7, 22, 30, 3, 13]]], [[21, [21, 5, 17, 10, 4, 26, 1, 9, 6, 24]]]]], [[[[0, []], [28, [28, 14, 30, 13]], [14, []], [30, []], [13, []], [3, [3, 29, 11, 27, 7, 22, 2]], [29, []], [11, []], [27, []], [7, []], [22, []], [2, []]], [[0, [25]], [25, []], [23, [23, 18]], [18, []], [16, [16, 8, 21, 15, 19, 5]], [8, []], [21, []], [15, []], [19, []], [5, []], [17, [17, 20, 10, 4, 26, 1, 6, 24, 9, 12]], [20, []], [10, []], [4, []], [26, []], [1, []], [6, []], [24, []], [9, []], [12, []]]], [[[23, [23, 18]]], [[28, [28, 14, 30, 13]]], [[16, [16, 8, 21, 15, 19, 5]]], [[3, [3, 29, 11, 27, 7, 22, 2]]], [[17, [17, 20, 10, 4, 26, 1, 6, 24, 9, 12]]]]]]]</t>
  </si>
  <si>
    <t>[[298.1366017376209], [298.1366017376209, 298.4588242473772], [298.1366017376209, 298.4588242473772, 301.6003806091754], [298.1366017376209, 298.4588242473772, 301.6003806091754, 337.4208660580347], [298.1366017376209, 298.4588242473772, 301.6003806091754, 337.4208660580347, 331.2688630099745]]</t>
  </si>
  <si>
    <t>[[[[[[0,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[7]]]]]], [[[[[0,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[7]]]]], [[[[0, [11, 4]], [9, [9, 8, 28, 15]], [4, []], [8, []], [28, []], [10, [10, 29, 16]], [29, []], [15, []], [2, [2, 3, 19, 21, 27, 7]], [16, []], [11, []], [3, []], [27, []], [19, []], [21, []], [7, []]], [[0, [23, 14, 26, 12]], [30, [30, 13, 20, 6, 22]], [13, []], [20, []], [6, []], [22, []], [14, []], [23, []], [25, [25, 5, 18, 17, 24, 1]], [5, []], [1, []], [26, []], [12, []], [18, []], [24, []], [17, []]]], [[[30, [30, 13, 20, 6, 22]]], [[9, [9, 8, 28, 15]]], [[10, [10, 29, 16]]], [[2, [2, 3, 19, 21, 27, 7]]], [[25, [25, 5, 18, 17, 24, 1]]]]]], [[[[[0,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[7]]]]], [[[[0, [11, 4]], [9, [9, 8, 28, 15]], [4, []], [8, []], [28, []], [10, [10, 29, 16]], [29, []], [15, []], [2, [2, 3, 19, 21, 27, 7]], [16, []], [11, []], [3, []], [27, []], [19, []], [21, []], [7, []]], [[0, [23, 14, 26, 12]], [30, [30, 13, 20, 6, 22]], [13, []], [20, []], [6, []], [22, []], [14, []], [23, []], [25, [25, 5, 18, 17, 24, 1]], [5, []], [1, []], [26, []], [12, []], [18, []], [24, []], [17, []]]], [[[30, [30, 13, 20, 6, 22]]], [[9, [9, 8, 28, 15]]], [[10, [10, 29, 16]]], [[2, [2, 3, 19, 21, 27, 7]]], [[25, [25, 5, 18, 17, 24, 1]]]]], [[[[0, []], [20, [12, 9, 20, 22]], [22, []], [6, [6, 21, 17, 28]], [21, []], [17, [10, 29, 15, 2, 16, 11, 3, 25, 5, 1]], [28, []], [10, []], [29, []], [15, []], [2, []], [16, []], [11, []], [3, []], [25, []], [5, []], [1, []], [12, []], [9, []]], [[0, [26, 8]], [26, []], [8, []], [30, [30, 13, 7, 19, 14, 27, 23, 18, 24, 4]], [13, []], [7, []], [19, []], [14, []], [27, []], [23, []], [18, []], [24, []], [4, []]]], [[[20, [12, 9, 20, 22]]], [[6, [6, 21, 17, 28]]], [[17, [10, 29, 15, 2, 16, 11, 3, 25, 5, 1]]], [[30, [30, 13, 7, 19, 14, 27, 23, 18, 24, 4]]]]]], [[[[[0,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[7]]]]], [[[[0, [11, 4]], [9, [9, 8, 28, 15]], [4, []], [8, []], [28, []], [10, [10, 29, 16]], [29, []], [15, []], [2, [2, 3, 19, 21, 27, 7]], [16, []], [11, []], [3, []], [27, []], [19, []], [21, []], [7, []]], [[0, [23, 14, 26, 12]], [30, [30, 13, 20, 6, 22]], [13, []], [20, []], [6, []], [22, []], [14, []], [23, []], [25, [25, 5, 18, 17, 24, 1]], [5, []], [1, []], [26, []], [12, []], [18, []], [24, []], [17, []]]], [[[30, [30, 13, 20, 6, 22]]], [[9, [9, 8, 28, 15]]], [[10, [10, 29, 16]]], [[2, [2, 3, 19, 21, 27, 7]]], [[25, [25, 5, 18, 17, 24, 1]]]]], [[[[0, []], [20, [12, 9, 20, 22]], [22, []], [6, [6, 21, 17, 28]], [21, []], [17, [10, 29, 15, 2, 16, 11, 3, 25, 5, 1]], [28, []], [10, []], [29, []], [15, []], [2, []], [16, []], [11, []], [3, []], [25, []], [5, []], [1, []], [12, []], [9, []]], [[0, [26, 8]], [26, []], [8, []], [30, [30, 13, 7, 19, 14, 27, 23, 18, 24, 4]], [13, []], [7, []], [19, []], [14, []], [27, []], [23, []], [18, []], [24, []], [4, []]]], [[[20, [12, 9, 20, 22]]], [[6, [6, 21, 17, 28]]], [[17, [10, 29, 15, 2, 16, 11, 3, 25, 5, 1]]], [[30, [30, 13, 7, 19, 14, 27, 23, 18, 24, 4]]]]], [[[[0, []], [28, [28]], [9, [9, 4, 29, 15, 16, 8]], [4, []], [29, []], [15, []], [16, []], [11, [11, 26, 12, 1, 5, 25, 3, 2, 10]], [26, []], [12, []], [1, []], [5, []], [25, []], [3, []], [2, []], [10, []], [8, []]], [[0, []], [6, [6, 20, 13, 30]], [20, []], [13, []], [30, []], [21, [21, 22, 19, 14, 23, 27, 18, 24, 17, 7]], [22, []], [19, []], [14, []], [23, []], [27, []], [18, []], [24, []], [17, []], [7, []]]], [[[6, [6, 20, 13, 30]]], [[28, [28]]], [[9, [9, 4, 29, 15, 16, 8]]], [[11, [11, 26, 12, 1, 5, 25, 3, 2, 10]]], [[21, [21, 22, 19, 14, 23, 27, 18, 24, 17, 7]]]]]], [[[[[0, [14, 23]], [30, [30]], [13, [13, 6, 20, 22]], [20, []], [6, []], [22, []], [14, []], [27, [27, 25, 5, 18, 19, 21, 1]], [23, []], [25, []], [5, []], [1, []], [18, []], [19, []], [21, []], [7, [7]]], [[0, [12, 26, 15, 11, 28, 4, 9, 8, 29]], [4, []], [9, []], [8, []], [28, []], [29, []], [10, [10, 2, 16, 3, 24, 17]], [15, []], [2, []], [16, []], [11, []], [3, []], [26, []], [12, []], [24, []], [17, []]]], [[[30, [30]]], [[13, [13, 6, 20, 22]]], [[10, [10, 2, 16, 3, 24, 17]]], [[27, [27, 25, 5, 18, 19, 21, 1]]], [[7, [7]]]]], [[[[0, [11, 4]], [9, [9, 8, 28, 15]], [4, []], [8, []], [28, []], [10, [10, 29, 16]], [29, []], [15, []], [2, [2, 3, 19, 21, 27, 7]], [16, []], [11, []], [3, []], [27, []], [19, []], [21, []], [7, []]], [[0, [23, 14, 26, 12]], [30, [30, 13, 20, 6, 22]], [13, []], [20, []], [6, []], [22, []], [14, []], [23, []], [25, [25, 5, 18, 17, 24, 1]], [5, []], [1, []], [26, []], [12, []], [18, []], [24, []], [17, []]]], [[[30, [30, 13, 20, 6, 22]]], [[9, [9, 8, 28, 15]]], [[10, [10, 29, 16]]], [[2, [2, 3, 19, 21, 27, 7]]], [[25, [25, 5, 18, 17, 24, 1]]]]], [[[[0, []], [20, [12, 9, 20, 22]], [22, []], [6, [6, 21, 17, 28]], [21, []], [17, [10, 29, 15, 2, 16, 11, 3, 25, 5, 1]], [28, []], [10, []], [29, []], [15, []], [2, []], [16, []], [11, []], [3, []], [25, []], [5, []], [1, []], [12, []], [9, []]], [[0, [26, 8]], [26, []], [8, []], [30, [30, 13, 7, 19, 14, 27, 23, 18, 24, 4]], [13, []], [7, []], [19, []], [14, []], [27, []], [23, []], [18, []], [24, []], [4, []]]], [[[20, [12, 9, 20, 22]]], [[6, [6, 21, 17, 28]]], [[17, [10, 29, 15, 2, 16, 11, 3, 25, 5, 1]]], [[30, [30, 13, 7, 19, 14, 27, 23, 18, 24, 4]]]]], [[[[0, []], [28, [28]], [9, [9, 4, 29, 15, 16, 8]], [4, []], [29, []], [15, []], [16, []], [11, [11, 26, 12, 1, 5, 25, 3, 2, 10]], [26, []], [12, []], [1, []], [5, []], [25, []], [3, []], [2, []], [10, []], [8, []]], [[0, []], [6, [6, 20, 13, 30]], [20, []], [13, []], [30, []], [21, [21, 22, 19, 14, 23, 27, 18, 24, 17, 7]], [22, []], [19, []], [14, []], [23, []], [27, []], [18, []], [24, []], [17, []], [7, []]]], [[[6, [6, 20, 13, 30]]], [[28, [28]]], [[9, [9, 4, 29, 15, 16, 8]]], [[11, [11, 26, 12, 1, 5, 25, 3, 2, 10]]], [[21, [21, 22, 19, 14, 23, 27, 18, 24, 17, 7]]]]], [[[[0, [14]], [14, []], [12, [12, 26, 3, 11]], [26, []], [3, []], [11, []], [16, [16, 15, 2, 29, 10, 28, 8, 9, 17, 24]], [15, []], [2, []], [29, []], [10, []], [28, []], [8, []], [9, []], [17, []], [24, []]], [[0, []], [4, [4]], [30, [30, 13, 6, 20]], [13, []], [6, []], [20, []], [22, [22, 19, 18, 1, 5]], [19, []], [18, []], [1, []], [5, []], [25, [25, 23, 27, 21, 7]], [23, []], [27, []], [21, []], [7, []]]], [[[12, [12, 26, 3, 11]]], [[4, [4]]], [[30, [30, 13, 6, 20]]], [[22, [22, 19, 18, 1, 5]]], [[16, [16, 15, 2, 29, 10, 28, 8, 9, 17, 24]]], [[25, [25, 23, 27, 21, 7]]]]]]]</t>
  </si>
  <si>
    <t>[[292.3877403747211], [292.3877403747211, 293.4277403747211], [292.3877403747211, 293.4277403747211, 338.44000000000005], [292.3877403747211, 293.4277403747211, 338.44000000000005, 312.0787331489072], [292.3877403747211, 293.4277403747211, 338.44000000000005, 312.0787331489072, 299.980449586691]]</t>
  </si>
  <si>
    <t>[[[[[[0, [9, 15, 19, 3, 21, 16, 26, 30]], [26, []], [30, []], [6, [6, 20, 2, 5, 8]], [19, []], [3, []], [21, []], [20, []], [16, []], [15, []], [5, []], [2, []], [9, []], [8, []]], [[0, [29, 14, 17]], [14, []], [29, []], [28, [28, 24, 13, 10]], [24, []], [13, []], [10, []], [17, []], [11, [11, 18, 23, 12, 4, 7, 25]], [18, []], [23, []], [1, [1, 22, 27]], [12, []], [4, []], [7, []], [25, []], [22, []], [27, []]]], [[[28, [28, 24, 13, 10]]], [[11, [11, 18, 23, 12, 4, 7, 25]]], [[6, [6, 20, 2, 5, 8]]], [[1, [1, 22, 27]]]]]], [[[[[0, [9, 15, 19, 3, 21, 16, 26, 30]], [26, []], [30, []], [6, [6, 20, 2, 5, 8]], [19, []], [3, []], [21, []], [20, []], [16, []], [15, []], [5, []], [2, []], [9, []], [8, []]], [[0, [29, 14, 17]], [14, []], [29, []], [28, [28, 24, 13, 10]], [24, []], [13, []], [10, []], [17, []], [11, [11, 18, 23, 12, 4, 7, 25]], [18, []], [23, []], [1, [1, 22, 27]], [12, []], [4, []], [7, []], [25, []], [22, []], [27, []]]], [[[28, [28, 24, 13, 10]]], [[11, [11, 18, 23, 12, 4, 7, 25]]], [[6, [6, 20, 2, 5, 8]]], [[1, [1, 22, 27]]]]], [[[[0, [14, 29]], [14, []], [29, []], [24, [24, 23, 17, 13, 15, 11, 10]], [23, []], [15, []], [11, []], [10, []], [17, []], [13, []], [1, [1, 4, 7, 25, 22, 27, 8, 12]], [12, []], [4, []], [7, []], [25, []], [22, []], [27, []], [8, []]], [[0, []], [26, [26, 28, 9, 19]], [28, []], [18, [18, 16, 21, 3, 30]], [9, []], [2, [2, 5, 20, 6]], [5, []], [16, []], [20, []], [21, []], [3, []], [19, []], [6, []], [30, []]]], [[[26, [26, 28, 9, 19]]], [[24, [24, 23, 17, 13, 15, 11, 10]]], [[18, [18, 16, 21, 3, 30]]], [[2, [2, 5, 20, 6]]], [[1, [1, 4, 7, 25, 22, 27, 8, 12]]]]]], [[[[[0, [9, 15, 19, 3, 21, 16, 26, 30]], [26, []], [30, []], [6, [6, 20, 2, 5, 8]], [19, []], [3, []], [21, []], [20, []], [16, []], [15, []], [5, []], [2, []], [9, []], [8, []]], [[0, [29, 14, 17]], [14, []], [29, []], [28, [28, 24, 13, 10]], [24, []], [13, []], [10, []], [17, []], [11, [11, 18, 23, 12, 4, 7, 25]], [18, []], [23, []], [1, [1, 22, 27]], [12, []], [4, []], [7, []], [25, []], [22, []], [27, []]]], [[[28, [28, 24, 13, 10]]], [[11, [11, 18, 23, 12, 4, 7, 25]]], [[6, [6, 20, 2, 5, 8]]], [[1, [1, 22, 27]]]]], [[[[0, [14, 29]], [14, []], [29, []], [24, [24, 23, 17, 13, 15, 11, 10]], [23, []], [15, []], [11, []], [10, []], [17, []], [13, []], [1, [1, 4, 7, 25, 22, 27, 8, 12]], [12, []], [4, []], [7, []], [25, []], [22, []], [27, []], [8, []]], [[0, []], [26, [26, 28, 9, 19]], [28, []], [18, [18, 16, 21, 3, 30]], [9, []], [2, [2, 5, 20, 6]], [5, []], [16, []], [20, []], [21, []], [3, []], [19, []], [6, []], [30, []]]], [[[26, [26, 28, 9, 19]]], [[24, [24, 23, 17, 13, 15, 11, 10]]], [[18, [18, 16, 21, 3, 30]]], [[2, [2, 5, 20, 6]]], [[1, [1, 4, 7, 25, 22, 27, 8, 12]]]]], [[[[0, [29]], [14, [14, 11, 17, 10, 13, 28]], [12, [12, 24, 23]], [24, []], [23, []], [11, []], [17, []], [10, []], [13, []], [1, [1, 4, 7, 25, 22, 27]], [4, []], [28, []], [29, []], [7, []], [25, []], [22, []], [27, []]], [[0, []], [26, [26, 9, 15, 19]], [9, []], [18, [18, 8]], [15, []], [5, [5, 20, 6, 2, 16, 21, 3, 30]], [2, []], [16, []], [20, []], [21, []], [3, []], [19, []], [6, []], [30, []], [8, []]]], [[[26, [26, 9, 15, 19]]], [[14, [14, 11, 17, 10, 13, 28]]], [[12, [12, 24, 23]]], [[18, [18, 8]]], [[5, [5, 20, 6, 2, 16, 21, 3, 30]]], [[1, [1, 4, 7, 25, 22, 27]]]]]], [[[[[0, [9, 15, 19, 3, 21, 16, 26, 30]], [26, []], [30, []], [6, [6, 20, 2, 5, 8]], [19, []], [3, []], [21, []], [20, []], [16, []], [15, []], [5, []], [2, []], [9, []], [8, []]], [[0, [29, 14, 17]], [14, []], [29, []], [28, [28, 24, 13, 10]], [24, []], [13, []], [10, []], [17, []], [11, [11, 18, 23, 12, 4, 7, 25]], [18, []], [23, []], [1, [1, 22, 27]], [12, []], [4, []], [7, []], [25, []], [22, []], [27, []]]], [[[28, [28, 24, 13, 10]]], [[11, [11, 18, 23, 12, 4, 7, 25]]], [[6, [6, 20, 2, 5, 8]]], [[1, [1, 22, 27]]]]], [[[[0, [14, 29]], [14, []], [29, []], [24, [24, 23, 17, 13, 15, 11, 10]], [23, []], [15, []], [11, []], [10, []], [17, []], [13, []], [1, [1, 4, 7, 25, 22, 27, 8, 12]], [12, []], [4, []], [7, []], [25, []], [22, []], [27, []], [8, []]], [[0, []], [26, [26, 28, 9, 19]], [28, []], [18, [18, 16, 21, 3, 30]], [9, []], [2, [2, 5, 20, 6]], [5, []], [16, []], [20, []], [21, []], [3, []], [19, []], [6, []], [30, []]]], [[[26, [26, 28, 9, 19]]], [[24, [24, 23, 17, 13, 15, 11, 10]]], [[18, [18, 16, 21, 3, 30]]], [[2, [2, 5, 20, 6]]], [[1, [1, 4, 7, 25, 22, 27, 8, 12]]]]], [[[[0, [29]], [14, [14, 11, 17, 10, 13, 28]], [12, [12, 24, 23]], [24, []], [23, []], [11, []], [17, []], [10, []], [13, []], [1, [1, 4, 7, 25, 22, 27]], [4, []], [28, []], [29, []], [7, []], [25, []], [22, []], [27, []]], [[0, []], [26, [26, 9, 15, 19]], [9, []], [18, [18, 8]], [15, []], [5, [5, 20, 6, 2, 16, 21, 3, 30]], [2, []], [16, []], [20, []], [21, []], [3, []], [19, []], [6, []], [30, []], [8, []]]], [[[26, [26, 9, 15, 19]]], [[14, [14, 11, 17, 10, 13, 28]]], [[12, [12, 24, 23]]], [[18, [18, 8]]], [[5, [5, 20, 6, 2, 16, 21, 3, 30]]], [[1, [1, 4, 7, 25, 22, 27]]]]], [[[[0, [26]], [26, []], [9, [9, 15, 11, 19]], [15, []], [11, []], [18, [18, 21, 3, 16, 30]], [16, []], [5, [5, 20, 2, 6]], [2, []], [20, []], [21, []], [3, []], [19, []], [6, []], [30, []]], [[0, [14, 10, 28, 29, 13, 17]], [14, []], [29, []], [28, []], [4, [4, 24, 12, 23]], [12, []], [24, []], [13, []], [17, []], [23, []], [10, []], [1, [1, 7, 22, 25, 27, 8]], [7, []], [22, []], [25, []], [27, []], [8, []]]], [[[9, [9, 15, 11, 19]]], [[4, [4, 24, 12, 23]]], [[18, [18, 21, 3, 16, 30]]], [[5, [5, 20, 2, 6]]], [[1, [1, 7, 22, 25, 27, 8]]]]]], [[[[[0, [9, 15, 19, 3, 21, 16, 26, 30]], [26, []], [30, []], [6, [6, 20, 2, 5, 8]], [19, []], [3, []], [21, []], [20, []], [16, []], [15, []], [5, []], [2, []], [9, []], [8, []]], [[0, [29, 14, 17]], [14, []], [29, []], [28, [28, 24, 13, 10]], [24, []], [13, []], [10, []], [17, []], [11, [11, 18, 23, 12, 4, 7, 25]], [18, []], [23, []], [1, [1, 22, 27]], [12, []], [4, []], [7, []], [25, []], [22, []], [27, []]]], [[[28, [28, 24, 13, 10]]], [[11, [11, 18, 23, 12, 4, 7, 25]]], [[6, [6, 20, 2, 5, 8]]], [[1, [1, 22, 27]]]]], [[[[0, [14, 29]], [14, []], [29, []], [24, [24, 23, 17, 13, 15, 11, 10]], [23, []], [15, []], [11, []], [10, []], [17, []], [13, []], [1, [1, 4, 7, 25, 22, 27, 8, 12]], [12, []], [4, []], [7, []], [25, []], [22, []], [27, []], [8, []]], [[0, []], [26, [26, 28, 9, 19]], [28, []], [18, [18, 16, 21, 3, 30]], [9, []], [2, [2, 5, 20, 6]], [5, []], [16, []], [20, []], [21, []], [3, []], [19, []], [6, []], [30, []]]], [[[26, [26, 28, 9, 19]]], [[24, [24, 23, 17, 13, 15, 11, 10]]], [[18, [18, 16, 21, 3, 30]]], [[2, [2, 5, 20, 6]]], [[1, [1, 4, 7, 25, 22, 27, 8, 12]]]]], [[[[0, [29]], [14, [14, 11, 17, 10, 13, 28]], [12, [12, 24, 23]], [24, []], [23, []], [11, []], [17, []], [10, []], [13, []], [1, [1, 4, 7, 25, 22, 27]], [4, []], [28, []], [29, []], [7, []], [25, []], [22, []], [27, []]], [[0, []], [26, [26, 9, 15, 19]], [9, []], [18, [18, 8]], [15, []], [5, [5, 20, 6, 2, 16, 21, 3, 30]], [2, []], [16, []], [20, []], [21, []], [3, []], [19, []], [6, []], [30, []], [8, []]]], [[[26, [26, 9, 15, 19]]], [[14, [14, 11, 17, 10, 13, 28]]], [[12, [12, 24, 23]]], [[18, [18, 8]]], [[5, [5, 20, 6, 2, 16, 21, 3, 30]]], [[1, [1, 4, 7, 25, 22, 27]]]]], [[[[0, [26]], [26, []], [9, [9, 15, 11, 19]], [15, []], [11, []], [18, [18, 21, 3, 16, 30]], [16, []], [5, [5, 20, 2, 6]], [2, []], [20, []], [21, []], [3, []], [19, []], [6, []], [30, []]], [[0, [14, 10, 28, 29, 13, 17]], [14, []], [29, []], [28, []], [4, [4, 24, 12, 23]], [12, []], [24, []], [13, []], [17, []], [23, []], [10, []], [1, [1, 7, 22, 25, 27, 8]], [7, []], [22, []], [25, []], [27, []], [8, []]]], [[[9, [9, 15, 11, 19]]], [[4, [4, 24, 12, 23]]], [[18, [18, 21, 3, 16, 30]]], [[5, [5, 20, 2, 6]]], [[1, [1, 7, 22, 25, 27, 8]]]]], [[[[0, []], [11, [11, 10, 13]], [10, []], [13, []], [23, [23, 15, 16, 20]], [15, []], [16, []], [20, []], [21, [21, 3, 19, 6, 26, 27, 22, 25, 7, 14]], [3, []], [19, []], [6, []], [26, []], [27, []], [22, []], [25, []], [7, []], [14, []]], [[0, [29, 28, 12]], [29, []], [28, []], [12, []], [18, [18, 4, 24, 1, 17, 5, 2, 9, 30, 8]], [4, []], [24, []], [1, []], [17, []], [5, []], [2, []], [9, []], [30, []], [8, []]]], [[[11, [11, 10, 13]]], [[23, [23, 15, 16, 20]]], [[18, [18, 4, 24, 1, 17, 5, 2, 9, 30, 8]]], [[21, [21, 3, 19, 6, 26, 27, 22, 25, 7, 14]]]]]]]</t>
  </si>
  <si>
    <t>[[297.32000000000005], [297.32000000000005, 290.4], [297.32000000000005, 290.4, 273.5646707365015], [297.32000000000005, 290.4, 273.5646707365015, 295.12], [297.32000000000005, 290.4, 273.5646707365015, 295.12, 323.59753325228235]]</t>
  </si>
  <si>
    <t>[[[[[[0, [14, 29, 13, 5, 27, 18]], [18, []], [27, []], [29, []], [13, []], [14, []], [5, []], [12, [12, 17, 9, 30, 11, 15]], [17, []], [30, []], [24, [24, 16, 26]], [9, []], [16, []], [26, []], [11, []], [15, []]], [[0, []], [22, [22]], [21, [21, 4, 6, 28, 3]], [4, []], [6, []], [23, [23, 1, 25, 10, 7, 8, 2, 20, 19]], [1, []], [25, []], [10, []], [8, []], [2, []], [7, []], [3, []], [28, []], [19, []], [20, []]]], [[[22, [22]]], [[21, [21, 4, 6, 28, 3]]], [[12, [12, 17, 9, 30, 11, 15]]], [[23, [23, 1, 25, 10, 7, 8, 2, 20, 19]]], [[24, [24, 16, 26]]]]]], [[[[[0, [14, 29, 13, 5, 27, 18]], [18, []], [27, []], [29, []], [13, []], [14, []], [5, []], [12, [12, 17, 9, 30, 11, 15]], [17, []], [30, []], [24, [24, 16, 26]], [9, []], [16, []], [26, []], [11, []], [15, []]], [[0, []], [22, [22]], [21, [21, 4, 6, 28, 3]], [4, []], [6, []], [23, [23, 1, 25, 10, 7, 8, 2, 20, 19]], [1, []], [25, []], [10, []], [8, []], [2, []], [7, []], [3, []], [28, []], [19, []], [20, []]]], [[[22, [22]]], [[21, [21, 4, 6, 28, 3]]], [[12, [12, 17, 9, 30, 11, 15]]], [[23, [23, 1, 25, 10, 7, 8, 2, 20, 19]]], [[24, [24, 16, 26]]]]], [[[[0, [27, 28, 29, 13, 18]], [18, []], [27, []], [21, [21]], [29, []], [13, []], [24, [24, 9, 19, 11, 3, 15, 20]], [9, []], [16, [16, 26]], [26, []], [11, []], [20, []], [3, []], [28, []], [19, []], [15, []]], [[0, [22, 14, 5]], [22, []], [4, [4, 6, 30, 1, 7, 10]], [6, []], [14, []], [30, []], [17, [17, 12, 23, 2, 25, 8]], [12, []], [5, []], [23, []], [2, []], [1, []], [25, []], [10, []], [8, []], [7, []]]], [[[21, [21]]], [[4, [4, 6, 30, 1, 7, 10]]], [[24, [24, 9, 19, 11, 3, 15, 20]]], [[17, [17, 12, 23, 2, 25, 8]]], [[16, [16, 26]]]]]], [[[[[0, [14, 29, 13, 5, 27, 18]], [18, []], [27, []], [29, []], [13, []], [14, []], [5, []], [12, [12, 17, 9, 30, 11, 15]], [17, []], [30, []], [24, [24, 16, 26]], [9, []], [16, []], [26, []], [11, []], [15, []]], [[0, []], [22, [22]], [21, [21, 4, 6, 28, 3]], [4, []], [6, []], [23, [23, 1, 25, 10, 7, 8, 2, 20, 19]], [1, []], [25, []], [10, []], [8, []], [2, []], [7, []], [3, []], [28, []], [19, []], [20, []]]], [[[22, [22]]], [[21, [21, 4, 6, 28, 3]]], [[12, [12, 17, 9, 30, 11, 15]]], [[23, [23, 1, 25, 10, 7, 8, 2, 20, 19]]], [[24, [24, 16, 26]]]]], [[[[0, [27, 28, 29, 13, 18]], [18, []], [27, []], [21, [21]], [29, []], [13, []], [24, [24, 9, 19, 11, 3, 15, 20]], [9, []], [16, [16, 26]], [26, []], [11, []], [20, []], [3, []], [28, []], [19, []], [15, []]], [[0, [22, 14, 5]], [22, []], [4, [4, 6, 30, 1, 7, 10]], [6, []], [14, []], [30, []], [17, [17, 12, 23, 2, 25, 8]], [12, []], [5, []], [23, []], [2, []], [1, []], [25, []], [10, []], [8, []], [7, []]]], [[[21, [21]]], [[4, [4, 6, 30, 1, 7, 10]]], [[24, [24, 9, 19, 11, 3, 15, 20]]], [[17, [17, 12, 23, 2, 25, 8]]], [[16, [16, 26]]]]], [[[[0, [27, 29, 14, 13]], [27, []], [4, [4, 30, 5, 28]], [29, []], [13, []], [14, []], [30, []], [5, []], [23, [23, 2, 7, 25, 10, 20, 1, 3]], [2, []], [1, []], [25, []], [10, []], [8, [8, 19]], [7, []], [3, []], [28, []], [19, []], [20, []]], [[0, [22, 18]], [18, []], [15, [11, 6, 21, 15]], [11, []], [22, []], [12, [12, 17, 9, 24, 26, 16]], [17, []], [6, []], [24, []], [9, []], [21, []], [26, []], [16, []]]], [[[4, [4, 30, 5, 28]]], [[15, [11, 6, 21, 15]]], [[23, [23, 2, 7, 25, 10, 20, 1, 3]]], [[12, [12, 17, 9, 24, 26, 16]]], [[8, [8, 19]]]]]], [[[[[0, [14, 29, 13, 5, 27, 18]], [18, []], [27, []], [29, []], [13, []], [14, []], [5, []], [12, [12, 17, 9, 30, 11, 15]], [17, []], [30, []], [24, [24, 16, 26]], [9, []], [16, []], [26, []], [11, []], [15, []]], [[0, []], [22, [22]], [21, [21, 4, 6, 28, 3]], [4, []], [6, []], [23, [23, 1, 25, 10, 7, 8, 2, 20, 19]], [1, []], [25, []], [10, []], [8, []], [2, []], [7, []], [3, []], [28, []], [19, []], [20, []]]], [[[22, [22]]], [[21, [21, 4, 6, 28, 3]]], [[12, [12, 17, 9, 30, 11, 15]]], [[23, [23, 1, 25, 10, 7, 8, 2, 20, 19]]], [[24, [24, 16, 26]]]]], [[[[0, [27, 28, 29, 13, 18]], [18, []], [27, []], [21, [21]], [29, []], [13, []], [24, [24, 9, 19, 11, 3, 15, 20]], [9, []], [16, [16, 26]], [26, []], [11, []], [20, []], [3, []], [28, []], [19, []], [15, []]], [[0, [22, 14, 5]], [22, []], [4, [4, 6, 30, 1, 7, 10]], [6, []], [14, []], [30, []], [17, [17, 12, 23, 2, 25, 8]], [12, []], [5, []], [23, []], [2, []], [1, []], [25, []], [10, []], [8, []], [7, []]]], [[[21, [21]]], [[4, [4, 6, 30, 1, 7, 10]]], [[24, [24, 9, 19, 11, 3, 15, 20]]], [[17, [17, 12, 23, 2, 25, 8]]], [[16, [16, 26]]]]], [[[[0, [27, 29, 14, 13]], [27, []], [4, [4, 30, 5, 28]], [29, []], [13, []], [14, []], [30, []], [5, []], [23, [23, 2, 7, 25, 10, 20, 1, 3]], [2, []], [1, []], [25, []], [10, []], [8, [8, 19]], [7, []], [3, []], [28, []], [19, []], [20, []]], [[0, [22, 18]], [18, []], [15, [11, 6, 21, 15]], [11, []], [22, []], [12, [12, 17, 9, 24, 26, 16]], [17, []], [6, []], [24, []], [9, []], [21, []], [26, []], [16, []]]], [[[4, [4, 30, 5, 28]]], [[15, [11, 6, 21, 15]]], [[23, [23, 2, 7, 25, 10, 20, 1, 3]]], [[12, [12, 17, 9, 24, 26, 16]]], [[8, [8, 19]]]]], [[[[0, []], [22, [22]], [3, [3, 28, 19]], [28, []], [19, []], [25, [25, 1, 12, 5]], [1, []], [12, []], [5, []], [17, [17, 30, 14, 6, 24, 4, 21, 26, 16, 18]], [30, []], [14, []], [6, []], [24, []], [4, []], [21, []], [26, []], [16, []], [18, []]], [[0, [27, 13, 29]], [27, []], [13, []], [29, []], [9, [9, 15, 20, 7, 8, 10, 2, 23, 11]], [15, []], [20, []], [7, []], [8, []], [10, []], [2, []], [23, []], [11, []]]], [[[22, [22]]], [[9, [9, 15, 20, 7, 8, 10, 2, 23, 11]]], [[3, [3, 28, 19]]], [[25, [25, 1, 12, 5]]], [[17, [17, 30, 14, 6, 24, 4, 21, 26, 16, 18]]]]]], [[[[[0, [14, 29, 13, 5, 27, 18]], [18, []], [27, []], [29, []], [13, []], [14, []], [5, []], [12, [12, 17, 9, 30, 11, 15]], [17, []], [30, []], [24, [24, 16, 26]], [9, []], [16, []], [26, []], [11, []], [15, []]], [[0, []], [22, [22]], [21, [21, 4, 6, 28, 3]], [4, []], [6, []], [23, [23, 1, 25, 10, 7, 8, 2, 20, 19]], [1, []], [25, []], [10, []], [8, []], [2, []], [7, []], [3, []], [28, []], [19, []], [20, []]]], [[[22, [22]]], [[21, [21, 4, 6, 28, 3]]], [[12, [12, 17, 9, 30, 11, 15]]], [[23, [23, 1, 25, 10, 7, 8, 2, 20, 19]]], [[24, [24, 16, 26]]]]], [[[[0, [27, 28, 29, 13, 18]], [18, []], [27, []], [21, [21]], [29, []], [13, []], [24, [24, 9, 19, 11, 3, 15, 20]], [9, []], [16, [16, 26]], [26, []], [11, []], [20, []], [3, []], [28, []], [19, []], [15, []]], [[0, [22, 14, 5]], [22, []], [4, [4, 6, 30, 1, 7, 10]], [6, []], [14, []], [30, []], [17, [17, 12, 23, 2, 25, 8]], [12, []], [5, []], [23, []], [2, []], [1, []], [25, []], [10, []], [8, []], [7, []]]], [[[21, [21]]], [[4, [4, 6, 30, 1, 7, 10]]], [[24, [24, 9, 19, 11, 3, 15, 20]]], [[17, [17, 12, 23, 2, 25, 8]]], [[16, [16, 26]]]]], [[[[0, [27, 29, 14, 13]], [27, []], [4, [4, 30, 5, 28]], [29, []], [13, []], [14, []], [30, []], [5, []], [23, [23, 2, 7, 25, 10, 20, 1, 3]], [2, []], [1, []], [25, []], [10, []], [8, [8, 19]], [7, []], [3, []], [28, []], [19, []], [20, []]], [[0, [22, 18]], [18, []], [15, [11, 6, 21, 15]], [11, []], [22, []], [12, [12, 17, 9, 24, 26, 16]], [17, []], [6, []], [24, []], [9, []], [21, []], [26, []], [16, []]]], [[[4, [4, 30, 5, 28]]], [[15, [11, 6, 21, 15]]], [[23, [23, 2, 7, 25, 10, 20, 1, 3]]], [[12, [12, 17, 9, 24, 26, 16]]], [[8, [8, 19]]]]], [[[[0, []], [22, [22]], [3, [3, 28, 19]], [28, []], [19, []], [25, [25, 1, 12, 5]], [1, []], [12, []], [5, []], [17, [17, 30, 14, 6, 24, 4, 21, 26, 16, 18]], [30, []], [14, []], [6, []], [24, []], [4, []], [21, []], [26, []], [16, []], [18, []]], [[0, [27, 13, 29]], [27, []], [13, []], [29, []], [9, [9, 15, 20, 7, 8, 10, 2, 23, 11]], [15, []], [20, []], [7, []], [8, []], [10, []], [2, []], [23, []], [11, []]]], [[[22, [22]]], [[9, [9, 15, 20, 7, 8, 10, 2, 23, 11]]], [[3, [3, 28, 19]]], [[25, [25, 1, 12, 5]]], [[17, [17, 30, 14, 6, 24, 4, 21, 26, 16, 18]]]]], [[[[0, [27, 30]], [27, []], [30, []], [1, [1, 10, 25, 7, 11, 26, 16, 21, 24, 9]], [10, []], [25, []], [7, []], [11, []], [26, []], [16, []], [21, []], [24, []], [9, []]], [[0, []], [22, [22, 14, 29, 13]], [14, []], [29, []], [13, []], [4, [4, 6, 5, 17, 18, 15]], [6, []], [5, []], [17, []], [12, [12, 23, 2, 8, 28, 3, 19, 20]], [23, []], [2, []], [8, []], [28, []], [3, []], [19, []], [20, []], [18, []], [15, []]]], [[[1, [1, 10, 25, 7, 11, 26, 16, 21, 24, 9]]], [[22, [22, 14, 29, 13]]], [[4, [4, 6, 5, 17, 18, 15]]], [[12, [12, 23, 2, 8, 28, 3, 19, 20]]]]]]]</t>
  </si>
  <si>
    <t>[[313.9696297566], [313.9696297566, 302.98757608685275], [313.9696297566, 302.98757608685275, 305.86429694427846], [313.9696297566, 302.98757608685275, 305.86429694427846, 338.4383613196715], [313.9696297566, 302.98757608685275, 305.86429694427846, 338.4383613196715, 336.2625431656736]]</t>
  </si>
  <si>
    <t>[[[[[[0, []], [26, [26, 29, 8, 13]], [8, []], [13, []], [29, []], [30, [30, 11, 4, 17, 22]], [2, [2, 20, 24, 5, 9]], [9, []], [11, []], [4, []], [17, []], [22, []], [5, []], [20, []], [24, []]], [[0, [6, 15, 19]], [6, []], [15, [3, 23, 10, 18, 16, 25]], [3, []], [23, []], [19, []], [27, [27, 7, 21, 28, 12, 1, 14]], [10, []], [7, []], [21, []], [18, []], [1, []], [12, []], [28, []], [16, []], [25, []], [14, []]]], [[[26, [26, 29, 8, 13]]], [[15, [3, 23, 10, 18, 16, 25]]], [[27, [27, 7, 21, 28, 12, 1, 14]]], [[30, [30, 11, 4, 17, 22]]], [[2, [2, 20, 24, 5, 9]]]]]], [[[[[0, []], [26, [26, 29, 8, 13]], [8, []], [13, []], [29, []], [30, [30, 11, 4, 17, 22]], [2, [2, 20, 24, 5, 9]], [9, []], [11, []], [4, []], [17, []], [22, []], [5, []], [20, []], [24, []]], [[0, [6, 15, 19]], [6, []], [15, [3, 23, 10, 18, 16, 25]], [3, []], [23, []], [19, []], [27, [27, 7, 21, 28, 12, 1, 14]], [10, []], [7, []], [21, []], [18, []], [1, []], [12, []], [28, []], [16, []], [25, []], [14, []]]], [[[26, [26, 29, 8, 13]]], [[15, [3, 23, 10, 18, 16, 25]]], [[27, [27, 7, 21, 28, 12, 1, 14]]], [[30, [30, 11, 4, 17, 22]]], [[2, [2, 20, 24, 5, 9]]]]], [[[[0, [13, 16]], [26, [26, 29, 8]], [8, []], [13, []], [29, []], [16, []], [30, [30, 11, 12, 23, 20, 14, 9, 28]], [28, []], [12, []], [9, []], [11, []], [23, []], [22, [22, 5]], [5, []], [20, []], [14, []]], [[0, []], [6, [6, 15, 19]], [15, []], [19, []], [17, [17, 3, 1, 10, 18, 25]], [3, []], [4, [4, 27, 7, 21, 2, 24]], [27, []], [10, []], [7, []], [21, []], [18, []], [1, []], [25, []], [2, []], [24, []]]], [[[26, [26, 29, 8]]], [[6, [6, 15, 19]]], [[17, [17, 3, 1, 10, 18, 25]]], [[4, [4, 27, 7, 21, 2, 24]]], [[30, [30, 11, 12, 23, 20, 14, 9, 28]]], [[22, [22, 5]]]]]], [[[[[0, []], [26, [26, 29, 8, 13]], [8, []], [13, []], [29, []], [30, [30, 11, 4, 17, 22]], [2, [2, 20, 24, 5, 9]], [9, []], [11, []], [4, []], [17, []], [22, []], [5, []], [20, []], [24, []]], [[0, [6, 15, 19]], [6, []], [15, [3, 23, 10, 18, 16, 25]], [3, []], [23, []], [19, []], [27, [27, 7, 21, 28, 12, 1, 14]], [10, []], [7, []], [21, []], [18, []], [1, []], [12, []], [28, []], [16, []], [25, []], [14, []]]], [[[26, [26, 29, 8, 13]]], [[15, [3, 23, 10, 18, 16, 25]]], [[27, [27, 7, 21, 28, 12, 1, 14]]], [[30, [30, 11, 4, 17, 22]]], [[2, [2, 20, 24, 5, 9]]]]], [[[[0, [13, 16]], [26, [26, 29, 8]], [8, []], [13, []], [29, []], [16, []], [30, [30, 11, 12, 23, 20, 14, 9, 28]], [28, []], [12, []], [9, []], [11, []], [23, []], [22, [22, 5]], [5, []], [20, []], [14, []]], [[0, []], [6, [6, 15, 19]], [15, []], [19, []], [17, [17, 3, 1, 10, 18, 25]], [3, []], [4, [4, 27, 7, 21, 2, 24]], [27, []], [10, []], [7, []], [21, []], [18, []], [1, []], [25, []], [2, []], [24, []]]], [[[26, [26, 29, 8]]], [[6, [6, 15, 19]]], [[17, [17, 3, 1, 10, 18, 25]]], [[4, [4, 27, 7, 21, 2, 24]]], [[30, [30, 11, 12, 23, 20, 14, 9, 28]]], [[22, [22, 5]]]]], [[[[0, [6]], [6, []], [15, [15, 19, 18, 1]], [19, []], [18, []], [1, []], [3, [3, 27, 10, 7, 21, 12, 30, 28, 16]], [27, []], [10, []], [7, []], [21, []], [12, []], [30, []], [28, []], [16, []]], [[0, []], [13, [13, 8]], [8, []], [29, [2, 9, 26, 14, 29, 25]], [25, []], [2, []], [9, []], [4, [4, 11, 23, 17, 5, 22, 20, 24]], [11, []], [23, []], [17, []], [5, []], [22, []], [20, []], [24, []], [26, []], [14, []]]], [[[15, [15, 19, 18, 1]]], [[13, [13, 8]]], [[29, [2, 9, 26, 14, 29, 25]]], [[3, [3, 27, 10, 7, 21, 12, 30, 28, 16]]], [[4, [4, 11, 23, 17, 5, 22, 20, 24]]]]]], [[[[[0, []], [26, [26, 29, 8, 13]], [8, []], [13, []], [29, []], [30, [30, 11, 4, 17, 22]], [2, [2, 20, 24, 5, 9]], [9, []], [11, []], [4, []], [17, []], [22, []], [5, []], [20, []], [24, []]], [[0, [6, 15, 19]], [6, []], [15, [3, 23, 10, 18, 16, 25]], [3, []], [23, []], [19, []], [27, [27, 7, 21, 28, 12, 1, 14]], [10, []], [7, []], [21, []], [18, []], [1, []], [12, []], [28, []], [16, []], [25, []], [14, []]]], [[[26, [26, 29, 8, 13]]], [[15, [3, 23, 10, 18, 16, 25]]], [[27, [27, 7, 21, 28, 12, 1, 14]]], [[30, [30, 11, 4, 17, 22]]], [[2, [2, 20, 24, 5, 9]]]]], [[[[0, [13, 16]], [26, [26, 29, 8]], [8, []], [13, []], [29, []], [16, []], [30, [30, 11, 12, 23, 20, 14, 9, 28]], [28, []], [12, []], [9, []], [11, []], [23, []], [22, [22, 5]], [5, []], [20, []], [14, []]], [[0, []], [6, [6, 15, 19]], [15, []], [19, []], [17, [17, 3, 1, 10, 18, 25]], [3, []], [4, [4, 27, 7, 21, 2, 24]], [27, []], [10, []], [7, []], [21, []], [18, []], [1, []], [25, []], [2, []], [24, []]]], [[[26, [26, 29, 8]]], [[6, [6, 15, 19]]], [[17, [17, 3, 1, 10, 18, 25]]], [[4, [4, 27, 7, 21, 2, 24]]], [[30, [30, 11, 12, 23, 20, 14, 9, 28]]], [[22, [22, 5]]]]], [[[[0, [6]], [6, []], [15, [15, 19, 18, 1]], [19, []], [18, []], [1, []], [3, [3, 27, 10, 7, 21, 12, 30, 28, 16]], [27, []], [10, []], [7, []], [21, []], [12, []], [30, []], [28, []], [16, []]], [[0, []], [13, [13, 8]], [8, []], [29, [2, 9, 26, 14, 29, 25]], [25, []], [2, []], [9, []], [4, [4, 11, 23, 17, 5, 22, 20, 24]], [11, []], [23, []], [17, []], [5, []], [22, []], [20, []], [24, []], [26, []], [14, []]]], [[[15, [15, 19, 18, 1]]], [[13, [13, 8]]], [[29, [2, 9, 26, 14, 29, 25]]], [[3, [3, 27, 10, 7, 21, 12, 30, 28, 16]]], [[4, [4, 11, 23, 17, 5, 22, 20, 24]]]]], [[[[0, []], [19, [19, 15, 6, 10, 18]], [15, []], [6, []], [10, []], [18, []], [1, [1, 12, 21, 7, 11, 4, 23, 27, 3, 24]], [12, []], [21, []], [7, []], [11, []], [4, []], [23, []], [27, []], [3, []], [24, []]], [[0, []], [26, [20, 26, 13, 8, 29, 2]], [13, []], [8, []], [29, []], [2, []], [30, [30, 28, 16, 25, 9, 17, 22, 5, 14]], [28, []], [16, []], [25, []], [9, []], [17, []], [22, []], [5, []], [20, []], [14, []]]], [[[26, [20, 26, 13, 8, 29, 2]]], [[19, [19, 15, 6, 10, 18]]], [[1, [1, 12, 21, 7, 11, 4, 23, 27, 3, 24]]], [[30, [30, 28, 16, 25, 9, 17, 22, 5, 14]]]]]], [[[[[0, []], [26, [26, 29, 8, 13]], [8, []], [13, []], [29, []], [30, [30, 11, 4, 17, 22]], [2, [2, 20, 24, 5, 9]], [9, []], [11, []], [4, []], [17, []], [22, []], [5, []], [20, []], [24, []]], [[0, [6, 15, 19]], [6, []], [15, [3, 23, 10, 18, 16, 25]], [3, []], [23, []], [19, []], [27, [27, 7, 21, 28, 12, 1, 14]], [10, []], [7, []], [21, []], [18, []], [1, []], [12, []], [28, []], [16, []], [25, []], [14, []]]], [[[26, [26, 29, 8, 13]]], [[15, [3, 23, 10, 18, 16, 25]]], [[27, [27, 7, 21, 28, 12, 1, 14]]], [[30, [30, 11, 4, 17, 22]]], [[2, [2, 20, 24, 5, 9]]]]], [[[[0, [13, 16]], [26, [26, 29, 8]], [8, []], [13, []], [29, []], [16, []], [30, [30, 11, 12, 23, 20, 14, 9, 28]], [28, []], [12, []], [9, []], [11, []], [23, []], [22, [22, 5]], [5, []], [20, []], [14, []]], [[0, []], [6, [6, 15, 19]], [15, []], [19, []], [17, [17, 3, 1, 10, 18, 25]], [3, []], [4, [4, 27, 7, 21, 2, 24]], [27, []], [10, []], [7, []], [21, []], [18, []], [1, []], [25, []], [2, []], [24, []]]], [[[26, [26, 29, 8]]], [[6, [6, 15, 19]]], [[17, [17, 3, 1, 10, 18, 25]]], [[4, [4, 27, 7, 21, 2, 24]]], [[30, [30, 11, 12, 23, 20, 14, 9, 28]]], [[22, [22, 5]]]]], [[[[0, [6]], [6, []], [15, [15, 19, 18, 1]], [19, []], [18, []], [1, []], [3, [3, 27, 10, 7, 21, 12, 30, 28, 16]], [27, []], [10, []], [7, []], [21, []], [12, []], [30, []], [28, []], [16, []]], [[0, []], [13, [13, 8]], [8, []], [29, [2, 9, 26, 14, 29, 25]], [25, []], [2, []], [9, []], [4, [4, 11, 23, 17, 5, 22, 20, 24]], [11, []], [23, []], [17, []], [5, []], [22, []], [20, []], [24, []], [26, []], [14, []]]], [[[15, [15, 19, 18, 1]]], [[13, [13, 8]]], [[29, [2, 9, 26, 14, 29, 25]]], [[3, [3, 27, 10, 7, 21, 12, 30, 28, 16]]], [[4, [4, 11, 23, 17, 5, 22, 20, 24]]]]], [[[[0, []], [19, [19, 15, 6, 10, 18]], [15, []], [6, []], [10, []], [18, []], [1, [1, 12, 21, 7, 11, 4, 23, 27, 3, 24]], [12, []], [21, []], [7, []], [11, []], [4, []], [23, []], [27, []], [3, []], [24, []]], [[0, []], [26, [20, 26, 13, 8, 29, 2]], [13, []], [8, []], [29, []], [2, []], [30, [30, 28, 16, 25, 9, 17, 22, 5, 14]], [28, []], [16, []], [25, []], [9, []], [17, []], [22, []], [5, []], [20, []], [14, []]]], [[[26, [20, 26, 13, 8, 29, 2]]], [[19, [19, 15, 6, 10, 18]]], [[1, [1, 12, 21, 7, 11, 4, 23, 27, 3, 24]]], [[30, [30, 28, 16, 25, 9, 17, 22, 5, 14]]]]], [[[[0, [6, 10, 18]], [6, []], [10, []], [18, []], [1, [1, 21, 7, 12, 30, 28, 16, 25, 2, 24]], [21, []], [7, []], [12, []], [30, []], [28, []], [16, []], [25, []], [2, []], [24, []]], [[0, []], [15, [15, 23, 17, 22, 5, 3, 20, 14]], [26, [26, 8, 13, 29, 9]], [8, [11, 4, 27, 19]], [13, []], [29, []], [9, []], [11, []], [4, []], [27, []], [19, []], [23, []], [17, []], [22, []], [5, []], [3, []], [20, []], [14, []]]], [[[15, [23, 17, 22, 5, 3, 20, 14]]], [[15, [15]]], [[26, [26, 8, 13, 29, 9]]], [[8, [11, 4, 27, 19]]], [[1, [1, 21, 7, 12, 30, 28, 16, 25, 2, 24]]]]]]]</t>
  </si>
  <si>
    <t>[[295.0672604229376], [295.0672604229376, 290.5472604229376], [295.0672604229376, 290.5472604229376, 311.12385085037], [295.0672604229376, 290.5472604229376, 311.12385085037, 305.70726042293757], [295.0672604229376, 290.5472604229376, 311.12385085037, 305.70726042293757, 318.32860291495626]]</t>
  </si>
  <si>
    <t>[[[[[[0, []], [7, [7]], [9, [9, 15, 16, 25, 6]], [15, []], [16, []], [25, []], [4, [4, 24, 2, 3, 5]], [2, []], [3, []], [24, []], [14, [14, 12, 29, 11, 13]], [12, []], [6, []], [5, []], [29, []], [11, []], [13, []]], [[0, [26, 27]], [26, []], [1, [1, 20, 18]], [20, []], [27, []], [18, []], [30, [30, 19, 21, 17, 8]], [17, []], [10, [10, 23]], [19, []], [21, []], [23, []], [28, [28, 22]], [8, []], [22, []]]], [[[1, [1, 20, 18]]], [[7, [7]]], [[9, [9, 15, 16, 25, 6]]], [[30, [30, 19, 21, 17, 8]]], [[4, [4, 24, 2, 3, 5]]], [[10, [10, 23]]], [[14, [14, 12, 29, 11, 13]]], [[28, [28, 22]]]]]], [[[[[0, []], [7, [7]], [9, [9, 15, 16, 25, 6]], [15, []], [16, []], [25, []], [4, [4, 24, 2, 3, 5]], [2, []], [3, []], [24, []], [14, [14, 12, 29, 11, 13]], [12, []], [6, []], [5, []], [29, []], [11, []], [13, []]], [[0, [26, 27]], [26, []], [1, [1, 20, 18]], [20, []], [27, []], [18, []], [30, [30, 19, 21, 17, 8]], [17, []], [10, [10, 23]], [19, []], [21, []], [23, []], [28, [28, 22]], [8, []], [22, []]]], [[[1, [1, 20, 18]]], [[7, [7]]], [[9, [9, 15, 16, 25, 6]]], [[30, [30, 19, 21, 17, 8]]], [[4, [4, 24, 2, 3, 5]]], [[10, [10, 23]]], [[14, [14, 12, 29, 11, 13]]], [[28, [28, 22]]]]], [[[[0, []], [26, [20, 26, 27, 1]], [27, []], [1, []], [20, []], [21, [21, 19, 17, 6, 2]], [19, []], [17, []], [2, []], [6, []], [12, [12, 24, 14, 3]], [3, []], [24, []], [14, []], [13, [13, 11, 22]], [11, []], [22, []]], [[0, []], [7, [7]], [9, [9, 25]], [15, [15, 16, 18]], [25, []], [16, []], [18, []], [30, [30, 4, 10, 23, 5, 8]], [4, []], [10, []], [23, []], [28, [28, 29]], [8, []], [29, []], [5, []]]], [[[26, [20, 26, 27, 1]]], [[7, [7]]], [[9, [9, 25]]], [[15, [15, 16, 18]]], [[21, [21, 19, 17, 6, 2]]], [[30, [30, 4, 10, 23, 5, 8]]], [[12, [12, 24, 14, 3]]], [[13, [13, 11, 22]]], [[28, [28, 29]]]]]], [[[[[0, []], [7, [7]], [9, [9, 15, 16, 25, 6]], [15, []], [16, []], [25, []], [4, [4, 24, 2, 3, 5]], [2, []], [3, []], [24, []], [14, [14, 12, 29, 11, 13]], [12, []], [6, []], [5, []], [29, []], [11, []], [13, []]], [[0, [26, 27]], [26, []], [1, [1, 20, 18]], [20, []], [27, []], [18, []], [30, [30, 19, 21, 17, 8]], [17, []], [10, [10, 23]], [19, []], [21, []], [23, []], [28, [28, 22]], [8, []], [22, []]]], [[[1, [1, 20, 18]]], [[7, [7]]], [[9, [9, 15, 16, 25, 6]]], [[30, [30, 19, 21, 17, 8]]], [[4, [4, 24, 2, 3, 5]]], [[10, [10, 23]]], [[14, [14, 12, 29, 11, 13]]], [[28, [28, 22]]]]], [[[[0, []], [26, [20, 26, 27, 1]], [27, []], [1, []], [20, []], [21, [21, 19, 17, 6, 2]], [19, []], [17, []], [2, []], [6, []], [12, [12, 24, 14, 3]], [3, []], [24, []], [14, []], [13, [13, 11, 22]], [11, []], [22, []]], [[0, []], [7, [7]], [9, [9, 25]], [15, [15, 16, 18]], [25, []], [16, []], [18, []], [30, [30, 4, 10, 23, 5, 8]], [4, []], [10, []], [23, []], [28, [28, 29]], [8, []], [29, []], [5, []]]], [[[26, [20, 26, 27, 1]]], [[7, [7]]], [[9, [9, 25]]], [[15, [15, 16, 18]]], [[21, [21, 19, 17, 6, 2]]], [[30, [30, 4, 10, 23, 5, 8]]], [[12, [12, 24, 14, 3]]], [[13, [13, 11, 22]]], [[28, [28, 29]]]]], [[[[0, [27, 1]], [20, [20, 18]], [18, []], [27, []], [1, []], [19, [19, 21, 30]], [21, []], [10, [10, 4, 23, 5]], [30, []], [4, []], [23, []], [28, [28, 8, 13]], [8, []], [5, []], [13, []]], [[0, [7, 26]], [7, []], [26, []], [9, [9, 25, 16, 15, 6]], [15, []], [25, []], [16, []], [6, []], [14, [14, 24, 12, 2, 17, 3]], [24, []], [12, []], [3, []], [2, []], [17, []], [29, [29, 11, 22]], [11, []], [22, []]]], [[[9, [9, 25, 16, 15, 6]]], [[20, [20, 18]]], [[19, [19, 21, 30]]], [[10, [10, 4, 23, 5]]], [[14, [14, 24, 12, 2, 17, 3]]], [[28, [28, 8, 13]]], [[29, [29, 11, 22]]]]]], [[[[[0, []], [7, [7]], [9, [9, 15, 16, 25, 6]], [15, []], [16, []], [25, []], [4, [4, 24, 2, 3, 5]], [2, []], [3, []], [24, []], [14, [14, 12, 29, 11, 13]], [12, []], [6, []], [5, []], [29, []], [11, []], [13, []]], [[0, [26, 27]], [26, []], [1, [1, 20, 18]], [20, []], [27, []], [18, []], [30, [30, 19, 21, 17, 8]], [17, []], [10, [10, 23]], [19, []], [21, []], [23, []], [28, [28, 22]], [8, []], [22, []]]], [[[1, [1, 20, 18]]], [[7, [7]]], [[9, [9, 15, 16, 25, 6]]], [[30, [30, 19, 21, 17, 8]]], [[4, [4, 24, 2, 3, 5]]], [[10, [10, 23]]], [[14, [14, 12, 29, 11, 13]]], [[28, [28, 22]]]]], [[[[0, []], [26, [20, 26, 27, 1]], [27, []], [1, []], [20, []], [21, [21, 19, 17, 6, 2]], [19, []], [17, []], [2, []], [6, []], [12, [12, 24, 14, 3]], [3, []], [24, []], [14, []], [13, [13, 11, 22]], [11, []], [22, []]], [[0, []], [7, [7]], [9, [9, 25]], [15, [15, 16, 18]], [25, []], [16, []], [18, []], [30, [30, 4, 10, 23, 5, 8]], [4, []], [10, []], [23, []], [28, [28, 29]], [8, []], [29, []], [5, []]]], [[[26, [20, 26, 27, 1]]], [[7, [7]]], [[9, [9, 25]]], [[15, [15, 16, 18]]], [[21, [21, 19, 17, 6, 2]]], [[30, [30, 4, 10, 23, 5, 8]]], [[12, [12, 24, 14, 3]]], [[13, [13, 11, 22]]], [[28, [28, 29]]]]], [[[[0, [27, 1]], [20, [20, 18]], [18, []], [27, []], [1, []], [19, [19, 21, 30]], [21, []], [10, [10, 4, 23, 5]], [30, []], [4, []], [23, []], [28, [28, 8, 13]], [8, []], [5, []], [13, []]], [[0, [7, 26]], [7, []], [26, []], [9, [9, 25, 16, 15, 6]], [15, []], [25, []], [16, []], [6, []], [14, [14, 24, 12, 2, 17, 3]], [24, []], [12, []], [3, []], [2, []], [17, []], [29, [29, 11, 22]], [11, []], [22, []]]], [[[9, [9, 25, 16, 15, 6]]], [[20, [20, 18]]], [[19, [19, 21, 30]]], [[10, [10, 4, 23, 5]]], [[14, [14, 24, 12, 2, 17, 3]]], [[28, [28, 8, 13]]], [[29, [29, 11, 22]]]]], [[[[0, []], [7, [27, 7, 1]], [1, [20]], [20, []], [27, []], [6, [6, 16, 30, 19]], [16, []], [30, []], [4, [4, 23, 10, 21, 17]], [10, []], [19, []], [21, []], [23, []], [28, [28]], [17, []]], [[0, [26, 9]], [26, []], [15, [15, 25, 18]], [25, []], [18, []], [12, [12, 3, 2, 8, 5, 24]], [3, []], [2, []], [24, []], [14, [14, 13, 29, 11, 22]], [9, []], [13, []], [5, []], [29, []], [8, []], [11, []], [22, []]]], [[[7, [27, 7, 1]]], [[1, [20]]], [[15, [15, 25, 18]]], [[6, [6, 16, 30, 19]]], [[12, [12, 3, 2, 8, 5, 24]]], [[4, [4, 23, 10, 21, 17]]], [[14, [14, 13, 29, 11, 22]]], [[28, [28]]]]]], [[[[[0, []], [7, [7]], [9, [9, 15, 16, 25, 6]], [15, []], [16, []], [25, []], [4, [4, 24, 2, 3, 5]], [2, []], [3, []], [24, []], [14, [14, 12, 29, 11, 13]], [12, []], [6, []], [5, []], [29, []], [11, []], [13, []]], [[0, [26, 27]], [26, []], [1, [1, 20, 18]], [20, []], [27, []], [18, []], [30, [30, 19, 21, 17, 8]], [17, []], [10, [10, 23]], [19, []], [21, []], [23, []], [28, [28, 22]], [8, []], [22, []]]], [[[1, [1, 20, 18]]], [[7, [7]]], [[9, [9, 15, 16, 25, 6]]], [[30, [30, 19, 21, 17, 8]]], [[4, [4, 24, 2, 3, 5]]], [[10, [10, 23]]], [[14, [14, 12, 29, 11, 13]]], [[28, [28, 22]]]]], [[[[0, []], [26, [20, 26, 27, 1]], [27, []], [1, []], [20, []], [21, [21, 19, 17, 6, 2]], [19, []], [17, []], [2, []], [6, []], [12, [12, 24, 14, 3]], [3, []], [24, []], [14, []], [13, [13, 11, 22]], [11, []], [22, []]], [[0, []], [7, [7]], [9, [9, 25]], [15, [15, 16, 18]], [25, []], [16, []], [18, []], [30, [30, 4, 10, 23, 5, 8]], [4, []], [10, []], [23, []], [28, [28, 29]], [8, []], [29, []], [5, []]]], [[[26, [20, 26, 27, 1]]], [[7, [7]]], [[9, [9, 25]]], [[15, [15, 16, 18]]], [[21, [21, 19, 17, 6, 2]]], [[30, [30, 4, 10, 23, 5, 8]]], [[12, [12, 24, 14, 3]]], [[13, [13, 11, 22]]], [[28, [28, 29]]]]], [[[[0, [27, 1]], [20, [20, 18]], [18, []], [27, []], [1, []], [19, [19, 21, 30]], [21, []], [10, [10, 4, 23, 5]], [30, []], [4, []], [23, []], [28, [28, 8, 13]], [8, []], [5, []], [13, []]], [[0, [7, 26]], [7, []], [26, []], [9, [9, 25, 16, 15, 6]], [15, []], [25, []], [16, []], [6, []], [14, [14, 24, 12, 2, 17, 3]], [24, []], [12, []], [3, []], [2, []], [17, []], [29, [29, 11, 22]], [11, []], [22, []]]], [[[9, [9, 25, 16, 15, 6]]], [[20, [20, 18]]], [[19, [19, 21, 30]]], [[10, [10, 4, 23, 5]]], [[14, [14, 24, 12, 2, 17, 3]]], [[28, [28, 8, 13]]], [[29, [29, 11, 22]]]]], [[[[0, []], [7, [27, 7, 1]], [1, [20]], [20, []], [27, []], [6, [6, 16, 30, 19]], [16, []], [30, []], [4, [4, 23, 10, 21, 17]], [10, []], [19, []], [21, []], [23, []], [28, [28]], [17, []]], [[0, [26, 9]], [26, []], [15, [15, 25, 18]], [25, []], [18, []], [12, [12, 3, 2, 8, 5, 24]], [3, []], [2, []], [24, []], [14, [14, 13, 29, 11, 22]], [9, []], [13, []], [5, []], [29, []], [8, []], [11, []], [22, []]]], [[[7, [27, 7, 1]]], [[1, [20]]], [[15, [15, 25, 18]]], [[6, [6, 16, 30, 19]]], [[12, [12, 3, 2, 8, 5, 24]]], [[4, [4, 23, 10, 21, 17]]], [[14, [14, 13, 29, 11, 22]]], [[28, [28]]]]], [[[[0, []], [27, [27, 18, 9]], [18, []], [9, [6, 15, 30]], [6, []], [15, []], [30, []], [3, [3, 2, 19, 5, 24, 12, 14, 29, 11, 13]], [2, []], [19, []], [5, []], [24, []], [12, []], [14, []], [29, []], [11, []], [13, []]], [[0, [7, 26, 20, 25]], [7, []], [26, []], [20, []], [25, []], [16, [16]], [8, [8, 21, 17, 1, 10, 4, 23, 28, 22]], [21, []], [17, []], [1, []], [10, []], [4, []], [23, []], [28, []], [22, []]]], [[[27, [27, 18, 9]]], [[16, [16]]], [[9, [6, 15, 30]]], [[3, [3, 2, 19, 5, 24, 12, 14, 29, 11, 13]]], [[8, [8, 21, 17, 1, 10, 4, 23, 28, 22]]]]]]]</t>
  </si>
  <si>
    <t>[[365.3124763665199], [365.3124763665199, 364.6329172804419], [365.3124763665199, 364.6329172804419, 370.8966509789861], [365.3124763665199, 364.6329172804419, 370.8966509789861, 364.89152905473395], [365.3124763665199, 364.6329172804419, 370.8966509789861, 364.89152905473395, 460.37565660385457]]</t>
  </si>
  <si>
    <t>[[[[[[0,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15]]]]]], [[[[[0,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15]]]]], [[[[0, [3, 14, 13]], [13, []], [3, []], [14, []], [11, [11, 7, 22, 4, 8, 18, 16]], [7, []], [22, []], [4, []], [20, [20]], [18, []], [8, []], [21, [21, 17, 6]], [6, []], [17, []], [16, []]], [[0, [24]], [1, [1, 27, 30]], [27, []], [23, [23, 2, 29, 25, 19, 12]], [2, []], [29, []], [25, []], [30, []], [19, []], [24, []], [12, []], [28, [28, 10, 9, 26, 5, 15]], [10, []], [9, []], [26, []], [5, []], [15, []]]], [[[1, [1, 27, 30]]], [[23, [23, 2, 29, 25, 19, 12]]], [[11, [11, 7, 22, 4, 8, 18, 16]]], [[20, [20]]], [[28, [28, 10, 9, 26, 5, 15]]], [[21, [21, 17, 6]]]]]], [[[[[0,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15]]]]], [[[[0, [3, 14, 13]], [13, []], [3, []], [14, []], [11, [11, 7, 22, 4, 8, 18, 16]], [7, []], [22, []], [4, []], [20, [20]], [18, []], [8, []], [21, [21, 17, 6]], [6, []], [17, []], [16, []]], [[0, [24]], [1, [1, 27, 30]], [27, []], [23, [23, 2, 29, 25, 19, 12]], [2, []], [29, []], [25, []], [30, []], [19, []], [24, []], [12, []], [28, [28, 10, 9, 26, 5, 15]], [10, []], [9, []], [26, []], [5, []], [15, []]]], [[[1, [1, 27, 30]]], [[23, [23, 2, 29, 25, 19, 12]]], [[11, [11, 7, 22, 4, 8, 18, 16]]], [[20, [20]]], [[28, [28, 10, 9, 26, 5, 15]]], [[21, [21, 17, 6]]]]], [[[[0, [14, 13, 3]], [3, []], [13, []], [14, []], [7, [7, 11, 4, 8, 20, 18, 22, 16]], [11, []], [20, []], [16, []], [4, []], [18, []], [8, []], [21, [21, 6, 17]], [6, []], [17, []], [22, []]], [[0, [24]], [24, []], [27, [27, 25, 2]], [23, [23, 1, 29, 19, 30, 12]], [1, []], [2, []], [29, []], [19, []], [30, []], [25, []], [12, []], [28, [28, 10, 9, 26, 5, 15]], [10, []], [9, []], [26, []], [5, []], [15, []]]], [[[27, [27, 25, 2]]], [[23, [23, 1, 29, 19, 30, 12]]], [[7, [7, 11, 4, 8, 20, 18, 22, 16]]], [[28, [28, 10, 9, 26, 5, 15]]], [[21, [21, 6, 17]]]]]], [[[[[0,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15]]]]], [[[[0, [3, 14, 13]], [13, []], [3, []], [14, []], [11, [11, 7, 22, 4, 8, 18, 16]], [7, []], [22, []], [4, []], [20, [20]], [18, []], [8, []], [21, [21, 17, 6]], [6, []], [17, []], [16, []]], [[0, [24]], [1, [1, 27, 30]], [27, []], [23, [23, 2, 29, 25, 19, 12]], [2, []], [29, []], [25, []], [30, []], [19, []], [24, []], [12, []], [28, [28, 10, 9, 26, 5, 15]], [10, []], [9, []], [26, []], [5, []], [15, []]]], [[[1, [1, 27, 30]]], [[23, [23, 2, 29, 25, 19, 12]]], [[11, [11, 7, 22, 4, 8, 18, 16]]], [[20, [20]]], [[28, [28, 10, 9, 26, 5, 15]]], [[21, [21, 17, 6]]]]], [[[[0, [14, 13, 3]], [3, []], [13, []], [14, []], [7, [7, 11, 4, 8, 20, 18, 22, 16]], [11, []], [20, []], [16, []], [4, []], [18, []], [8, []], [21, [21, 6, 17]], [6, []], [17, []], [22, []]], [[0, [24]], [24, []], [27, [27, 25, 2]], [23, [23, 1, 29, 19, 30, 12]], [1, []], [2, []], [29, []], [19, []], [30, []], [25, []], [12, []], [28, [28, 10, 9, 26, 5, 15]], [10, []], [9, []], [26, []], [5, []], [15, []]]], [[[27, [27, 25, 2]]], [[23, [23, 1, 29, 19, 30, 12]]], [[7, [7, 11, 4, 8, 20, 18, 22, 16]]], [[28, [28, 10, 9, 26, 5, 15]]], [[21, [21, 6, 17]]]]], [[[[0, []], [3, [3]], [1, [1, 2, 27, 22]], [2, []], [27, []], [22, []], [4, [4, 16, 20, 14, 17]], [16, []], [20, []], [14, []], [17, []], [13, [13, 6, 21, 8, 28]], [6, []], [21, []], [8, []], [28, []]], [[0, []], [24, [24, 19, 12, 30]], [19, []], [12, []], [30, []], [25, [25, 29]], [29, []], [18, [18, 7, 11, 10]], [7, []], [11, []], [10, []], [9, [9, 26, 5, 15, 23]], [26, []], [5, []], [15, []], [23, []]]], [[[3, [3]]], [[24, [24, 19, 12, 30]]], [[1, [1, 2, 27, 22]]], [[25, [25, 29]]], [[18, [18, 7, 11, 10]]], [[4, [4, 16, 20, 14, 17]]], [[9, [9, 26, 5, 15, 23]]], [[13, [13, 6, 21, 8, 28]]]]]], [[[[[0, [3, 24, 14]], [14, []], [3, []], [24, []], [12, [12, 19, 29, 25, 30]], [30, []], [25, []], [19, []], [29, []], [5, [5, 16, 18, 23]], [16, []], [18, []], [28, [28, 10, 9, 26, 15]], [10, []], [9, []], [26, []], [15, []], [23, []]], [[0, []], [13, [13]], [2, [2, 1, 27, 22, 11, 8]], [1, []], [27, []], [22, []], [7, [7, 20, 4]], [11, []], [20, []], [8, []], [21, [21, 6, 17]], [6, []], [17, []], [4, []]]], [[[13, [13]]], [[12, [12, 19, 29, 25, 30]]], [[2, [2, 1, 27, 22, 11, 8]]], [[7, [7, 20, 4]]], [[5, [5, 16, 18, 23]]], [[21, [21, 6, 17]]], [[28, [28, 10, 9, 26, 15]]]]], [[[[0, [3, 14, 13]], [13, []], [3, []], [14, []], [11, [11, 7, 22, 4, 8, 18, 16]], [7, []], [22, []], [4, []], [20, [20]], [18, []], [8, []], [21, [21, 17, 6]], [6, []], [17, []], [16, []]], [[0, [24]], [1, [1, 27, 30]], [27, []], [23, [23, 2, 29, 25, 19, 12]], [2, []], [29, []], [25, []], [30, []], [19, []], [24, []], [12, []], [28, [28, 10, 9, 26, 5, 15]], [10, []], [9, []], [26, []], [5, []], [15, []]]], [[[1, [1, 27, 30]]], [[23, [23, 2, 29, 25, 19, 12]]], [[11, [11, 7, 22, 4, 8, 18, 16]]], [[20, [20]]], [[28, [28, 10, 9, 26, 5, 15]]], [[21, [21, 17, 6]]]]], [[[[0, [14, 13, 3]], [3, []], [13, []], [14, []], [7, [7, 11, 4, 8, 20, 18, 22, 16]], [11, []], [20, []], [16, []], [4, []], [18, []], [8, []], [21, [21, 6, 17]], [6, []], [17, []], [22, []]], [[0, [24]], [24, []], [27, [27, 25, 2]], [23, [23, 1, 29, 19, 30, 12]], [1, []], [2, []], [29, []], [19, []], [30, []], [25, []], [12, []], [28, [28, 10, 9, 26, 5, 15]], [10, []], [9, []], [26, []], [5, []], [15, []]]], [[[27, [27, 25, 2]]], [[23, [23, 1, 29, 19, 30, 12]]], [[7, [7, 11, 4, 8, 20, 18, 22, 16]]], [[28, [28, 10, 9, 26, 5, 15]]], [[21, [21, 6, 17]]]]], [[[[0, []], [3, [3]], [1, [1, 2, 27, 22]], [2, []], [27, []], [22, []], [4, [4, 16, 20, 14, 17]], [16, []], [20, []], [14, []], [17, []], [13, [13, 6, 21, 8, 28]], [6, []], [21, []], [8, []], [28, []]], [[0, []], [24, [24, 19, 12, 30]], [19, []], [12, []], [30, []], [25, [25, 29]], [29, []], [18, [18, 7, 11, 10]], [7, []], [11, []], [10, []], [9, [9, 26, 5, 15, 23]], [26, []], [5, []], [15, []], [23, []]]], [[[3, [3]]], [[24, [24, 19, 12, 30]]], [[1, [1, 2, 27, 22]]], [[25, [25, 29]]], [[18, [18, 7, 11, 10]]], [[4, [4, 16, 20, 14, 17]]], [[9, [9, 26, 5, 15, 23]]], [[13, [13, 6, 21, 8, 28]]]]], [[[[0, []], [24, [24, 27, 1, 25]], [27, []], [1, []], [25, []], [19, [19, 29, 2, 5, 23, 10]], [29, []], [2, [28, 9, 26, 15]], [5, []], [23, []], [10, []], [28, []], [9, []], [26, []], [15, []]], [[0, []], [14, [14, 13, 12, 30, 3, 8]], [13, []], [12, []], [30, []], [3, []], [8, []], [16, [16, 22, 11, 7, 20, 18, 17, 6, 21, 4]], [22, []], [11, []], [7, []], [20, []], [18, []], [17, []], [6, []], [21, []], [4, []]]], [[[14, [14, 13, 12, 30, 3, 8]]], [[24, [24, 27, 1, 25]]], [[19, [19, 29, 2, 5, 23, 10]]], [[16, [16, 22, 11, 7, 20, 18, 17, 6, 21, 4]]], [[2, [28, 9, 26, 15]]]]]]]</t>
  </si>
  <si>
    <t>[[359.2238941684225], [359.2238941684225, 361.6612966634994], [359.2238941684225, 361.6612966634994, 359.56301306504355], [359.2238941684225, 361.6612966634994, 359.56301306504355, 422.15635684659446], [359.2238941684225, 361.6612966634994, 359.56301306504355, 422.15635684659446, 449.91554505680017]]</t>
  </si>
  <si>
    <t>[[[[[[0,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18]]]]]], [[[[[0,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18]]]]], [[[[0, [7, 19, 30, 12, 4, 29, 23, 17]], [30, []], [12, []], [4, []], [19, []], [7, [16, 2]], [16, []], [17, []], [2, []], [6, [6, 18, 27]], [8, [8, 24]], [29, []], [24, []], [23, []], [18, []], [27, []]], [[0, [26, 14]], [26, []], [9, [9, 1, 21, 10]], [1, []], [21, [3, 11, 5, 28, 22]], [3, []], [10, []], [28, []], [11, []], [5, []], [14, []], [13, [13, 25, 20, 15]], [22, []], [25, []], [20, []], [15, []]]], [[[9, [9, 1, 21, 10]]], [[7, [16, 2]]], [[21, [3, 11, 5, 28, 22]]], [[13, [13, 25, 20, 15]]], [[6, [6, 18, 27]]], [[8, [8, 24]]]]]], [[[[[0,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18]]]]], [[[[0, [7, 19, 30, 12, 4, 29, 23, 17]], [30, []], [12, []], [4, []], [19, []], [7, [16, 2]], [16, []], [17, []], [2, []], [6, [6, 18, 27]], [8, [8, 24]], [29, []], [24, []], [23, []], [18, []], [27, []]], [[0, [26, 14]], [26, []], [9, [9, 1, 21, 10]], [1, []], [21, [3, 11, 5, 28, 22]], [3, []], [10, []], [28, []], [11, []], [5, []], [14, []], [13, [13, 25, 20, 15]], [22, []], [25, []], [20, []], [15, []]]], [[[9, [9, 1, 21, 10]]], [[7, [16, 2]]], [[21, [3, 11, 5, 28, 22]]], [[13, [13, 25, 20, 15]]], [[6, [6, 18, 27]]], [[8, [8, 24]]]]], [[[[0, [16, 3, 21, 4, 12, 7, 14]], [12, []], [3, [28, 17, 11, 5, 23]], [21, []], [4, []], [7, []], [16, []], [28, []], [17, []], [11, []], [14, []], [5, []], [13, [13, 24, 8]], [23, []], [24, []], [8, []]], [[0, []], [29, [19, 29, 30]], [19, []], [30, [9, 26, 1, 22, 10]], [9, []], [26, []], [1, []], [10, []], [6, [6, 2]], [2, []], [22, []], [25, [25, 20, 15, 18, 27]], [20, []], [15, []], [18, []], [27, []]]], [[[29, [19, 29, 30]]], [[30, [9, 26, 1, 22, 10]]], [[3, [28, 17, 11, 5, 23]]], [[6, [6, 2]]], [[25, [25, 20, 15, 18, 27]]], [[13, [13, 24, 8]]]]]], [[[[[0,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18]]]]], [[[[0, [7, 19, 30, 12, 4, 29, 23, 17]], [30, []], [12, []], [4, []], [19, []], [7, [16, 2]], [16, []], [17, []], [2, []], [6, [6, 18, 27]], [8, [8, 24]], [29, []], [24, []], [23, []], [18, []], [27, []]], [[0, [26, 14]], [26, []], [9, [9, 1, 21, 10]], [1, []], [21, [3, 11, 5, 28, 22]], [3, []], [10, []], [28, []], [11, []], [5, []], [14, []], [13, [13, 25, 20, 15]], [22, []], [25, []], [20, []], [15, []]]], [[[9, [9, 1, 21, 10]]], [[7, [16, 2]]], [[21, [3, 11, 5, 28, 22]]], [[13, [13, 25, 20, 15]]], [[6, [6, 18, 27]]], [[8, [8, 24]]]]], [[[[0, [16, 3, 21, 4, 12, 7, 14]], [12, []], [3, [28, 17, 11, 5, 23]], [21, []], [4, []], [7, []], [16, []], [28, []], [17, []], [11, []], [14, []], [5, []], [13, [13, 24, 8]], [23, []], [24, []], [8, []]], [[0, []], [29, [19, 29, 30]], [19, []], [30, [9, 26, 1, 22, 10]], [9, []], [26, []], [1, []], [10, []], [6, [6, 2]], [2, []], [22, []], [25, [25, 20, 15, 18, 27]], [20, []], [15, []], [18, []], [27, []]]], [[[29, [19, 29, 30]]], [[30, [9, 26, 1, 22, 10]]], [[3, [28, 17, 11, 5, 23]]], [[6, [6, 2]]], [[25, [25, 20, 15, 18, 27]]], [[13, [13, 24, 8]]]]], [[[[0, [30, 4, 7]], [30, []], [7, []], [4, [3, 10, 16, 1, 9, 2, 22, 17]], [3, []], [10, []], [16, []], [1, []], [9, []], [15, [15, 20, 6, 25]], [20, []], [6, []], [2, []], [22, []], [25, []], [17, []]], [[0, [12, 26, 29, 19]], [21, [23, 14, 21]], [26, []], [12, [5, 28, 11]], [19, []], [29, []], [23, []], [14, []], [5, []], [13, [13]], [11, []], [28, []], [8, [27, 8, 24, 18]], [24, []], [18, []], [27, []]]], [[[21, [23, 14, 21]]], [[4, [3, 10, 16, 1, 9, 2, 22, 17]]], [[12, [5, 28, 11]]], [[13, [13]]], [[15, [15, 20, 6, 25]]], [[8, [27, 8, 24, 18]]]]]], [[[[[0, [29, 30, 7]], [30, []], [29, []], [23, [16, 23, 14, 17]], [7, []], [16, [2, 28, 11, 5]], [2, []], [17, []], [28, []], [11, []], [14, []], [5, []], [13, [13, 27]], [8, [8, 24, 18]], [24, []], [18, []], [27, []]], [[0, [19, 21, 1, 9, 26, 12, 4, 22, 10, 3]], [1, []], [9, []], [26, []], [12, []], [21, []], [4, []], [19, []], [15, [15, 20, 6, 25]], [20, []], [25, []], [22, []], [6, []], [10, []], [3, []]]], [[[23, [16, 23, 14, 17]]], [[16, [2, 28, 11, 5]]], [[15, [15, 20, 6, 25]]], [[13, [13, 27]]], [[8, [8, 24, 18]]]]], [[[[0, [7, 19, 30, 12, 4, 29, 23, 17]], [30, []], [12, []], [4, []], [19, []], [7, [16, 2]], [16, []], [17, []], [2, []], [6, [6, 18, 27]], [8, [8, 24]], [29, []], [24, []], [23, []], [18, []], [27, []]], [[0, [26, 14]], [26, []], [9, [9, 1, 21, 10]], [1, []], [21, [3, 11, 5, 28, 22]], [3, []], [10, []], [28, []], [11, []], [5, []], [14, []], [13, [13, 25, 20, 15]], [22, []], [25, []], [20, []], [15, []]]], [[[9, [9, 1, 21, 10]]], [[7, [16, 2]]], [[21, [3, 11, 5, 28, 22]]], [[13, [13, 25, 20, 15]]], [[6, [6, 18, 27]]], [[8, [8, 24]]]]], [[[[0, [16, 3, 21, 4, 12, 7, 14]], [12, []], [3, [28, 17, 11, 5, 23]], [21, []], [4, []], [7, []], [16, []], [28, []], [17, []], [11, []], [14, []], [5, []], [13, [13, 24, 8]], [23, []], [24, []], [8, []]], [[0, []], [29, [19, 29, 30]], [19, []], [30, [9, 26, 1, 22, 10]], [9, []], [26, []], [1, []], [10, []], [6, [6, 2]], [2, []], [22, []], [25, [25, 20, 15, 18, 27]], [20, []], [15, []], [18, []], [27, []]]], [[[29, [19, 29, 30]]], [[30, [9, 26, 1, 22, 10]]], [[3, [28, 17, 11, 5, 23]]], [[6, [6, 2]]], [[25, [25, 20, 15, 18, 27]]], [[13, [13, 24, 8]]]]], [[[[0, [30, 4, 7]], [30, []], [7, []], [4, [3, 10, 16, 1, 9, 2, 22, 17]], [3, []], [10, []], [16, []], [1, []], [9, []], [15, [15, 20, 6, 25]], [20, []], [6, []], [2, []], [22, []], [25, []], [17, []]], [[0, [12, 26, 29, 19]], [21, [23, 14, 21]], [26, []], [12, [5, 28, 11]], [19, []], [29, []], [23, []], [14, []], [5, []], [13, [13]], [11, []], [28, []], [8, [27, 8, 24, 18]], [24, []], [18, []], [27, []]]], [[[21, [23, 14, 21]]], [[4, [3, 10, 16, 1, 9, 2, 22, 17]]], [[12, [5, 28, 11]]], [[13, [13]]], [[15, [15, 20, 6, 25]]], [[8, [27, 8, 24, 18]]]]], [[[[0, [29]], [29, []], [12, [12, 16, 22, 28, 11]], [16, []], [22, []], [28, []], [11, []], [14, [14, 23, 5, 13, 24, 18, 27]], [23, []], [5, []], [13, []], [24, []], [18, []], [27, []]], [[0, []], [30, [30]], [26, [26, 19, 7]], [19, [10, 21, 3, 4, 1, 9]], [7, []], [10, []], [21, []], [3, []], [1, []], [9, []], [17, [17, 2, 15, 20, 25, 6, 8]], [2, []], [15, []], [20, []], [25, []], [6, []], [8, []], [4, []]]], [[[30, [30]]], [[26, [26, 19, 7]]], [[19, [10, 21, 3, 4, 1, 9]]], [[17, [17, 2, 15, 20, 25, 6, 8]]], [[12, [12, 16, 22, 28, 11]]], [[14, [14, 23, 5, 13, 24, 18, 27]]]]]]]</t>
  </si>
  <si>
    <t>[[361.2215156179697], [361.2215156179697, 362.9415156179698], [361.2215156179697, 362.9415156179698, 362.6842256606771], [361.2215156179697, 362.9415156179698, 362.6842256606771, 374.7815156179697], [361.2215156179697, 362.9415156179698, 362.6842256606771, 374.7815156179697, 415.7361838146312]]</t>
  </si>
  <si>
    <t>[[[[[[0, [1, 15, 25, 20]], [25, []], [13, [13, 27]], [1, []], [20, []], [15, []], [3, [3, 26, 28, 19, 12]], [26, []], [28, []], [12, []], [27, []], [10, [10, 21, 8]], [21, []], [8, []], [19, []]], [[0, [29, 18, 24, 6, 14]], [24, [22, 2]], [6, []], [14, []], [18, []], [29, []], [22, []], [2, []], [30, [30, 23, 7, 5, 17, 11, 9]], [11, []], [23, []], [4, [4, 16]], [9, []], [16, []], [7, []], [5, []], [17, []]]], [[[24, [22, 2]]], [[13, [13, 27]]], [[3, [3, 26, 28, 19, 12]]], [[30, [30, 23, 7, 5, 17, 11, 9]]], [[4, [4, 16]]], [[10, [10, 21, 8]]]]]], [[[[[0, [1, 15, 25, 20]], [25, []], [13, [13, 27]], [1, []], [20, []], [15, []], [3, [3, 26, 28, 19, 12]], [26, []], [28, []], [12, []], [27, []], [10, [10, 21, 8]], [21, []], [8, []], [19, []]], [[0, [29, 18, 24, 6, 14]], [24, [22, 2]], [6, []], [14, []], [18, []], [29, []], [22, []], [2, []], [30, [30, 23, 7, 5, 17, 11, 9]], [11, []], [23, []], [4, [4, 16]], [9, []], [16, []], [7, []], [5, []], [17, []]]], [[[24, [22, 2]]], [[13, [13, 27]]], [[3, [3, 26, 28, 19, 12]]], [[30, [30, 23, 7, 5, 17, 11, 9]]], [[4, [4, 16]]], [[10, [10, 21, 8]]]]], [[[[0, [24, 25, 6, 20]], [25, []], [6, []], [24, []], [13, [13, 1, 27]], [1, []], [27, []], [20, []], [7, [7, 3, 22]], [3, []], [22, []], [16, [16, 9, 4, 5, 19, 17, 23]], [9, []], [23, []], [4, []], [5, []], [19, []], [17, []]], [[0, [29, 2, 15, 18, 14]], [18, []], [14, []], [15, []], [29, []], [2, []], [30, [30, 11, 26, 28, 12]], [11, []], [26, []], [28, []], [8, [8, 21, 10]], [12, []], [21, []], [10, []]]], [[[13, [13, 1, 27]]], [[30, [30, 11, 26, 28, 12]]], [[7, [7, 3, 22]]], [[16, [16, 9, 4, 5, 19, 17, 23]]], [[8, [8, 21, 10]]]]]], [[[[[0, [1, 15, 25, 20]], [25, []], [13, [13, 27]], [1, []], [20, []], [15, []], [3, [3, 26, 28, 19, 12]], [26, []], [28, []], [12, []], [27, []], [10, [10, 21, 8]], [21, []], [8, []], [19, []]], [[0, [29, 18, 24, 6, 14]], [24, [22, 2]], [6, []], [14, []], [18, []], [29, []], [22, []], [2, []], [30, [30, 23, 7, 5, 17, 11, 9]], [11, []], [23, []], [4, [4, 16]], [9, []], [16, []], [7, []], [5, []], [17, []]]], [[[24, [22, 2]]], [[13, [13, 27]]], [[3, [3, 26, 28, 19, 12]]], [[30, [30, 23, 7, 5, 17, 11, 9]]], [[4, [4, 16]]], [[10, [10, 21, 8]]]]], [[[[0, [24, 25, 6, 20]], [25, []], [6, []], [24, []], [13, [13, 1, 27]], [1, []], [27, []], [20, []], [7, [7, 3, 22]], [3, []], [22, []], [16, [16, 9, 4, 5, 19, 17, 23]], [9, []], [23, []], [4, []], [5, []], [19, []], [17, []]], [[0, [29, 2, 15, 18, 14]], [18, []], [14, []], [15, []], [29, []], [2, []], [30, [30, 11, 26, 28, 12]], [11, []], [26, []], [28, []], [8, [8, 21, 10]], [12, []], [21, []], [10, []]]], [[[13, [13, 1, 27]]], [[30, [30, 11, 26, 28, 12]]], [[7, [7, 3, 22]]], [[16, [16, 9, 4, 5, 19, 17, 23]]], [[8, [8, 21, 10]]]]], [[[[0, [18, 22, 2, 25, 29, 20, 24]], [25, []], [24, []], [20, []], [18, []], [23, [23, 26, 28, 12]], [22, []], [2, []], [29, []], [26, []], [28, []], [12, []], [21, [21, 10, 8]], [10, []], [8, []]], [[0, [6, 14, 15, 1]], [6, []], [1, []], [13, [13]], [27, [27, 3]], [14, []], [15, []], [3, []], [5, [5, 9, 7, 19, 17, 11, 30]], [11, []], [30, []], [4, [4, 16]], [9, []], [16, []], [7, []], [19, []], [17, []]]], [[[13, [13]]], [[27, [27, 3]]], [[23, [23, 26, 28, 12]]], [[5, [5, 9, 7, 19, 17, 11, 30]]], [[4, [4, 16]]], [[21, [21, 10, 8]]]]]], [[[[[0, [1, 15, 25, 20]], [25, []], [13, [13, 27]], [1, []], [20, []], [15, []], [3, [3, 26, 28, 19, 12]], [26, []], [28, []], [12, []], [27, []], [10, [10, 21, 8]], [21, []], [8, []], [19, []]], [[0, [29, 18, 24, 6, 14]], [24, [22, 2]], [6, []], [14, []], [18, []], [29, []], [22, []], [2, []], [30, [30, 23, 7, 5, 17, 11, 9]], [11, []], [23, []], [4, [4, 16]], [9, []], [16, []], [7, []], [5, []], [17, []]]], [[[24, [22, 2]]], [[13, [13, 27]]], [[3, [3, 26, 28, 19, 12]]], [[30, [30, 23, 7, 5, 17, 11, 9]]], [[4, [4, 16]]], [[10, [10, 21, 8]]]]], [[[[0, [24, 25, 6, 20]], [25, []], [6, []], [24, []], [13, [13, 1, 27]], [1, []], [27, []], [20, []], [7, [7, 3, 22]], [3, []], [22, []], [16, [16, 9, 4, 5, 19, 17, 23]], [9, []], [23, []], [4, []], [5, []], [19, []], [17, []]], [[0, [29, 2, 15, 18, 14]], [18, []], [14, []], [15, []], [29, []], [2, []], [30, [30, 11, 26, 28, 12]], [11, []], [26, []], [28, []], [8, [8, 21, 10]], [12, []], [21, []], [10, []]]], [[[13, [13, 1, 27]]], [[30, [30, 11, 26, 28, 12]]], [[7, [7, 3, 22]]], [[16, [16, 9, 4, 5, 19, 17, 23]]], [[8, [8, 21, 10]]]]], [[[[0, [18, 22, 2, 25, 29, 20, 24]], [25, []], [24, []], [20, []], [18, []], [23, [23, 26, 28, 12]], [22, []], [2, []], [29, []], [26, []], [28, []], [12, []], [21, [21, 10, 8]], [10, []], [8, []]], [[0, [6, 14, 15, 1]], [6, []], [1, []], [13, [13]], [27, [27, 3]], [14, []], [15, []], [3, []], [5, [5, 9, 7, 19, 17, 11, 30]], [11, []], [30, []], [4, [4, 16]], [9, []], [16, []], [7, []], [19, []], [17, []]]], [[[13, [13]]], [[27, [27, 3]]], [[23, [23, 26, 28, 12]]], [[5, [5, 9, 7, 19, 17, 11, 30]]], [[4, [4, 16]]], [[21, [21, 10, 8]]]]], [[[[0, [18, 13, 24, 20]], [18, []], [13, []], [24, []], [20, []], [11, [11, 30, 23, 1, 6, 17, 19, 5]], [30, []], [23, []], [1, [4, 7]], [6, []], [17, []], [19, []], [5, []], [4, []], [7, []]], [[0, [14]], [14, []], [2, [2, 29, 3, 15, 22]], [29, []], [3, []], [15, []], [22, []], [28, [28, 26, 9]], [26, []], [9, []], [16, [16, 27, 10, 21, 12, 8, 25]], [27, []], [10, []], [21, []], [12, []], [8, []], [25, []]]], [[[11, [11, 30, 23, 1, 6, 17, 19, 5]]], [[2, [2, 29, 3, 15, 22]]], [[28, [28, 26, 9]]], [[1, [4, 7]]], [[16, [16, 27, 10, 21, 12, 8, 25]]]]]], [[[[[0, [1, 15, 25, 20]], [25, []], [13, [13, 27]], [1, []], [20, []], [15, []], [3, [3, 26, 28, 19, 12]], [26, []], [28, []], [12, []], [27, []], [10, [10, 21, 8]], [21, []], [8, []], [19, []]], [[0, [29, 18, 24, 6, 14]], [24, [22, 2]], [6, []], [14, []], [18, []], [29, []], [22, []], [2, []], [30, [30, 23, 7, 5, 17, 11, 9]], [11, []], [23, []], [4, [4, 16]], [9, []], [16, []], [7, []], [5, []], [17, []]]], [[[24, [22, 2]]], [[13, [13, 27]]], [[3, [3, 26, 28, 19, 12]]], [[30, [30, 23, 7, 5, 17, 11, 9]]], [[4, [4, 16]]], [[10, [10, 21, 8]]]]], [[[[0, [24, 25, 6, 20]], [25, []], [6, []], [24, []], [13, [13, 1, 27]], [1, []], [27, []], [20, []], [7, [7, 3, 22]], [3, []], [22, []], [16, [16, 9, 4, 5, 19, 17, 23]], [9, []], [23, []], [4, []], [5, []], [19, []], [17, []]], [[0, [29, 2, 15, 18, 14]], [18, []], [14, []], [15, []], [29, []], [2, []], [30, [30, 11, 26, 28, 12]], [11, []], [26, []], [28, []], [8, [8, 21, 10]], [12, []], [21, []], [10, []]]], [[[13, [13, 1, 27]]], [[30, [30, 11, 26, 28, 12]]], [[7, [7, 3, 22]]], [[16, [16, 9, 4, 5, 19, 17, 23]]], [[8, [8, 21, 10]]]]], [[[[0, [18, 22, 2, 25, 29, 20, 24]], [25, []], [24, []], [20, []], [18, []], [23, [23, 26, 28, 12]], [22, []], [2, []], [29, []], [26, []], [28, []], [12, []], [21, [21, 10, 8]], [10, []], [8, []]], [[0, [6, 14, 15, 1]], [6, []], [1, []], [13, [13]], [27, [27, 3]], [14, []], [15, []], [3, []], [5, [5, 9, 7, 19, 17, 11, 30]], [11, []], [30, []], [4, [4, 16]], [9, []], [16, []], [7, []], [19, []], [17, []]]], [[[13, [13]]], [[27, [27, 3]]], [[23, [23, 26, 28, 12]]], [[5, [5, 9, 7, 19, 17, 11, 30]]], [[4, [4, 16]]], [[21, [21, 10, 8]]]]], [[[[0, [18, 13, 24, 20]], [18, []], [13, []], [24, []], [20, []], [11, [11, 30, 23, 1, 6, 17, 19, 5]], [30, []], [23, []], [1, [4, 7]], [6, []], [17, []], [19, []], [5, []], [4, []], [7, []]], [[0, [14]], [14, []], [2, [2, 29, 3, 15, 22]], [29, []], [3, []], [15, []], [22, []], [28, [28, 26, 9]], [26, []], [9, []], [16, [16, 27, 10, 21, 12, 8, 25]], [27, []], [10, []], [21, []], [12, []], [8, []], [25, []]]], [[[11, [11, 30, 23, 1, 6, 17, 19, 5]]], [[2, [2, 29, 3, 15, 22]]], [[28, [28, 26, 9]]], [[1, [4, 7]]], [[16, [16, 27, 10, 21, 12, 8, 25]]]]], [[[[0, [22, 18, 2]], [22, []], [18, []], [2, []], [29, [29]], [11, [11, 30, 5, 19, 17, 7, 23, 4, 6]], [30, []], [5, []], [19, []], [17, []], [7, []], [23, []], [4, []], [6, []]], [[0, []], [24, [24, 25, 20]], [25, []], [20, []], [13, [13, 27, 1]], [27, []], [1, []], [12, [12, 26, 28, 16, 9]], [26, []], [28, []], [16, []], [9, []], [15, [15, 3, 10, 21, 14, 8]], [3, []], [10, []], [21, []], [14, []], [8, []]]], [[[24, [24, 25, 20]]], [[13, [13, 27, 1]]], [[12, [12, 26, 28, 16, 9]]], [[29, [29]]], [[11, [11, 30, 5, 19, 17, 7, 23, 4, 6]]], [[15, [15, 3, 10, 21, 14, 8]]]]]]]</t>
  </si>
  <si>
    <t>[[341.88052990852987], [341.88052990852987, 341.19000694203316], [341.88052990852987, 341.19000694203316, 340.3748403342182], [341.88052990852987, 341.19000694203316, 340.3748403342182, 405.2400000000001], [341.88052990852987, 341.19000694203316, 340.3748403342182, 405.2400000000001, 399.14530214697777]]</t>
  </si>
  <si>
    <t>[[[[[[0,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2]]]]]], [[[[[0,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2]]]]], [[[[0, [19, 5]], [3, [3, 18]], [19, []], [18, []], [14, [14, 11, 1, 15, 23, 24]], [15, []], [11, []], [5, []], [1, []], [4, [4, 16, 21, 2, 28]], [23, []], [16, []], [24, []], [21, []], [2, []], [28, []]], [[0, [8, 17]], [8, []], [17, []], [10, [10, 7, 9, 27]], [7, []], [9, []], [27, []], [6, [6, 13, 20]], [13, []], [12, [12, 30, 25, 26, 22, 29]], [20, []], [30, []], [25, []], [26, []], [22, []], [29, []]]], [[[3, [3, 18]]], [[10, [10, 7, 9, 27]]], [[14, [14, 11, 1, 15, 23, 24]]], [[6, [6, 13, 20]]], [[12, [12, 30, 25, 26, 22, 29]]], [[4, [4, 16, 21, 2, 28]]]]]], [[[[[0,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2]]]]], [[[[0, [19, 5]], [3, [3, 18]], [19, []], [18, []], [14, [14, 11, 1, 15, 23, 24]], [15, []], [11, []], [5, []], [1, []], [4, [4, 16, 21, 2, 28]], [23, []], [16, []], [24, []], [21, []], [2, []], [28, []]], [[0, [8, 17]], [8, []], [17, []], [10, [10, 7, 9, 27]], [7, []], [9, []], [27, []], [6, [6, 13, 20]], [13, []], [12, [12, 30, 25, 26, 22, 29]], [20, []], [30, []], [25, []], [26, []], [22, []], [29, []]]], [[[3, [3, 18]]], [[10, [10, 7, 9, 27]]], [[14, [14, 11, 1, 15, 23, 24]]], [[6, [6, 13, 20]]], [[12, [12, 30, 25, 26, 22, 29]]], [[4, [4, 16, 21, 2, 28]]]]], [[[[0, [19, 5]], [19, [10, 8, 17, 27]], [5, []], [27, []], [10, []], [8, []], [17, []], [11, [11, 1, 15, 14]], [1, []], [22, [22, 6, 12]], [6, []], [12, []], [4, [4, 16, 21, 28]], [15, []], [16, []], [14, []], [28, []], [21, []]], [[0, [9, 7, 3, 18]], [18, []], [9, []], [7, []], [23, [23, 24]], [24, []], [3, []], [30, [30, 25, 26, 20, 29, 13]], [20, []], [25, []], [13, []], [26, []], [29, []], [2, [2]]]], [[[19, [10, 8, 17, 27]]], [[23, [23, 24]]], [[11, [11, 1, 15, 14]]], [[22, [22, 6, 12]]], [[30, [30, 25, 26, 20, 29, 13]]], [[4, [4, 16, 21, 28]]], [[2, [2]]]]]], [[[[[0,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2]]]]], [[[[0, [19, 5]], [3, [3, 18]], [19, []], [18, []], [14, [14, 11, 1, 15, 23, 24]], [15, []], [11, []], [5, []], [1, []], [4, [4, 16, 21, 2, 28]], [23, []], [16, []], [24, []], [21, []], [2, []], [28, []]], [[0, [8, 17]], [8, []], [17, []], [10, [10, 7, 9, 27]], [7, []], [9, []], [27, []], [6, [6, 13, 20]], [13, []], [12, [12, 30, 25, 26, 22, 29]], [20, []], [30, []], [25, []], [26, []], [22, []], [29, []]]], [[[3, [3, 18]]], [[10, [10, 7, 9, 27]]], [[14, [14, 11, 1, 15, 23, 24]]], [[6, [6, 13, 20]]], [[12, [12, 30, 25, 26, 22, 29]]], [[4, [4, 16, 21, 2, 28]]]]], [[[[0, [19, 5]], [19, [10, 8, 17, 27]], [5, []], [27, []], [10, []], [8, []], [17, []], [11, [11, 1, 15, 14]], [1, []], [22, [22, 6, 12]], [6, []], [12, []], [4, [4, 16, 21, 28]], [15, []], [16, []], [14, []], [28, []], [21, []]], [[0, [9, 7, 3, 18]], [18, []], [9, []], [7, []], [23, [23, 24]], [24, []], [3, []], [30, [30, 25, 26, 20, 29, 13]], [20, []], [25, []], [13, []], [26, []], [29, []], [2, [2]]]], [[[19, [10, 8, 17, 27]]], [[23, [23, 24]]], [[11, [11, 1, 15, 14]]], [[22, [22, 6, 12]]], [[30, [30, 25, 26, 20, 29, 13]]], [[4, [4, 16, 21, 28]]], [[2, [2]]]]], [[[[0, [3, 1, 18, 9, 7]], [18, []], [9, []], [7, []], [3, []], [29, [29, 6, 22, 26]], [26, []], [22, []], [6, []], [1, []], [4, [4, 16, 28, 2]], [16, []], [2, []], [28, []]], [[0, [5, 27, 10, 8, 17]], [19, [19]], [5, []], [14, [14]], [23, [23, 15, 11, 24]], [15, []], [27, []], [10, []], [8, []], [17, []], [11, []], [30, [30, 20, 25, 13, 21, 12]], [20, []], [25, []], [13, []], [12, []], [21, []], [24, []]]], [[[19, [19]]], [[14, [14]]], [[23, [23, 15, 11, 24]]], [[30, [30, 20, 25, 13, 21, 12]]], [[29, [29, 6, 22, 26]]], [[4, [4, 16, 28, 2]]]]]], [[[[[0, [5, 19, 3]], [3, []], [23, [23, 15, 1, 11, 14]], [15, []], [24, [24, 20]], [19, []], [1, []], [5, []], [20, []], [30, [30, 4, 16, 2]], [11, []], [4, []], [16, []], [14, []], [2, []]], [[0, []], [8, [8, 10, 17, 27]], [10, []], [17, []], [27, [13, 9, 18, 7]], [7, []], [9, []], [18, []], [6, [6, 12]], [12, []], [13, []], [25, [25, 26, 22, 29, 21, 28]], [26, []], [22, []], [29, []], [21, []], [28, []]]], [[[8, [8, 10, 17, 27]]], [[27, [13, 9, 18, 7]]], [[23, [23, 15, 1, 11, 14]]], [[24, [24, 20]]], [[6, [6, 12]]], [[25, [25, 26, 22, 29, 21, 28]]], [[30, [30, 4, 16, 2]]]]], [[[[0, [19, 5]], [3, [3, 18]], [19, []], [18, []], [14, [14, 11, 1, 15, 23, 24]], [15, []], [11, []], [5, []], [1, []], [4, [4, 16, 21, 2, 28]], [23, []], [16, []], [24, []], [21, []], [2, []], [28, []]], [[0, [8, 17]], [8, []], [17, []], [10, [10, 7, 9, 27]], [7, []], [9, []], [27, []], [6, [6, 13, 20]], [13, []], [12, [12, 30, 25, 26, 22, 29]], [20, []], [30, []], [25, []], [26, []], [22, []], [29, []]]], [[[3, [3, 18]]], [[10, [10, 7, 9, 27]]], [[14, [14, 11, 1, 15, 23, 24]]], [[6, [6, 13, 20]]], [[12, [12, 30, 25, 26, 22, 29]]], [[4, [4, 16, 21, 2, 28]]]]], [[[[0, [19, 5]], [19, [10, 8, 17, 27]], [5, []], [27, []], [10, []], [8, []], [17, []], [11, [11, 1, 15, 14]], [1, []], [22, [22, 6, 12]], [6, []], [12, []], [4, [4, 16, 21, 28]], [15, []], [16, []], [14, []], [28, []], [21, []]], [[0, [9, 7, 3, 18]], [18, []], [9, []], [7, []], [23, [23, 24]], [24, []], [3, []], [30, [30, 25, 26, 20, 29, 13]], [20, []], [25, []], [13, []], [26, []], [29, []], [2, [2]]]], [[[19, [10, 8, 17, 27]]], [[23, [23, 24]]], [[11, [11, 1, 15, 14]]], [[22, [22, 6, 12]]], [[30, [30, 25, 26, 20, 29, 13]]], [[4, [4, 16, 21, 28]]], [[2, [2]]]]], [[[[0, [3, 1, 18, 9, 7]], [18, []], [9, []], [7, []], [3, []], [29, [29, 6, 22, 26]], [26, []], [22, []], [6, []], [1, []], [4, [4, 16, 28, 2]], [16, []], [2, []], [28, []]], [[0, [5, 27, 10, 8, 17]], [19, [19]], [5, []], [14, [14]], [23, [23, 15, 11, 24]], [15, []], [27, []], [10, []], [8, []], [17, []], [11, []], [30, [30, 20, 25, 13, 21, 12]], [20, []], [25, []], [13, []], [12, []], [21, []], [24, []]]], [[[19, [19]]], [[14, [14]]], [[23, [23, 15, 11, 24]]], [[30, [30, 20, 25, 13, 21, 12]]], [[29, [29, 6, 22, 26]]], [[4, [4, 16, 28, 2]]]]], [[[[0, []], [19, [19, 5]], [5, []], [3, [3, 18, 15, 9, 7]], [18, []], [15, []], [9, []], [7, []], [23, [23, 24, 20, 12, 30, 25, 26, 29, 2, 28]], [24, []], [20, []], [12, []], [30, []], [25, []], [26, []], [29, []], [2, []], [28, []]], [[0, [27, 8, 17]], [27, []], [8, []], [17, []], [10, [10]], [13, [13, 14]], [11, [11, 6, 22, 21, 1, 4, 16]], [6, []], [22, []], [21, []], [1, []], [4, []], [16, []], [14, []]]], [[[19, [19, 5]]], [[3, [3, 18, 15, 9, 7]]], [[10, [10]]], [[13, [13, 14]]], [[23, [23, 24, 20, 12, 30, 25, 26, 29, 2, 28]]], [[11, [11, 6, 22, 21, 1, 4, 16]]]]]]]</t>
  </si>
  <si>
    <t>[[385.1924990156619], [385.1924990156619, 386.95312764207404], [385.1924990156619, 386.95312764207404, 386.59797791374683], [385.1924990156619, 386.95312764207404, 386.59797791374683, 394.57594529250184], [385.1924990156619, 386.95312764207404, 386.59797791374683, 394.57594529250184, 454.14054734861844]]</t>
  </si>
  <si>
    <t>[[[[[[0, [9, 24]], [24, []], [9, []], [6, [25, 6, 23, 20, 3]], [23, []], [20, []], [10, [10, 27, 8, 14]], [25, []], [3, []], [14, []], [27, []], [16, [16, 17, 1, 12]], [8, []], [17, []], [1, []], [12, []]], [[0, [4, 5]], [26, [26, 18, 19, 21]], [4, []], [18, []], [21, []], [15, [15, 7, 11]], [5, []], [19, []], [11, []], [7, []], [28, [28, 22, 30, 29, 2]], [22, []], [30, []], [29, []], [2, []], [13, [13]]]], [[[26, [26, 18, 19, 21]]], [[6, [25, 6, 23, 20, 3]]], [[15, [15, 7, 11]]], [[10, [10, 27, 8, 14]]], [[16, [16, 17, 1, 12]]], [[28, [28, 22, 30, 29, 2]]], [[13, [13]]]]]], [[[[[0, [9, 24]], [24, []], [9, []], [6, [25, 6, 23, 20, 3]], [23, []], [20, []], [10, [10, 27, 8, 14]], [25, []], [3, []], [14, []], [27, []], [16, [16, 17, 1, 12]], [8, []], [17, []], [1, []], [12, []]], [[0, [4, 5]], [26, [26, 18, 19, 21]], [4, []], [18, []], [21, []], [15, [15, 7, 11]], [5, []], [19, []], [11, []], [7, []], [28, [28, 22, 30, 29, 2]], [22, []], [30, []], [29, []], [2, []], [13, [13]]]], [[[26, [26, 18, 19, 21]]], [[6, [25, 6, 23, 20, 3]]], [[15, [15, 7, 11]]], [[10, [10, 27, 8, 14]]], [[16, [16, 17, 1, 12]]], [[28, [28, 22, 30, 29, 2]]], [[13, [13]]]]], [[[[0, []], [18, [18, 19, 21]], [19, []], [21, []], [10, [10, 15, 11]], [14, [14, 27, 7, 8]], [7, []], [27, []], [11, []], [16, [16, 5, 17, 1, 12]], [15, []], [8, []], [5, []], [17, []], [1, []], [12, []]], [[0, [20, 24]], [20, []], [4, [4, 26, 23]], [26, []], [24, [3, 9, 25, 6]], [9, []], [6, []], [23, []], [25, []], [3, []], [22, [22, 30, 28, 29, 2]], [30, []], [28, []], [29, []], [2, []], [13, [13]]]], [[[18, [18, 19, 21]]], [[4, [4, 26, 23]]], [[10, [10, 15, 11]]], [[24, [3, 9, 25, 6]]], [[14, [14, 27, 7, 8]]], [[22, [22, 30, 28, 29, 2]]], [[16, [16, 5, 17, 1, 12]]], [[13, [13]]]]]], [[[[[0, [9, 24]], [24, []], [9, []], [6, [25, 6, 23, 20, 3]], [23, []], [20, []], [10, [10, 27, 8, 14]], [25, []], [3, []], [14, []], [27, []], [16, [16, 17, 1, 12]], [8, []], [17, []], [1, []], [12, []]], [[0, [4, 5]], [26, [26, 18, 19, 21]], [4, []], [18, []], [21, []], [15, [15, 7, 11]], [5, []], [19, []], [11, []], [7, []], [28, [28, 22, 30, 29, 2]], [22, []], [30, []], [29, []], [2, []], [13, [13]]]], [[[26, [26, 18, 19, 21]]], [[6, [25, 6, 23, 20, 3]]], [[15, [15, 7, 11]]], [[10, [10, 27, 8, 14]]], [[16, [16, 17, 1, 12]]], [[28, [28, 22, 30, 29, 2]]], [[13, [13]]]]], [[[[0, []], [18, [18, 19, 21]], [19, []], [21, []], [10, [10, 15, 11]], [14, [14, 27, 7, 8]], [7, []], [27, []], [11, []], [16, [16, 5, 17, 1, 12]], [15, []], [8, []], [5, []], [17, []], [1, []], [12, []]], [[0, [20, 24]], [20, []], [4, [4, 26, 23]], [26, []], [24, [3, 9, 25, 6]], [9, []], [6, []], [23, []], [25, []], [3, []], [22, [22, 30, 28, 29, 2]], [30, []], [28, []], [29, []], [2, []], [13, [13]]]], [[[18, [18, 19, 21]]], [[4, [4, 26, 23]]], [[10, [10, 15, 11]]], [[24, [3, 9, 25, 6]]], [[14, [14, 27, 7, 8]]], [[22, [22, 30, 28, 29, 2]]], [[16, [16, 5, 17, 1, 12]]], [[13, [13]]]]], [[[[0, [9, 24, 23, 20]], [23, []], [20, []], [9, [3, 6, 25, 7]], [24, []], [6, []], [2, [2, 30, 14]], [25, []], [3, []], [14, []], [7, []], [29, [29, 28, 13, 22]], [28, []], [30, []], [22, []], [13, []]], [[0, [21, 5, 4, 19]], [4, []], [26, [26, 18, 15]], [19, []], [5, []], [21, []], [15, []], [18, []], [27, [27, 10, 11, 8]], [11, []], [10, []], [17, [17, 16, 1, 12]], [8, []], [16, []], [1, []], [12, []]]], [[[26, [26, 18, 15]]], [[9, [3, 6, 25, 7]]], [[2, [2, 30, 14]]], [[27, [27, 10, 11, 8]]], [[17, [17, 16, 1, 12]]], [[29, [29, 28, 13, 22]]]]]], [[[[[0, [9, 24]], [24, []], [9, []], [6, [25, 6, 23, 20, 3]], [23, []], [20, []], [10, [10, 27, 8, 14]], [25, []], [3, []], [14, []], [27, []], [16, [16, 17, 1, 12]], [8, []], [17, []], [1, []], [12, []]], [[0, [4, 5]], [26, [26, 18, 19, 21]], [4, []], [18, []], [21, []], [15, [15, 7, 11]], [5, []], [19, []], [11, []], [7, []], [28, [28, 22, 30, 29, 2]], [22, []], [30, []], [29, []], [2, []], [13, [13]]]], [[[26, [26, 18, 19, 21]]], [[6, [25, 6, 23, 20, 3]]], [[15, [15, 7, 11]]], [[10, [10, 27, 8, 14]]], [[16, [16, 17, 1, 12]]], [[28, [28, 22, 30, 29, 2]]], [[13, [13]]]]], [[[[0, []], [18, [18, 19, 21]], [19, []], [21, []], [10, [10, 15, 11]], [14, [14, 27, 7, 8]], [7, []], [27, []], [11, []], [16, [16, 5, 17, 1, 12]], [15, []], [8, []], [5, []], [17, []], [1, []], [12, []]], [[0, [20, 24]], [20, []], [4, [4, 26, 23]], [26, []], [24, [3, 9, 25, 6]], [9, []], [6, []], [23, []], [25, []], [3, []], [22, [22, 30, 28, 29, 2]], [30, []], [28, []], [29, []], [2, []], [13, [13]]]], [[[18, [18, 19, 21]]], [[4, [4, 26, 23]]], [[10, [10, 15, 11]]], [[24, [3, 9, 25, 6]]], [[14, [14, 27, 7, 8]]], [[22, [22, 30, 28, 29, 2]]], [[16, [16, 5, 17, 1, 12]]], [[13, [13]]]]], [[[[0, [9, 24, 23, 20]], [23, []], [20, []], [9, [3, 6, 25, 7]], [24, []], [6, []], [2, [2, 30, 14]], [25, []], [3, []], [14, []], [7, []], [29, [29, 28, 13, 22]], [28, []], [30, []], [22, []], [13, []]], [[0, [21, 5, 4, 19]], [4, []], [26, [26, 18, 15]], [19, []], [5, []], [21, []], [15, []], [18, []], [27, [27, 10, 11, 8]], [11, []], [10, []], [17, [17, 16, 1, 12]], [8, []], [16, []], [1, []], [12, []]]], [[[26, [26, 18, 15]]], [[9, [3, 6, 25, 7]]], [[2, [2, 30, 14]]], [[27, [27, 10, 11, 8]]], [[17, [17, 16, 1, 12]]], [[29, [29, 28, 13, 22]]]]], [[[[0, []], [9, [23, 20, 3, 9, 5, 19]], [5, []], [19, []], [23, []], [20, []], [7, [7, 15, 11]], [11, []], [15, []], [16, [16, 8, 14, 27]], [8, []], [27, []], [29, [29, 13, 28]], [14, []], [28, []], [3, []], [13, []]], [[0, [24]], [4, [4, 21, 18]], [18, []], [21, []], [6, [6, 26, 25, 10]], [24, []], [10, []], [26, []], [25, []], [2, [2, 22, 30, 1, 12]], [22, []], [30, []], [17, [17]], [1, []], [12, []]]], [[[4, [4, 21, 18]]], [[9, [23, 20, 3, 9, 5, 19]]], [[6, [6, 26, 25, 10]]], [[7, [7, 15, 11]]], [[2, [2, 22, 30, 1, 12]]], [[16, [16, 8, 14, 27]]], [[29, [29, 13, 28]]], [[17, [17]]]]]], [[[[[0, [9, 24]], [24, []], [9, []], [6, [25, 6, 23, 20, 3]], [23, []], [20, []], [10, [10, 27, 8, 14]], [25, []], [3, []], [14, []], [27, []], [16, [16, 17, 1, 12]], [8, []], [17, []], [1, []], [12, []]], [[0, [4, 5]], [26, [26, 18, 19, 21]], [4, []], [18, []], [21, []], [15, [15, 7, 11]], [5, []], [19, []], [11, []], [7, []], [28, [28, 22, 30, 29, 2]], [22, []], [30, []], [29, []], [2, []], [13, [13]]]], [[[26, [26, 18, 19, 21]]], [[6, [25, 6, 23, 20, 3]]], [[15, [15, 7, 11]]], [[10, [10, 27, 8, 14]]], [[16, [16, 17, 1, 12]]], [[28, [28, 22, 30, 29, 2]]], [[13, [13]]]]], [[[[0, []], [18, [18, 19, 21]], [19, []], [21, []], [10, [10, 15, 11]], [14, [14, 27, 7, 8]], [7, []], [27, []], [11, []], [16, [16, 5, 17, 1, 12]], [15, []], [8, []], [5, []], [17, []], [1, []], [12, []]], [[0, [20, 24]], [20, []], [4, [4, 26, 23]], [26, []], [24, [3, 9, 25, 6]], [9, []], [6, []], [23, []], [25, []], [3, []], [22, [22, 30, 28, 29, 2]], [30, []], [28, []], [29, []], [2, []], [13, [13]]]], [[[18, [18, 19, 21]]], [[4, [4, 26, 23]]], [[10, [10, 15, 11]]], [[24, [3, 9, 25, 6]]], [[14, [14, 27, 7, 8]]], [[22, [22, 30, 28, 29, 2]]], [[16, [16, 5, 17, 1, 12]]], [[13, [13]]]]], [[[[0, [9, 24, 23, 20]], [23, []], [20, []], [9, [3, 6, 25, 7]], [24, []], [6, []], [2, [2, 30, 14]], [25, []], [3, []], [14, []], [7, []], [29, [29, 28, 13, 22]], [28, []], [30, []], [22, []], [13, []]], [[0, [21, 5, 4, 19]], [4, []], [26, [26, 18, 15]], [19, []], [5, []], [21, []], [15, []], [18, []], [27, [27, 10, 11, 8]], [11, []], [10, []], [17, [17, 16, 1, 12]], [8, []], [16, []], [1, []], [12, []]]], [[[26, [26, 18, 15]]], [[9, [3, 6, 25, 7]]], [[2, [2, 30, 14]]], [[27, [27, 10, 11, 8]]], [[17, [17, 16, 1, 12]]], [[29, [29, 28, 13, 22]]]]], [[[[0, []], [9, [23, 20, 3, 9, 5, 19]], [5, []], [19, []], [23, []], [20, []], [7, [7, 15, 11]], [11, []], [15, []], [16, [16, 8, 14, 27]], [8, []], [27, []], [29, [29, 13, 28]], [14, []], [28, []], [3, []], [13, []]], [[0, [24]], [4, [4, 21, 18]], [18, []], [21, []], [6, [6, 26, 25, 10]], [24, []], [10, []], [26, []], [25, []], [2, [2, 22, 30, 1, 12]], [22, []], [30, []], [17, [17]], [1, []], [12, []]]], [[[4, [4, 21, 18]]], [[9, [23, 20, 3, 9, 5, 19]]], [[6, [6, 26, 25, 10]]], [[7, [7, 15, 11]]], [[2, [2, 22, 30, 1, 12]]], [[16, [16, 8, 14, 27]]], [[29, [29, 13, 28]]], [[17, [17]]]]], [[[[0, []], [24, [24]], [19, [19, 9]], [9, []], [6, [6, 15, 18, 11, 10]], [15, []], [18, []], [11, []], [10, []], [27, [27, 29, 14, 28, 30, 22, 13]], [29, []], [14, []], [28, []], [30, []], [22, []], [13, []]], [[0, []], [21, [21, 5]], [5, []], [23, [23, 26, 4, 3, 25]], [26, []], [4, []], [3, []], [25, []], [7, [7, 2]], [2, []], [20, [20, 8, 16, 17, 1, 12]], [8, []], [16, []], [17, []], [1, []], [12, []]]], [[[24, [24]]], [[21, [21, 5]]], [[19, [19, 9]]], [[23, [23, 26, 4, 3, 25]]], [[6, [6, 15, 18, 11, 10]]], [[7, [7, 2]]], [[20, [20, 8, 16, 17, 1, 12]]], [[27, [27, 29, 14, 28, 30, 22, 13]]]]]]]</t>
  </si>
  <si>
    <t>[[382.0110720996228], [382.0110720996228, 379.6288630099745], [382.0110720996228, 379.6288630099745, 372.6510720996228], [382.0110720996228, 379.6288630099745, 372.6510720996228, 392.93756832925607], [382.0110720996228, 379.6288630099745, 372.6510720996228, 392.93756832925607, 417.9087499958143]]</t>
  </si>
  <si>
    <t>[[[[[[0,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28]]]]]], [[[[[0,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28]]]]], [[[[0, [4, 6]], [4, []], [20, [20, 22]], [22, []], [6, []], [19, [19]], [7, [7, 17, 29, 15, 16, 9, 10]], [17, []], [29, []], [15, []], [16, []], [26, [26, 28]], [10, []], [28, []], [9, []]], [[0, []], [8, [8, 2, 5, 1, 11]], [2, []], [5, []], [1, []], [11, []], [12, [12, 3, 25, 23, 24]], [3, []], [25, []], [23, []], [27, [27, 18, 21, 13, 14, 30]], [14, []], [18, []], [24, []], [21, []], [13, []], [30, []]]], [[[8, [8, 2, 5, 1, 11]]], [[20, [20, 22]]], [[19, [19]]], [[12, [12, 3, 25, 23, 24]]], [[7, [7, 17, 29, 15, 16, 9, 10]]], [[27, [27, 18, 21, 13, 14, 30]]], [[26, [26, 28]]]]]], [[[[[0,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28]]]]], [[[[0, [4, 6]], [4, []], [20, [20, 22]], [22, []], [6, []], [19, [19]], [7, [7, 17, 29, 15, 16, 9, 10]], [17, []], [29, []], [15, []], [16, []], [26, [26, 28]], [10, []], [28, []], [9, []]], [[0, []], [8, [8, 2, 5, 1, 11]], [2, []], [5, []], [1, []], [11, []], [12, [12, 3, 25, 23, 24]], [3, []], [25, []], [23, []], [27, [27, 18, 21, 13, 14, 30]], [14, []], [18, []], [24, []], [21, []], [13, []], [30, []]]], [[[8, [8, 2, 5, 1, 11]]], [[20, [20, 22]]], [[19, [19]]], [[12, [12, 3, 25, 23, 24]]], [[7, [7, 17, 29, 15, 16, 9, 10]]], [[27, [27, 18, 21, 13, 14, 30]]], [[26, [26, 28]]]]], [[[[0, [1, 8, 6]], [8, []], [1, []], [7, [7, 24]], [24, []], [19, [19, 22, 20, 10]], [22, []], [6, []], [20, []], [13, [13, 30, 21, 17, 15, 16, 29]], [30, []], [21, []], [17, []], [15, []], [16, []], [29, []], [10, []]], [[0, [4, 2]], [4, []], [2, []], [11, [11, 5, 23]], [5, []], [23, []], [25, [25, 12, 3, 9]], [3, []], [27, [27, 14, 18]], [14, []], [18, []], [12, []], [26, [26, 28]], [28, []], [9, []]]], [[[7, [7, 24]]], [[11, [11, 5, 23]]], [[25, [25, 12, 3, 9]]], [[19, [19, 22, 20, 10]]], [[27, [27, 14, 18]]], [[13, [13, 30, 21, 17, 15, 16, 29]]], [[26, [26, 28]]]]]], [[[[[0,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28]]]]], [[[[0, [4, 6]], [4, []], [20, [20, 22]], [22, []], [6, []], [19, [19]], [7, [7, 17, 29, 15, 16, 9, 10]], [17, []], [29, []], [15, []], [16, []], [26, [26, 28]], [10, []], [28, []], [9, []]], [[0, []], [8, [8, 2, 5, 1, 11]], [2, []], [5, []], [1, []], [11, []], [12, [12, 3, 25, 23, 24]], [3, []], [25, []], [23, []], [27, [27, 18, 21, 13, 14, 30]], [14, []], [18, []], [24, []], [21, []], [13, []], [30, []]]], [[[8, [8, 2, 5, 1, 11]]], [[20, [20, 22]]], [[19, [19]]], [[12, [12, 3, 25, 23, 24]]], [[7, [7, 17, 29, 15, 16, 9, 10]]], [[27, [27, 18, 21, 13, 14, 30]]], [[26, [26, 28]]]]], [[[[0, [1, 8, 6]], [8, []], [1, []], [7, [7, 24]], [24, []], [19, [19, 22, 20, 10]], [22, []], [6, []], [20, []], [13, [13, 30, 21, 17, 15, 16, 29]], [30, []], [21, []], [17, []], [15, []], [16, []], [29, []], [10, []]], [[0, [4, 2]], [4, []], [2, []], [11, [11, 5, 23]], [5, []], [23, []], [25, [25, 12, 3, 9]], [3, []], [27, [27, 14, 18]], [14, []], [18, []], [12, []], [26, [26, 28]], [28, []], [9, []]]], [[[7, [7, 24]]], [[11, [11, 5, 23]]], [[25, [25, 12, 3, 9]]], [[19, [19, 22, 20, 10]]], [[27, [27, 14, 18]]], [[13, [13, 30, 21, 17, 15, 16, 29]]], [[26, [26, 28]]]]], [[[[0, [23, 5, 1]], [23, [9, 10]], [5, []], [1, []], [9, []], [10, []], [15, [15, 16, 29, 17, 21, 18, 24, 7, 30, 13]], [16, []], [29, []], [17, []], [21, []], [18, []], [24, []], [7, []], [30, []], [13, []]], [[0, [4, 8, 2, 11, 6]], [4, []], [8, []], [2, []], [11, []], [6, []], [20, [20, 22]], [22, []], [19, [19, 12, 3, 25, 27, 14, 26, 28]], [12, []], [3, []], [25, []], [27, []], [14, []], [26, []], [28, []]]], [[[20, [20, 22]]], [[23, [9, 10]]], [[15, [15, 16, 29, 17, 21, 18, 24, 7, 30, 13]]], [[19, [19, 12, 3, 25, 27, 14, 26, 28]]]]]], [[[[[0, [1, 6]], [1, []], [6, []], [22, [22, 24, 20]], [20, []], [24, []], [7, [7, 30, 16, 15, 9, 10]], [30, []], [17, [17, 29]], [15, []], [16, []], [26, [26, 28]], [29, []], [10, []], [28, []], [9, []]], [[0, [4, 2]], [4, []], [2, []], [8, [8, 5, 11, 23]], [5, []], [11, []], [12, [12, 3, 25, 19]], [3, []], [25, []], [23, []], [27, [27, 14, 18, 21, 13]], [14, []], [18, []], [19, []], [21, []], [13, []]]], [[[8, [8, 5, 11, 23]]], [[22, [22, 24, 20]]], [[12, [12, 3, 25, 19]]], [[7, [7, 30, 16, 15, 9, 10]]], [[27, [27, 14, 18, 21, 13]]], [[17, [17, 29]]], [[26, [26, 28]]]]], [[[[0, [4, 6]], [4, []], [20, [20, 22]], [22, []], [6, []], [19, [19]], [7, [7, 17, 29, 15, 16, 9, 10]], [17, []], [29, []], [15, []], [16, []], [26, [26, 28]], [10, []], [28, []], [9, []]], [[0, []], [8, [8, 2, 5, 1, 11]], [2, []], [5, []], [1, []], [11, []], [12, [12, 3, 25, 23, 24]], [3, []], [25, []], [23, []], [27, [27, 18, 21, 13, 14, 30]], [14, []], [18, []], [24, []], [21, []], [13, []], [30, []]]], [[[8, [8, 2, 5, 1, 11]]], [[20, [20, 22]]], [[19, [19]]], [[12, [12, 3, 25, 23, 24]]], [[7, [7, 17, 29, 15, 16, 9, 10]]], [[27, [27, 18, 21, 13, 14, 30]]], [[26, [26, 28]]]]], [[[[0, [1, 8, 6]], [8, []], [1, []], [7, [7, 24]], [24, []], [19, [19, 22, 20, 10]], [22, []], [6, []], [20, []], [13, [13, 30, 21, 17, 15, 16, 29]], [30, []], [21, []], [17, []], [15, []], [16, []], [29, []], [10, []]], [[0, [4, 2]], [4, []], [2, []], [11, [11, 5, 23]], [5, []], [23, []], [25, [25, 12, 3, 9]], [3, []], [27, [27, 14, 18]], [14, []], [18, []], [12, []], [26, [26, 28]], [28, []], [9, []]]], [[[7, [7, 24]]], [[11, [11, 5, 23]]], [[25, [25, 12, 3, 9]]], [[19, [19, 22, 20, 10]]], [[27, [27, 14, 18]]], [[13, [13, 30, 21, 17, 15, 16, 29]]], [[26, [26, 28]]]]], [[[[0, [23, 5, 1]], [23, [9, 10]], [5, []], [1, []], [9, []], [10, []], [15, [15, 16, 29, 17, 21, 18, 24, 7, 30, 13]], [16, []], [29, []], [17, []], [21, []], [18, []], [24, []], [7, []], [30, []], [13, []]], [[0, [4, 8, 2, 11, 6]], [4, []], [8, []], [2, []], [11, []], [6, []], [20, [20, 22]], [22, []], [19, [19, 12, 3, 25, 27, 14, 26, 28]], [12, []], [3, []], [25, []], [27, []], [14, []], [26, []], [28, []]]], [[[20, [20, 22]]], [[23, [9, 10]]], [[15, [15, 16, 29, 17, 21, 18, 24, 7, 30, 13]]], [[19, [19, 12, 3, 25, 27, 14, 26, 28]]]]], [[[[0, [1]], [1, []], [11, [11, 7, 4]], [7, []], [4, []], [9, [9, 10, 24, 19, 14, 27, 18, 21, 30, 13]], [10, []], [24, []], [19, []], [14, []], [27, []], [18, []], [21, []], [30, []], [13, []]], [[0, []], [8, [8, 5]], [5, []], [6, [6, 20, 22, 23]], [20, []], [22, []], [23, []], [3, [3, 25, 12]], [25, []], [12, []], [17, [17, 2, 29, 15, 16, 26, 28]], [2, []], [29, []], [15, []], [16, []], [26, []], [28, []]]], [[[8, [8, 5]]], [[6, [6, 20, 22, 23]]], [[11, [11, 7, 4]]], [[3, [3, 25, 12]]], [[9, [9, 10, 24, 19, 14, 27, 18, 21, 30, 13]]], [[17, [17, 2, 29, 15, 16, 26, 28]]]]]]]</t>
  </si>
  <si>
    <t>[[365.1562214993455], [365.1562214993455, 365.17198759910167], [365.1562214993455, 365.17198759910167, 366.07187936618817], [365.1562214993455, 365.17198759910167, 366.07187936618817, 452.8141586656804], [365.1562214993455, 365.17198759910167, 366.07187936618817, 452.8141586656804, 425.51368924038786]]</t>
  </si>
  <si>
    <t>[[[[[[0, [14, 29, 28, 10]], [14, []], [29, []], [22, [22, 13, 18]], [13, []], [18, []], [23, [23, 17, 12, 1, 25]], [17, []], [10, []], [1, []], [12, []], [24, [24, 4, 7]], [4, []], [28, []], [7, []], [25, []]], [[0, [8, 30, 2, 6, 9, 3, 21]], [8, []], [30, []], [26, [26]], [9, []], [3, []], [21, []], [2, []], [11, [11, 20, 5, 16, 27, 15]], [5, []], [15, []], [16, []], [20, []], [19, [19]], [6, []], [27, []]]], [[[26, [26]]], [[22, [22, 13, 18]]], [[23, [23, 17, 12, 1, 25]]], [[11, [11, 20, 5, 16, 27, 15]]], [[24, [24, 4, 7]]], [[19, [19]]]]]], [[[[[0, [14, 29, 28, 10]], [14, []], [29, []], [22, [22, 13, 18]], [13, []], [18, []], [23, [23, 17, 12, 1, 25]], [17, []], [10, []], [1, []], [12, []], [24, [24, 4, 7]], [4, []], [28, []], [7, []], [25, []]], [[0, [8, 30, 2, 6, 9, 3, 21]], [8, []], [30, []], [26, [26]], [9, []], [3, []], [21, []], [2, []], [11, [11, 20, 5, 16, 27, 15]], [5, []], [15, []], [16, []], [20, []], [19, [19]], [6, []], [27, []]]], [[[26, [26]]], [[22, [22, 13, 18]]], [[23, [23, 17, 12, 1, 25]]], [[11, [11, 20, 5, 16, 27, 15]]], [[24, [24, 4, 7]]], [[19, [19]]]]], [[[[0, [14, 29]], [22, [22, 8, 30]], [29, []], [14, [26, 6, 3]], [8, []], [30, []], [26, []], [6, []], [3, []], [19, [19, 20, 16, 15, 5, 23]], [20, []], [16, []], [15, []], [5, []], [23, []]], [[0, [28]], [9, [21, 9, 2, 10]], [21, []], [2, []], [10, []], [18, [18, 11, 13, 17]], [11, []], [13, []], [17, []], [1, [1, 12, 7, 25, 27, 24, 4]], [24, []], [12, []], [4, []], [28, []], [7, []], [25, []], [27, []]]], [[[22, [22, 8, 30]]], [[9, [21, 9, 2, 10]]], [[14, [26, 6, 3]]], [[18, [18, 11, 13, 17]]], [[1, [1, 12, 7, 25, 27, 24, 4]]], [[19, [19, 20, 16, 15, 5, 23]]]]]], [[[[[0, [14, 29, 28, 10]], [14, []], [29, []], [22, [22, 13, 18]], [13, []], [18, []], [23, [23, 17, 12, 1, 25]], [17, []], [10, []], [1, []], [12, []], [24, [24, 4, 7]], [4, []], [28, []], [7, []], [25, []]], [[0, [8, 30, 2, 6, 9, 3, 21]], [8, []], [30, []], [26, [26]], [9, []], [3, []], [21, []], [2, []], [11, [11, 20, 5, 16, 27, 15]], [5, []], [15, []], [16, []], [20, []], [19, [19]], [6, []], [27, []]]], [[[26, [26]]], [[22, [22, 13, 18]]], [[23, [23, 17, 12, 1, 25]]], [[11, [11, 20, 5, 16, 27, 15]]], [[24, [24, 4, 7]]], [[19, [19]]]]], [[[[0, [14, 29]], [22, [22, 8, 30]], [29, []], [14, [26, 6, 3]], [8, []], [30, []], [26, []], [6, []], [3, []], [19, [19, 20, 16, 15, 5, 23]], [20, []], [16, []], [15, []], [5, []], [23, []]], [[0, [28]], [9, [21, 9, 2, 10]], [21, []], [2, []], [10, []], [18, [18, 11, 13, 17]], [11, []], [13, []], [17, []], [1, [1, 12, 7, 25, 27, 24, 4]], [24, []], [12, []], [4, []], [28, []], [7, []], [25, []], [27, []]]], [[[22, [22, 8, 30]]], [[9, [21, 9, 2, 10]]], [[14, [26, 6, 3]]], [[18, [18, 11, 13, 17]]], [[1, [1, 12, 7, 25, 27, 24, 4]]], [[19, [19, 20, 16, 15, 5, 23]]]]], [[[[0, []], [8, [8, 14, 29, 28, 10, 21, 3, 6]], [14, []], [29, []], [28, []], [10, []], [21, []], [20, [20, 16, 15, 5]], [16, []], [15, []], [5, []], [3, []], [19, [19]], [6, []]], [[0, [9, 2, 30]], [9, []], [2, []], [30, [26, 22, 18]], [26, []], [22, []], [18, []], [23, [23, 11, 17, 1, 13]], [11, []], [17, []], [13, []], [1, []], [24, [24, 12, 4, 25, 27, 7]], [12, []], [4, []], [7, []], [25, []], [27, []]]], [[[30, [26, 22, 18]]], [[8, [8, 14, 29, 28, 10, 21, 3, 6]]], [[20, [20, 16, 15, 5]]], [[23, [23, 11, 17, 1, 13]]], [[24, [24, 12, 4, 25, 27, 7]]], [[19, [19]]]]]], [[[[[0, [14, 29, 28, 10]], [14, []], [29, []], [22, [22, 13, 18]], [13, []], [18, []], [23, [23, 17, 12, 1, 25]], [17, []], [10, []], [1, []], [12, []], [24, [24, 4, 7]], [4, []], [28, []], [7, []], [25, []]], [[0, [8, 30, 2, 6, 9, 3, 21]], [8, []], [30, []], [26, [26]], [9, []], [3, []], [21, []], [2, []], [11, [11, 20, 5, 16, 27, 15]], [5, []], [15, []], [16, []], [20, []], [19, [19]], [6, []], [27, []]]], [[[26, [26]]], [[22, [22, 13, 18]]], [[23, [23, 17, 12, 1, 25]]], [[11, [11, 20, 5, 16, 27, 15]]], [[24, [24, 4, 7]]], [[19, [19]]]]], [[[[0, [14, 29]], [22, [22, 8, 30]], [29, []], [14, [26, 6, 3]], [8, []], [30, []], [26, []], [6, []], [3, []], [19, [19, 20, 16, 15, 5, 23]], [20, []], [16, []], [15, []], [5, []], [23, []]], [[0, [28]], [9, [21, 9, 2, 10]], [21, []], [2, []], [10, []], [18, [18, 11, 13, 17]], [11, []], [13, []], [17, []], [1, [1, 12, 7, 25, 27, 24, 4]], [24, []], [12, []], [4, []], [28, []], [7, []], [25, []], [27, []]]], [[[22, [22, 8, 30]]], [[9, [21, 9, 2, 10]]], [[14, [26, 6, 3]]], [[18, [18, 11, 13, 17]]], [[1, [1, 12, 7, 25, 27, 24, 4]]], [[19, [19, 20, 16, 15, 5, 23]]]]], [[[[0, []], [8, [8, 14, 29, 28, 10, 21, 3, 6]], [14, []], [29, []], [28, []], [10, []], [21, []], [20, [20, 16, 15, 5]], [16, []], [15, []], [5, []], [3, []], [19, [19]], [6, []]], [[0, [9, 2, 30]], [9, []], [2, []], [30, [26, 22, 18]], [26, []], [22, []], [18, []], [23, [23, 11, 17, 1, 13]], [11, []], [17, []], [13, []], [1, []], [24, [24, 12, 4, 25, 27, 7]], [12, []], [4, []], [7, []], [25, []], [27, []]]], [[[30, [26, 22, 18]]], [[8, [8, 14, 29, 28, 10, 21, 3, 6]]], [[20, [20, 16, 15, 5]]], [[23, [23, 11, 17, 1, 13]]], [[24, [24, 12, 4, 25, 27, 7]]], [[19, [19]]]]], [[[[0, []], [10, [10]], [6, [6]], [9, [9, 18, 13, 17, 14]], [18, []], [13, []], [17, []], [11, [11, 5, 23, 1, 12, 24, 4, 25, 7]], [5, []], [23, []], [1, []], [12, []], [24, []], [4, []], [25, []], [7, []], [14, []]], [[0, [22, 8, 29]], [30, [30, 28]], [22, []], [8, []], [29, []], [28, []], [26, [26, 2, 15, 16, 20, 21, 3, 19, 27]], [2, []], [15, []], [16, []], [20, []], [21, []], [3, []], [19, []], [27, []]]], [[[10, [10]]], [[30, [30, 28]]], [[6, [6]]], [[9, [9, 18, 13, 17, 14]]], [[26, [26, 2, 15, 16, 20, 21, 3, 19, 27]]], [[11, [11, 5, 23, 1, 12, 24, 4, 25, 7]]]]]], [[[[[0, [14, 29, 28, 10]], [14, []], [29, []], [22, [22, 13, 18]], [13, []], [18, []], [23, [23, 17, 12, 1, 25]], [17, []], [10, []], [1, []], [12, []], [24, [24, 4, 7]], [4, []], [28, []], [7, []], [25, []]], [[0, [8, 30, 2, 6, 9, 3, 21]], [8, []], [30, []], [26, [26]], [9, []], [3, []], [21, []], [2, []], [11, [11, 20, 5, 16, 27, 15]], [5, []], [15, []], [16, []], [20, []], [19, [19]], [6, []], [27, []]]], [[[26, [26]]], [[22, [22, 13, 18]]], [[23, [23, 17, 12, 1, 25]]], [[11, [11, 20, 5, 16, 27, 15]]], [[24, [24, 4, 7]]], [[19, [19]]]]], [[[[0, [14, 29]], [22, [22, 8, 30]], [29, []], [14, [26, 6, 3]], [8, []], [30, []], [26, []], [6, []], [3, []], [19, [19, 20, 16, 15, 5, 23]], [20, []], [16, []], [15, []], [5, []], [23, []]], [[0, [28]], [9, [21, 9, 2, 10]], [21, []], [2, []], [10, []], [18, [18, 11, 13, 17]], [11, []], [13, []], [17, []], [1, [1, 12, 7, 25, 27, 24, 4]], [24, []], [12, []], [4, []], [28, []], [7, []], [25, []], [27, []]]], [[[22, [22, 8, 30]]], [[9, [21, 9, 2, 10]]], [[14, [26, 6, 3]]], [[18, [18, 11, 13, 17]]], [[1, [1, 12, 7, 25, 27, 24, 4]]], [[19, [19, 20, 16, 15, 5, 23]]]]], [[[[0, []], [8, [8, 14, 29, 28, 10, 21, 3, 6]], [14, []], [29, []], [28, []], [10, []], [21, []], [20, [20, 16, 15, 5]], [16, []], [15, []], [5, []], [3, []], [19, [19]], [6, []]], [[0, [9, 2, 30]], [9, []], [2, []], [30, [26, 22, 18]], [26, []], [22, []], [18, []], [23, [23, 11, 17, 1, 13]], [11, []], [17, []], [13, []], [1, []], [24, [24, 12, 4, 25, 27, 7]], [12, []], [4, []], [7, []], [25, []], [27, []]]], [[[30, [26, 22, 18]]], [[8, [8, 14, 29, 28, 10, 21, 3, 6]]], [[20, [20, 16, 15, 5]]], [[23, [23, 11, 17, 1, 13]]], [[24, [24, 12, 4, 25, 27, 7]]], [[19, [19]]]]], [[[[0, []], [10, [10]], [6, [6]], [9, [9, 18, 13, 17, 14]], [18, []], [13, []], [17, []], [11, [11, 5, 23, 1, 12, 24, 4, 25, 7]], [5, []], [23, []], [1, []], [12, []], [24, []], [4, []], [25, []], [7, []], [14, []]], [[0, [22, 8, 29]], [30, [30, 28]], [22, []], [8, []], [29, []], [28, []], [26, [26, 2, 15, 16, 20, 21, 3, 19, 27]], [2, []], [15, []], [16, []], [20, []], [21, []], [3, []], [19, []], [27, []]]], [[[10, [10]]], [[30, [30, 28]]], [[6, [6]]], [[9, [9, 18, 13, 17, 14]]], [[26, [26, 2, 15, 16, 20, 21, 3, 19, 27]]], [[11, [11, 5, 23, 1, 12, 24, 4, 25, 7]]]]], [[[[0, [2, 10, 29]], [2, []], [10, []], [29, []], [28, [28, 14, 13, 17]], [14, [23, 5, 15, 16, 3, 19]], [13, []], [17, []], [23, []], [5, []], [15, []], [16, []], [3, []], [19, []]], [[0, [30, 9, 21]], [30, []], [9, []], [21, []], [6, [6, 22, 8, 26]], [22, []], [8, []], [26, []], [20, [20, 11, 18, 12, 1, 24, 4, 7, 25, 27]], [11, []], [18, []], [12, []], [1, []], [24, []], [4, []], [7, []], [25, []], [27, []]]], [[[28, [28, 14, 13, 17]]], [[6, [6, 22, 8, 26]]], [[14, [23, 5, 15, 16, 3, 19]]], [[20, [20, 11, 18, 12, 1, 24, 4, 7, 25, 27]]]]]]]</t>
  </si>
  <si>
    <t>[[391.80052968487576], [391.80052968487576, 384.06322272353685], [391.80052968487576, 384.06322272353685, 385.46246301514503], [391.80052968487576, 384.06322272353685, 385.46246301514503, 441.3605296848758], [391.80052968487576, 384.06322272353685, 385.46246301514503, 441.3605296848758, 447.2439782287248]]</t>
  </si>
  <si>
    <t>[[[[[[0,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[22]]]]]], [[[[[0,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[22]]]]], [[[[0, [16, 4, 26, 18, 15]], [18, []], [15, []], [26, []], [16, []], [4, []], [24, [24]], [27, [27, 21, 11, 19]], [21, []], [11, []], [19, []], [7, [7, 25, 1, 10, 20]], [25, []], [10, []], [1, []], [20, []]], [[0, [3, 9]], [9, []], [28, [28, 8, 29, 2]], [3, []], [8, []], [2, []], [29, []], [13, [13, 6, 14, 30, 17, 12, 5, 23]], [6, []], [14, []], [30, []], [17, []], [12, []], [5, []], [23, []], [22, [22]]]], [[[28, [28, 8, 29, 2]]], [[24, [24]]], [[27, [27, 21, 11, 19]]], [[13, [13, 6, 14, 30, 17, 12, 5, 23]]], [[7, [7, 25, 1, 10, 20]]], [[22, [22]]]]]], [[[[[0,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[22]]]]], [[[[0, [16, 4, 26, 18, 15]], [18, []], [15, []], [26, []], [16, []], [4, []], [24, [24]], [27, [27, 21, 11, 19]], [21, []], [11, []], [19, []], [7, [7, 25, 1, 10, 20]], [25, []], [10, []], [1, []], [20, []]], [[0, [3, 9]], [9, []], [28, [28, 8, 29, 2]], [3, []], [8, []], [2, []], [29, []], [13, [13, 6, 14, 30, 17, 12, 5, 23]], [6, []], [14, []], [30, []], [17, []], [12, []], [5, []], [23, []], [22, [22]]]], [[[28, [28, 8, 29, 2]]], [[24, [24]]], [[27, [27, 21, 11, 19]]], [[13, [13, 6, 14, 30, 17, 12, 5, 23]]], [[7, [7, 25, 1, 10, 20]]], [[22, [22]]]]], [[[[0, [26, 16, 9, 4]], [4, []], [16, []], [26, []], [9, []], [27, [27, 24, 29, 6, 17, 12]], [24, []], [21, [21, 30, 13, 14, 5]], [6, []], [29, []], [13, []], [14, []], [30, []], [17, []], [12, []], [5, []], [22, [22]]], [[0, [18, 8, 2, 28, 3]], [15, [15]], [18, []], [28, []], [19, [19]], [3, []], [8, []], [7, [7, 23, 10, 11]], [2, []], [10, []], [25, [25, 1, 20]], [1, []], [23, []], [11, []], [20, []]]], [[[15, [15]]], [[19, [19]]], [[27, [27, 24, 29, 6, 17, 12]]], [[21, [21, 30, 13, 14, 5]]], [[7, [7, 23, 10, 11]]], [[25, [25, 1, 20]]], [[22, [22]]]]]], [[[[[0,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[22]]]]], [[[[0, [16, 4, 26, 18, 15]], [18, []], [15, []], [26, []], [16, []], [4, []], [24, [24]], [27, [27, 21, 11, 19]], [21, []], [11, []], [19, []], [7, [7, 25, 1, 10, 20]], [25, []], [10, []], [1, []], [20, []]], [[0, [3, 9]], [9, []], [28, [28, 8, 29, 2]], [3, []], [8, []], [2, []], [29, []], [13, [13, 6, 14, 30, 17, 12, 5, 23]], [6, []], [14, []], [30, []], [17, []], [12, []], [5, []], [23, []], [22, [22]]]], [[[28, [28, 8, 29, 2]]], [[24, [24]]], [[27, [27, 21, 11, 19]]], [[13, [13, 6, 14, 30, 17, 12, 5, 23]]], [[7, [7, 25, 1, 10, 20]]], [[22, [22]]]]], [[[[0, [26, 16, 9, 4]], [4, []], [16, []], [26, []], [9, []], [27, [27, 24, 29, 6, 17, 12]], [24, []], [21, [21, 30, 13, 14, 5]], [6, []], [29, []], [13, []], [14, []], [30, []], [17, []], [12, []], [5, []], [22, [22]]], [[0, [18, 8, 2, 28, 3]], [15, [15]], [18, []], [28, []], [19, [19]], [3, []], [8, []], [7, [7, 23, 10, 11]], [2, []], [10, []], [25, [25, 1, 20]], [1, []], [23, []], [11, []], [20, []]]], [[[15, [15]]], [[19, [19]]], [[27, [27, 24, 29, 6, 17, 12]]], [[21, [21, 30, 13, 14, 5]]], [[7, [7, 23, 10, 11]]], [[25, [25, 1, 20]]], [[22, [22]]]]], [[[[0, [3, 18, 2]], [18, []], [3, [28, 8]], [28, []], [8, []], [2, []], [17, [17, 12, 10, 19, 23, 11]], [12, []], [23, []], [10, []], [1, [1, 7, 20, 25]], [25, []], [7, []], [19, []], [20, []], [11, []]], [[0, [4, 9, 15, 26, 16]], [15, []], [4, []], [9, []], [27, [27, 24, 29, 6]], [24, []], [6, []], [29, []], [13, [13, 14, 30, 5, 21]], [14, []], [30, []], [5, []], [22, [22]], [21, []], [26, []], [16, []]]], [[[3, [28, 8]]], [[27, [27, 24, 29, 6]]], [[17, [17, 12, 10, 19, 23, 11]]], [[13, [13, 14, 30, 5, 21]]], [[1, [1, 7, 20, 25]]], [[22, [22]]]]]], [[[[[0, [2, 26, 4, 9, 18]], [26, []], [4, [15]], [9, []], [18, []], [19, [19, 11, 23, 8]], [11, []], [23, []], [2, []], [1, [1, 25, 10, 7, 20]], [25, []], [10, []], [8, []], [7, []], [20, []], [15, []]], [[0, [16, 3]], [28, [28]], [3, []], [16, []], [24, [24, 27, 21, 6, 29]], [27, []], [21, []], [6, []], [29, []], [13, [13, 14, 30, 17, 12, 5]], [14, []], [30, []], [17, []], [12, []], [5, []], [22, [22]]]], [[[4, [15]]], [[28, [28]]], [[24, [24, 27, 21, 6, 29]]], [[19, [19, 11, 23, 8]]], [[1, [1, 25, 10, 7, 20]]], [[13, [13, 14, 30, 17, 12, 5]]], [[22, [22]]]]], [[[[0, [16, 4, 26, 18, 15]], [18, []], [15, []], [26, []], [16, []], [4, []], [24, [24]], [27, [27, 21, 11, 19]], [21, []], [11, []], [19, []], [7, [7, 25, 1, 10, 20]], [25, []], [10, []], [1, []], [20, []]], [[0, [3, 9]], [9, []], [28, [28, 8, 29, 2]], [3, []], [8, []], [2, []], [29, []], [13, [13, 6, 14, 30, 17, 12, 5, 23]], [6, []], [14, []], [30, []], [17, []], [12, []], [5, []], [23, []], [22, [22]]]], [[[28, [28, 8, 29, 2]]], [[24, [24]]], [[27, [27, 21, 11, 19]]], [[13, [13, 6, 14, 30, 17, 12, 5, 23]]], [[7, [7, 25, 1, 10, 20]]], [[22, [22]]]]], [[[[0, [26, 16, 9, 4]], [4, []], [16, []], [26, []], [9, []], [27, [27, 24, 29, 6, 17, 12]], [24, []], [21, [21, 30, 13, 14, 5]], [6, []], [29, []], [13, []], [14, []], [30, []], [17, []], [12, []], [5, []], [22, [22]]], [[0, [18, 8, 2, 28, 3]], [15, [15]], [18, []], [28, []], [19, [19]], [3, []], [8, []], [7, [7, 23, 10, 11]], [2, []], [10, []], [25, [25, 1, 20]], [1, []], [23, []], [11, []], [20, []]]], [[[15, [15]]], [[19, [19]]], [[27, [27, 24, 29, 6, 17, 12]]], [[21, [21, 30, 13, 14, 5]]], [[7, [7, 23, 10, 11]]], [[25, [25, 1, 20]]], [[22, [22]]]]], [[[[0, [3, 18, 2]], [18, []], [3, [28, 8]], [28, []], [8, []], [2, []], [17, [17, 12, 10, 19, 23, 11]], [12, []], [23, []], [10, []], [1, [1, 7, 20, 25]], [25, []], [7, []], [19, []], [20, []], [11, []]], [[0, [4, 9, 15, 26, 16]], [15, []], [4, []], [9, []], [27, [27, 24, 29, 6]], [24, []], [6, []], [29, []], [13, [13, 14, 30, 5, 21]], [14, []], [30, []], [5, []], [22, [22]], [21, []], [26, []], [16, []]]], [[[3, [28, 8]]], [[27, [27, 24, 29, 6]]], [[17, [17, 12, 10, 19, 23, 11]]], [[13, [13, 14, 30, 5, 21]]], [[1, [1, 7, 20, 25]]], [[22, [22]]]]], [[[[0, [26, 3, 28, 15, 16, 24, 4]], [26, []], [3, []], [28, []], [15, []], [16, [27, 21, 11, 8, 25, 10, 7, 19, 20]], [24, []], [4, []], [27, []], [21, []], [11, []], [8, []], [25, []], [10, []], [7, []], [19, []], [20, []]], [[0, [9, 18, 2, 23]], [9, []], [18, []], [2, []], [23, []], [29, [29, 6, 14, 30, 13, 17, 12, 1, 5, 22]], [6, []], [14, []], [30, []], [13, []], [17, []], [12, []], [1, []], [5, []], [22, []]]], [[[16, [27, 21, 11, 8, 25, 10, 7, 19, 20]]], [[29, [29, 6, 14, 30, 13, 17, 12, 1, 5, 22]]]]]]]</t>
  </si>
  <si>
    <t>[[367.8926106725193], [367.8926106725193, 376.48003041359715], [367.8926106725193, 376.48003041359715, 368.45730545232453], [367.8926106725193, 376.48003041359715, 368.45730545232453, 372.71763586694215], [367.8926106725193, 376.48003041359715, 368.45730545232453, 372.71763586694215, 455.61463748503627]]</t>
  </si>
  <si>
    <t>[[[[[[0, [19, 24, 14]], [14, []], [24, []], [19, [11]], [11, []], [29, [29, 13, 15, 6, 23, 17, 5, 3, 8]], [13, []], [8, []], [26, [26, 27, 20]], [15, []], [3, []], [6, []], [27, []], [23, []], [17, []], [5, []], [20, []]], [[0, [25]], [7, [7, 16]], [16, []], [25, []], [1, [1, 21, 30, 18]], [18, []], [21, []], [10, [10, 2, 4, 28, 9]], [2, []], [30, []], [28, []], [12, [12, 22]], [9, []], [4, []], [22, []]]], [[[19, [11]]], [[7, [7, 16]]], [[1, [1, 21, 30, 18]]], [[29, [29, 13, 15, 6, 23, 17, 5, 3, 8]]], [[10, [10, 2, 4, 28, 9]]], [[26, [26, 27, 20]]], [[12, [12, 22]]]]]], [[[[[0, [19, 24, 14]], [14, []], [24, []], [19, [11]], [11, []], [29, [29, 13, 15, 6, 23, 17, 5, 3, 8]], [13, []], [8, []], [26, [26, 27, 20]], [15, []], [3, []], [6, []], [27, []], [23, []], [17, []], [5, []], [20, []]], [[0, [25]], [7, [7, 16]], [16, []], [25, []], [1, [1, 21, 30, 18]], [18, []], [21, []], [10, [10, 2, 4, 28, 9]], [2, []], [30, []], [28, []], [12, [12, 22]], [9, []], [4, []], [22, []]]], [[[19, [11]]], [[7, [7, 16]]], [[1, [1, 21, 30, 18]]], [[29, [29, 13, 15, 6, 23, 17, 5, 3, 8]]], [[10, [10, 2, 4, 28, 9]]], [[26, [26, 27, 20]]], [[12, [12, 22]]]]], [[[[0, []], [19, [19, 7, 8]], [7, []], [6, [6, 15, 23, 18, 29, 11, 1]], [15, []], [23, []], [4, [4, 2, 13]], [11, []], [18, []], [1, []], [2, []], [29, []], [13, []], [8, []], [26, [26]]], [[0, [25, 14]], [14, []], [3, [3, 24]], [24, []], [25, []], [16, [16, 28, 30, 21]], [28, []], [30, []], [21, []], [27, [27, 10, 9, 5, 17]], [10, []], [9, []], [12, [12, 20, 22]], [17, []], [22, []], [5, []], [20, []]]], [[[19, [19, 7, 8]]], [[3, [3, 24]]], [[16, [16, 28, 30, 21]]], [[6, [6, 15, 23, 18, 29, 11, 1]]], [[4, [4, 2, 13]]], [[27, [27, 10, 9, 5, 17]]], [[26, [26]]], [[12, [12, 20, 22]]]]]], [[[[[0, [19, 24, 14]], [14, []], [24, []], [19, [11]], [11, []], [29, [29, 13, 15, 6, 23, 17, 5, 3, 8]], [13, []], [8, []], [26, [26, 27, 20]], [15, []], [3, []], [6, []], [27, []], [23, []], [17, []], [5, []], [20, []]], [[0, [25]], [7, [7, 16]], [16, []], [25, []], [1, [1, 21, 30, 18]], [18, []], [21, []], [10, [10, 2, 4, 28, 9]], [2, []], [30, []], [28, []], [12, [12, 22]], [9, []], [4, []], [22, []]]], [[[19, [11]]], [[7, [7, 16]]], [[1, [1, 21, 30, 18]]], [[29, [29, 13, 15, 6, 23, 17, 5, 3, 8]]], [[10, [10, 2, 4, 28, 9]]], [[26, [26, 27, 20]]], [[12, [12, 22]]]]], [[[[0, []], [19, [19, 7, 8]], [7, []], [6, [6, 15, 23, 18, 29, 11, 1]], [15, []], [23, []], [4, [4, 2, 13]], [11, []], [18, []], [1, []], [2, []], [29, []], [13, []], [8, []], [26, [26]]], [[0, [25, 14]], [14, []], [3, [3, 24]], [24, []], [25, []], [16, [16, 28, 30, 21]], [28, []], [30, []], [21, []], [27, [27, 10, 9, 5, 17]], [10, []], [9, []], [12, [12, 20, 22]], [17, []], [22, []], [5, []], [20, []]]], [[[19, [19, 7, 8]]], [[3, [3, 24]]], [[16, [16, 28, 30, 21]]], [[6, [6, 15, 23, 18, 29, 11, 1]]], [[4, [4, 2, 13]]], [[27, [27, 10, 9, 5, 17]]], [[26, [26]]], [[12, [12, 20, 22]]]]], [[[[0, []], [25, [25, 7]], [7, []], [11, [11, 21, 8]], [21, []], [29, [29, 17, 5, 13]], [13, []], [8, []], [26, [26, 2, 20, 9, 4]], [2, []], [9, []], [4, []], [17, []], [5, []], [20, []]], [[0, []], [14, [14, 24]], [24, []], [3, [3, 19, 30, 16]], [19, []], [6, [6, 15, 23, 18, 1]], [15, []], [23, []], [27, [27, 10, 28]], [10, []], [18, []], [16, []], [30, []], [28, []], [12, [12, 22]], [1, []], [22, []]]], [[[14, [14, 24]]], [[25, [25, 7]]], [[3, [3, 19, 30, 16]]], [[11, [11, 21, 8]]], [[6, [6, 15, 23, 18, 1]]], [[29, [29, 17, 5, 13]]], [[27, [27, 10, 28]]], [[26, [26, 2, 20, 9, 4]]], [[12, [12, 22]]]]]], [[[[[0, [19, 24, 14]], [14, []], [24, []], [19, [11]], [11, []], [29, [29, 13, 15, 6, 23, 17, 5, 3, 8]], [13, []], [8, []], [26, [26, 27, 20]], [15, []], [3, []], [6, []], [27, []], [23, []], [17, []], [5, []], [20, []]], [[0, [25]], [7, [7, 16]], [16, []], [25, []], [1, [1, 21, 30, 18]], [18, []], [21, []], [10, [10, 2, 4, 28, 9]], [2, []], [30, []], [28, []], [12, [12, 22]], [9, []], [4, []], [22, []]]], [[[19, [11]]], [[7, [7, 16]]], [[1, [1, 21, 30, 18]]], [[29, [29, 13, 15, 6, 23, 17, 5, 3, 8]]], [[10, [10, 2, 4, 28, 9]]], [[26, [26, 27, 20]]], [[12, [12, 22]]]]], [[[[0, []], [19, [19, 7, 8]], [7, []], [6, [6, 15, 23, 18, 29, 11, 1]], [15, []], [23, []], [4, [4, 2, 13]], [11, []], [18, []], [1, []], [2, []], [29, []], [13, []], [8, []], [26, [26]]], [[0, [25, 14]], [14, []], [3, [3, 24]], [24, []], [25, []], [16, [16, 28, 30, 21]], [28, []], [30, []], [21, []], [27, [27, 10, 9, 5, 17]], [10, []], [9, []], [12, [12, 20, 22]], [17, []], [22, []], [5, []], [20, []]]], [[[19, [19, 7, 8]]], [[3, [3, 24]]], [[16, [16, 28, 30, 21]]], [[6, [6, 15, 23, 18, 29, 11, 1]]], [[4, [4, 2, 13]]], [[27, [27, 10, 9, 5, 17]]], [[26, [26]]], [[12, [12, 20, 22]]]]], [[[[0, []], [25, [25, 7]], [7, []], [11, [11, 21, 8]], [21, []], [29, [29, 17, 5, 13]], [13, []], [8, []], [26, [26, 2, 20, 9, 4]], [2, []], [9, []], [4, []], [17, []], [5, []], [20, []]], [[0, []], [14, [14, 24]], [24, []], [3, [3, 19, 30, 16]], [19, []], [6, [6, 15, 23, 18, 1]], [15, []], [23, []], [27, [27, 10, 28]], [10, []], [18, []], [16, []], [30, []], [28, []], [12, [12, 22]], [1, []], [22, []]]], [[[14, [14, 24]]], [[25, [25, 7]]], [[3, [3, 19, 30, 16]]], [[11, [11, 21, 8]]], [[6, [6, 15, 23, 18, 1]]], [[29, [29, 17, 5, 13]]], [[27, [27, 10, 28]]], [[26, [26, 2, 20, 9, 4]]], [[12, [12, 22]]]]], [[[[0, [25, 7]], [25, [8]], [7, []], [8, []], [16, [16, 30, 28, 18]], [30, []], [28, []], [18, []], [29, [29, 2, 24, 26, 13, 12]], [2, []], [24, []], [26, []], [13, []], [12, []]], [[0, []], [21, [21, 19, 23, 3, 15, 6, 11]], [19, []], [23, []], [3, []], [15, []], [6, []], [11, []], [1, [1, 5, 17, 27, 4, 10, 9, 22, 20, 14]], [5, []], [17, []], [27, []], [4, []], [10, []], [9, []], [22, []], [20, []], [14, []]]], [[[25, [8]]], [[16, [16, 30, 28, 18]]], [[21, [21, 19, 23, 3, 15, 6, 11]]], [[1, [1, 5, 17, 27, 4, 10, 9, 22, 20, 14]]], [[29, [29, 2, 24, 26, 13, 12]]]]]], [[[[[0, [19, 24, 14]], [14, []], [24, []], [19, [11]], [11, []], [29, [29, 13, 15, 6, 23, 17, 5, 3, 8]], [13, []], [8, []], [26, [26, 27, 20]], [15, []], [3, []], [6, []], [27, []], [23, []], [17, []], [5, []], [20, []]], [[0, [25]], [7, [7, 16]], [16, []], [25, []], [1, [1, 21, 30, 18]], [18, []], [21, []], [10, [10, 2, 4, 28, 9]], [2, []], [30, []], [28, []], [12, [12, 22]], [9, []], [4, []], [22, []]]], [[[19, [11]]], [[7, [7, 16]]], [[1, [1, 21, 30, 18]]], [[29, [29, 13, 15, 6, 23, 17, 5, 3, 8]]], [[10, [10, 2, 4, 28, 9]]], [[26, [26, 27, 20]]], [[12, [12, 22]]]]], [[[[0, []], [19, [19, 7, 8]], [7, []], [6, [6, 15, 23, 18, 29, 11, 1]], [15, []], [23, []], [4, [4, 2, 13]], [11, []], [18, []], [1, []], [2, []], [29, []], [13, []], [8, []], [26, [26]]], [[0, [25, 14]], [14, []], [3, [3, 24]], [24, []], [25, []], [16, [16, 28, 30, 21]], [28, []], [30, []], [21, []], [27, [27, 10, 9, 5, 17]], [10, []], [9, []], [12, [12, 20, 22]], [17, []], [22, []], [5, []], [20, []]]], [[[19, [19, 7, 8]]], [[3, [3, 24]]], [[16, [16, 28, 30, 21]]], [[6, [6, 15, 23, 18, 29, 11, 1]]], [[4, [4, 2, 13]]], [[27, [27, 10, 9, 5, 17]]], [[26, [26]]], [[12, [12, 20, 22]]]]], [[[[0, []], [25, [25, 7]], [7, []], [11, [11, 21, 8]], [21, []], [29, [29, 17, 5, 13]], [13, []], [8, []], [26, [26, 2, 20, 9, 4]], [2, []], [9, []], [4, []], [17, []], [5, []], [20, []]], [[0, []], [14, [14, 24]], [24, []], [3, [3, 19, 30, 16]], [19, []], [6, [6, 15, 23, 18, 1]], [15, []], [23, []], [27, [27, 10, 28]], [10, []], [18, []], [16, []], [30, []], [28, []], [12, [12, 22]], [1, []], [22, []]]], [[[14, [14, 24]]], [[25, [25, 7]]], [[3, [3, 19, 30, 16]]], [[11, [11, 21, 8]]], [[6, [6, 15, 23, 18, 1]]], [[29, [29, 17, 5, 13]]], [[27, [27, 10, 28]]], [[26, [26, 2, 20, 9, 4]]], [[12, [12, 22]]]]], [[[[0, [25, 7]], [25, [8]], [7, []], [8, []], [16, [16, 30, 28, 18]], [30, []], [28, []], [18, []], [29, [29, 2, 24, 26, 13, 12]], [2, []], [24, []], [26, []], [13, []], [12, []]], [[0, []], [21, [21, 19, 23, 3, 15, 6, 11]], [19, []], [23, []], [3, []], [15, []], [6, []], [11, []], [1, [1, 5, 17, 27, 4, 10, 9, 22, 20, 14]], [5, []], [17, []], [27, []], [4, []], [10, []], [9, []], [22, []], [20, []], [14, []]]], [[[25, [8]]], [[16, [16, 30, 28, 18]]], [[21, [21, 19, 23, 3, 15, 6, 11]]], [[1, [1, 5, 17, 27, 4, 10, 9, 22, 20, 14]]], [[29, [29, 2, 24, 26, 13, 12]]]]], [[[[0, [19, 25, 21, 30]], [19, [28, 5, 3]], [25, []], [21, []], [30, []], [28, []], [5, []], [3, []], [15, [15, 6, 27, 17, 23, 4, 11, 10, 9, 12]], [6, []], [27, []], [17, []], [23, []], [4, []], [11, []], [10, []], [9, []], [12, []]], [[0, [24, 14, 7]], [24, []], [14, []], [7, []], [16, [16, 8]], [8, []], [29, [29, 1, 18, 13, 2, 26, 20, 22]], [1, []], [18, []], [13, []], [2, []], [26, []], [20, []], [22, []]]], [[[16, [16, 8]]], [[19, [28, 5, 3]]], [[15, [15, 6, 27, 17, 23, 4, 11, 10, 9, 12]]], [[29, [29, 1, 18, 13, 2, 26, 20, 22]]]]]]]</t>
  </si>
  <si>
    <t>[[377.32677805031113], [377.32677805031113, 373.3516963970639], [377.32677805031113, 373.3516963970639, 375.39192968417007], [377.32677805031113, 373.3516963970639, 375.39192968417007, 456.08545254433125], [377.32677805031113, 373.3516963970639, 375.39192968417007, 456.08545254433125, 476.12545254433127]]</t>
  </si>
  <si>
    <t>[[[[[[0,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29]]]]]], [[[[[0,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29]]]]], [[[[0, [28, 27, 21, 8, 15, 9, 3, 24]], [22, [22]], [8, []], [28, []], [24, []], [15, []], [9, []], [3, []], [27, []], [21, []], [23, [23, 1]], [1, []], [29, [5, 29]], [5, []]], [[0, [26, 11, 2, 4, 17, 20, 19]], [26, []], [2, []], [4, []], [11, []], [17, []], [20, []], [19, []], [13, [13]], [7, [7, 30, 14, 25, 10]], [10, []], [25, []], [30, []], [18, [18, 12, 16, 6]], [16, []], [12, []], [6, []], [14, []]]], [[[22, [22]]], [[23, [23, 1]]], [[13, [13]]], [[7, [7, 30, 14, 25, 10]]], [[18, [18, 12, 16, 6]]], [[29, [5, 29]]]]]], [[[[[0,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29]]]]], [[[[0, [28, 27, 21, 8, 15, 9, 3, 24]], [22, [22]], [8, []], [28, []], [24, []], [15, []], [9, []], [3, []], [27, []], [21, []], [23, [23, 1]], [1, []], [29, [5, 29]], [5, []]], [[0, [26, 11, 2, 4, 17, 20, 19]], [26, []], [2, []], [4, []], [11, []], [17, []], [20, []], [19, []], [13, [13]], [7, [7, 30, 14, 25, 10]], [10, []], [25, []], [30, []], [18, [18, 12, 16, 6]], [16, []], [12, []], [6, []], [14, []]]], [[[22, [22]]], [[23, [23, 1]]], [[13, [13]]], [[7, [7, 30, 14, 25, 10]]], [[18, [18, 12, 16, 6]]], [[29, [5, 29]]]]], [[[[0, [4, 21, 24, 11, 28, 3, 9, 8, 17]], [9, []], [24, []], [4, []], [3, []], [8, []], [28, []], [11, []], [22, [22]], [7, [7, 23, 1]], [23, []], [21, []], [1, []], [17, []], [29, [29, 5]], [5, []]], [[0, [26, 2, 15, 19, 20]], [2, []], [15, []], [26, [27]], [19, []], [27, []], [10, [10, 13, 25, 30]], [20, []], [13, []], [25, []], [30, []], [18, [18, 16, 12, 6, 14]], [16, []], [12, []], [6, []], [14, []]]], [[[26, [27]]], [[10, [10, 13, 25, 30]]], [[22, [22]]], [[7, [7, 23, 1]]], [[18, [18, 16, 12, 6, 14]]], [[29, [29, 5]]]]]], [[[[[0,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29]]]]], [[[[0, [28, 27, 21, 8, 15, 9, 3, 24]], [22, [22]], [8, []], [28, []], [24, []], [15, []], [9, []], [3, []], [27, []], [21, []], [23, [23, 1]], [1, []], [29, [5, 29]], [5, []]], [[0, [26, 11, 2, 4, 17, 20, 19]], [26, []], [2, []], [4, []], [11, []], [17, []], [20, []], [19, []], [13, [13]], [7, [7, 30, 14, 25, 10]], [10, []], [25, []], [30, []], [18, [18, 12, 16, 6]], [16, []], [12, []], [6, []], [14, []]]], [[[22, [22]]], [[23, [23, 1]]], [[13, [13]]], [[7, [7, 30, 14, 25, 10]]], [[18, [18, 12, 16, 6]]], [[29, [5, 29]]]]], [[[[0, [4, 21, 24, 11, 28, 3, 9, 8, 17]], [9, []], [24, []], [4, []], [3, []], [8, []], [28, []], [11, []], [22, [22]], [7, [7, 23, 1]], [23, []], [21, []], [1, []], [17, []], [29, [29, 5]], [5, []]], [[0, [26, 2, 15, 19, 20]], [2, []], [15, []], [26, [27]], [19, []], [27, []], [10, [10, 13, 25, 30]], [20, []], [13, []], [25, []], [30, []], [18, [18, 16, 12, 6, 14]], [16, []], [12, []], [6, []], [14, []]]], [[[26, [27]]], [[10, [10, 13, 25, 30]]], [[22, [22]]], [[7, [7, 23, 1]]], [[18, [18, 16, 12, 6, 14]]], [[29, [29, 5]]]]], [[[[0, [2, 19, 26, 25, 24]], [2, []], [19, [27, 28, 8]], [26, []], [25, []], [24, []], [27, []], [28, []], [8, []], [10, [10, 30, 14, 6, 7, 23, 29, 5]], [30, []], [14, []], [6, []], [7, []], [23, []], [29, []], [5, []]], [[0, [4, 20, 11, 17, 15]], [4, []], [20, []], [11, []], [17, []], [15, []], [21, [21]], [3, [3, 9, 22, 13, 1, 16, 18, 12]], [9, []], [22, []], [13, []], [1, []], [16, []], [18, []], [12, []]]], [[[19, [27, 28, 8]]], [[21, [21]]], [[3, [3, 9, 22, 13, 1, 16, 18, 12]]], [[10, [10, 30, 14, 6, 7, 23, 29, 5]]]]]], [[[[[0, [19, 21]], [9, [9, 17, 11, 8, 28]], [17, []], [11, []], [8, []], [7, [7]], [28, []], [19, []], [21, []], [23, [23, 1]], [1, []], [5, [5, 29]], [29, []]], [[0, [26, 24]], [24, []], [15, [25, 20, 15, 2, 4]], [26, []], [22, [22, 3, 27]], [13, [13]], [2, []], [3, []], [25, [10, 30, 14]], [30, []], [10, []], [20, []], [4, []], [27, []], [18, [18, 16, 12, 6]], [16, []], [12, []], [6, []], [14, []]]], [[[15, [25, 20, 15, 2, 4]]], [[9, [9, 17, 11, 8, 28]]], [[22, [22, 3, 27]]], [[13, [13]]], [[7, [7]]], [[25, [10, 30, 14]]], [[23, [23, 1]]], [[18, [18, 16, 12, 6]]], [[5, [5, 29]]]]], [[[[0, [28, 27, 21, 8, 15, 9, 3, 24]], [22, [22]], [8, []], [28, []], [24, []], [15, []], [9, []], [3, []], [27, []], [21, []], [23, [23, 1]], [1, []], [29, [5, 29]], [5, []]], [[0, [26, 11, 2, 4, 17, 20, 19]], [26, []], [2, []], [4, []], [11, []], [17, []], [20, []], [19, []], [13, [13]], [7, [7, 30, 14, 25, 10]], [10, []], [25, []], [30, []], [18, [18, 12, 16, 6]], [16, []], [12, []], [6, []], [14, []]]], [[[22, [22]]], [[23, [23, 1]]], [[13, [13]]], [[7, [7, 30, 14, 25, 10]]], [[18, [18, 12, 16, 6]]], [[29, [5, 29]]]]], [[[[0, [4, 21, 24, 11, 28, 3, 9, 8, 17]], [9, []], [24, []], [4, []], [3, []], [8, []], [28, []], [11, []], [22, [22]], [7, [7, 23, 1]], [23, []], [21, []], [1, []], [17, []], [29, [29, 5]], [5, []]], [[0, [26, 2, 15, 19, 20]], [2, []], [15, []], [26, [27]], [19, []], [27, []], [10, [10, 13, 25, 30]], [20, []], [13, []], [25, []], [30, []], [18, [18, 16, 12, 6, 14]], [16, []], [12, []], [6, []], [14, []]]], [[[26, [27]]], [[10, [10, 13, 25, 30]]], [[22, [22]]], [[7, [7, 23, 1]]], [[18, [18, 16, 12, 6, 14]]], [[29, [29, 5]]]]], [[[[0, [2, 19, 26, 25, 24]], [2, []], [19, [27, 28, 8]], [26, []], [25, []], [24, []], [27, []], [28, []], [8, []], [10, [10, 30, 14, 6, 7, 23, 29, 5]], [30, []], [14, []], [6, []], [7, []], [23, []], [29, []], [5, []]], [[0, [4, 20, 11, 17, 15]], [4, []], [20, []], [11, []], [17, []], [15, []], [21, [21]], [3, [3, 9, 22, 13, 1, 16, 18, 12]], [9, []], [22, []], [13, []], [1, []], [16, []], [18, []], [12, []]]], [[[19, [27, 28, 8]]], [[21, [21]]], [[3, [3, 9, 22, 13, 1, 16, 18, 12]]], [[10, [10, 30, 14, 6, 7, 23, 29, 5]]]]], [[[[0, []], [2, [2, 19]], [19, []], [26, [26, 25, 24, 27, 28, 8]], [25, []], [24, []], [27, []], [28, []], [8, []], [10, [10, 30, 12, 14, 6, 23, 29]], [30, []], [12, [5]], [14, []], [6, []], [23, []], [29, []], [5, []]], [[0, [4, 20]], [4, []], [20, []], [11, [11, 17, 15, 21, 3]], [17, []], [15, []], [21, []], [3, []], [9, [9]], [22, [22, 13, 7, 1, 16, 18]], [13, []], [7, []], [1, []], [16, []], [18, []]]], [[[11, [11, 17, 15, 21, 3]]], [[2, [2, 19]]], [[26, [26, 25, 24, 27, 28, 8]]], [[10, [10, 30, 12, 14, 6, 23, 29]]], [[9, [9]]], [[22, [22, 13, 7, 1, 16, 18]]], [[12, [5]]]]]]]</t>
  </si>
  <si>
    <t>[[488.576645868145], [488.576645868145, 488.576645868145], [488.576645868145, 488.576645868145, 488.576645868145], [488.576645868145, 488.576645868145, 488.576645868145, 607.1790327724447], [488.576645868145, 488.576645868145, 488.576645868145, 607.1790327724447, 585.5412253592472]]</t>
  </si>
  <si>
    <t>[[[[[[0,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25]]]]]], [[[[[0,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25]]]]], [[[[0, [14]], [14, [12, 10, 18, 4, 2]], [12, []], [10, []], [18, []], [4, []], [15, [15, 27, 29, 16]], [27, []], [29, []], [2, []], [16, []], [11, [11, 20, 22, 1]], [20, []], [22, []], [1, []]], [[0, [13, 23, 9]], [23, []], [9, []], [7, [7, 21]], [17, [17, 6, 8, 3, 30]], [6, []], [13, []], [8, []], [21, []], [3, []], [19, [19, 26]], [30, []], [26, []], [5, [5, 28]], [28, []], [24, [24, 25]], [25, []]]], [[[14, [12, 10, 18, 4, 2]]], [[7, [7, 21]]], [[17, [17, 6, 8, 3, 30]]], [[19, [19, 26]]], [[15, [15, 27, 29, 16]]], [[5, [5, 28]]], [[11, [11, 20, 22, 1]]], [[24, [24, 25]]]]]], [[[[[0,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25]]]]], [[[[0, [14]], [14, [12, 10, 18, 4, 2]], [12, []], [10, []], [18, []], [4, []], [15, [15, 27, 29, 16]], [27, []], [29, []], [2, []], [16, []], [11, [11, 20, 22, 1]], [20, []], [22, []], [1, []]], [[0, [13, 23, 9]], [23, []], [9, []], [7, [7, 21]], [17, [17, 6, 8, 3, 30]], [6, []], [13, []], [8, []], [21, []], [3, []], [19, [19, 26]], [30, []], [26, []], [5, [5, 28]], [28, []], [24, [24, 25]], [25, []]]], [[[14, [12, 10, 18, 4, 2]]], [[7, [7, 21]]], [[17, [17, 6, 8, 3, 30]]], [[19, [19, 26]]], [[15, [15, 27, 29, 16]]], [[5, [5, 28]]], [[11, [11, 20, 22, 1]]], [[24, [24, 25]]]]], [[[[0, [21]], [21, []], [3, [3, 8, 18, 2, 12]], [8, []], [18, []], [2, []], [12, []], [19, [19, 29, 30]], [29, []], [16, [16, 28]], [28, []], [30, []], [24, [24, 25]], [25, []]], [[0, [9]], [13, [13, 4]], [4, []], [9, [6, 10]], [10, []], [6, []], [17, [17, 14, 7, 15, 26, 23]], [14, []], [7, []], [23, []], [15, []], [26, []], [5, [5, 27, 20]], [27, []], [1, [1, 11, 22]], [11, []], [20, []], [22, []]]], [[[13, [13, 4]]], [[9, [6, 10]]], [[3, [3, 8, 18, 2, 12]]], [[17, [17, 14, 7, 15, 26, 23]]], [[19, [19, 29, 30]]], [[5, [5, 27, 20]]], [[16, [16, 28]]], [[1, [1, 11, 22]]], [[24, [24, 25]]]]]], [[[[[0,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25]]]]], [[[[0, [14]], [14, [12, 10, 18, 4, 2]], [12, []], [10, []], [18, []], [4, []], [15, [15, 27, 29, 16]], [27, []], [29, []], [2, []], [16, []], [11, [11, 20, 22, 1]], [20, []], [22, []], [1, []]], [[0, [13, 23, 9]], [23, []], [9, []], [7, [7, 21]], [17, [17, 6, 8, 3, 30]], [6, []], [13, []], [8, []], [21, []], [3, []], [19, [19, 26]], [30, []], [26, []], [5, [5, 28]], [28, []], [24, [24, 25]], [25, []]]], [[[14, [12, 10, 18, 4, 2]]], [[7, [7, 21]]], [[17, [17, 6, 8, 3, 30]]], [[19, [19, 26]]], [[15, [15, 27, 29, 16]]], [[5, [5, 28]]], [[11, [11, 20, 22, 1]]], [[24, [24, 25]]]]], [[[[0, [21]], [21, []], [3, [3, 8, 18, 2, 12]], [8, []], [18, []], [2, []], [12, []], [19, [19, 29, 30]], [29, []], [16, [16, 28]], [28, []], [30, []], [24, [24, 25]], [25, []]], [[0, [9]], [13, [13, 4]], [4, []], [9, [6, 10]], [10, []], [6, []], [17, [17, 14, 7, 15, 26, 23]], [14, []], [7, []], [23, []], [15, []], [26, []], [5, [5, 27, 20]], [27, []], [1, [1, 11, 22]], [11, []], [20, []], [22, []]]], [[[13, [13, 4]]], [[9, [6, 10]]], [[3, [3, 8, 18, 2, 12]]], [[17, [17, 14, 7, 15, 26, 23]]], [[19, [19, 29, 30]]], [[5, [5, 27, 20]]], [[16, [16, 28]]], [[1, [1, 11, 22]]], [[24, [24, 25]]]]], [[[[0, [2, 17, 7, 14]], [14, []], [17, []], [7, []], [27, [27, 29, 16]], [16, []], [5, [5]], [29, []], [2, []], [1, [1, 22, 20, 11]], [22, []], [20, []], [11, []]], [[0, [4, 9, 21]], [9, []], [4, []], [23, [6, 10, 12, 3, 8, 13, 23, 18]], [18, []], [13, []], [6, []], [10, []], [12, []], [26, [26, 19, 30, 15]], [3, []], [21, []], [8, []], [28, [28]], [19, []], [30, []], [25, [25, 24]], [24, []], [15, []]]], [[[23, [6, 10, 12, 3, 8, 13, 23, 18]]], [[26, [26, 19, 30, 15]]], [[27, [27, 29, 16]]], [[5, [5]]], [[28, [28]]], [[1, [1, 22, 20, 11]]], [[25, [25, 24]]]]]], [[[[[0, [23, 9]], [9, [12, 2, 10, 8, 13]], [12, []], [2, []], [23, [3, 21, 26]], [26, []], [10, []], [8, []], [3, []], [21, []], [13, []], [20, [20, 16, 28]], [16, []], [28, []], [24, [24, 25]], [25, []]], [[0, [18, 4, 6, 14]], [4, []], [18, []], [6, []], [14, []], [7, [7, 17, 30]], [17, []], [30, []], [29, [29, 19]], [19, []], [27, [27, 15]], [15, []], [1, [1, 5, 22, 11]], [5, []], [22, []], [11, []]]], [[[7, [7, 17, 30]]], [[9, [12, 2, 10, 8, 13]]], [[23, [3, 21, 26]]], [[29, [29, 19]]], [[20, [20, 16, 28]]], [[27, [27, 15]]], [[1, [1, 5, 22, 11]]], [[24, [24, 25]]]]], [[[[0, [14]], [14, [12, 10, 18, 4, 2]], [12, []], [10, []], [18, []], [4, []], [15, [15, 27, 29, 16]], [27, []], [29, []], [2, []], [16, []], [11, [11, 20, 22, 1]], [20, []], [22, []], [1, []]], [[0, [13, 23, 9]], [23, []], [9, []], [7, [7, 21]], [17, [17, 6, 8, 3, 30]], [6, []], [13, []], [8, []], [21, []], [3, []], [19, [19, 26]], [30, []], [26, []], [5, [5, 28]], [28, []], [24, [24, 25]], [25, []]]], [[[14, [12, 10, 18, 4, 2]]], [[7, [7, 21]]], [[17, [17, 6, 8, 3, 30]]], [[19, [19, 26]]], [[15, [15, 27, 29, 16]]], [[5, [5, 28]]], [[11, [11, 20, 22, 1]]], [[24, [24, 25]]]]], [[[[0, [21]], [21, []], [3, [3, 8, 18, 2, 12]], [8, []], [18, []], [2, []], [12, []], [19, [19, 29, 30]], [29, []], [16, [16, 28]], [28, []], [30, []], [24, [24, 25]], [25, []]], [[0, [9]], [13, [13, 4]], [4, []], [9, [6, 10]], [10, []], [6, []], [17, [17, 14, 7, 15, 26, 23]], [14, []], [7, []], [23, []], [15, []], [26, []], [5, [5, 27, 20]], [27, []], [1, [1, 11, 22]], [11, []], [20, []], [22, []]]], [[[13, [13, 4]]], [[9, [6, 10]]], [[3, [3, 8, 18, 2, 12]]], [[17, [17, 14, 7, 15, 26, 23]]], [[19, [19, 29, 30]]], [[5, [5, 27, 20]]], [[16, [16, 28]]], [[1, [1, 11, 22]]], [[24, [24, 25]]]]], [[[[0, [2, 17, 7, 14]], [14, []], [17, []], [7, []], [27, [27, 29, 16]], [16, []], [5, [5]], [29, []], [2, []], [1, [1, 22, 20, 11]], [22, []], [20, []], [11, []]], [[0, [4, 9, 21]], [9, []], [4, []], [23, [6, 10, 12, 3, 8, 13, 23, 18]], [18, []], [13, []], [6, []], [10, []], [12, []], [26, [26, 19, 30, 15]], [3, []], [21, []], [8, []], [28, [28]], [19, []], [30, []], [25, [25, 24]], [24, []], [15, []]]], [[[23, [6, 10, 12, 3, 8, 13, 23, 18]]], [[26, [26, 19, 30, 15]]], [[27, [27, 29, 16]]], [[5, [5]]], [[28, [28]]], [[1, [1, 22, 20, 11]]], [[25, [25, 24]]]]], [[[[0, []], [21, [21, 13, 18, 6, 12, 10]], [13, [15]], [18, []], [6, []], [12, []], [10, []], [15, []], [7, [7, 17, 26, 27, 2, 16, 28, 5]], [17, []], [26, []], [27, []], [2, []], [16, []], [28, []], [5, []], [24, [24, 25]], [25, []]], [[0, [4, 9, 23, 14]], [4, []], [9, []], [23, []], [14, []], [8, [8]], [30, [30, 29, 19, 3, 1, 20, 22, 11]], [29, []], [19, []], [3, []], [1, []], [20, []], [22, []], [11, []]]], [[[21, [21, 13, 18, 6, 12, 10]]], [[8, [8]]], [[13, [15]]], [[7, [7, 17, 26, 27, 2, 16, 28, 5]]], [[30, [30, 29, 19, 3, 1, 20, 22, 11]]], [[24, [24, 25]]]]]]]</t>
  </si>
  <si>
    <t>[[467.4755450568001], [467.4755450568001, 467.4755450568001], [467.4755450568001, 467.4755450568001, 467.4755450568001], [467.4755450568001, 467.4755450568001, 467.4755450568001, 471.9245113738529], [467.4755450568001, 467.4755450568001, 467.4755450568001, 471.9245113738529, 616.4493156688889]]</t>
  </si>
  <si>
    <t>[[[[[[0, [30]], [30, []], [3, [3, 29, 8]], [29, []], [8, []], [23, [23, 18, 24]], [18, []], [24, []], [4, [4, 27, 21]], [21, []], [12, [12, 19, 6, 10, 15]], [27, []], [19, []], [6, []], [10, []], [20, [20, 9, 1]], [9, []], [1, []], [15, []]], [[0, []], [5, [13, 5]], [13, []], [26, [26, 22, 25, 2, 14]], [22, []], [25, []], [2, []], [17, [17, 28]], [28, []], [14, []], [11, [11, 16, 7]], [16, []], [7, []]]], [[[5, [13, 5]]], [[3, [3, 29, 8]]], [[23, [23, 18, 24]]], [[26, [26, 22, 25, 2, 14]]], [[4, [4, 27, 21]]], [[12, [12, 19, 6, 10, 15]]], [[17, [17, 28]]], [[11, [11, 16, 7]]], [[20, [20, 9, 1]]]]]], [[[[[0, [30]], [30, []], [3, [3, 29, 8]], [29, []], [8, []], [23, [23, 18, 24]], [18, []], [24, []], [4, [4, 27, 21]], [21, []], [12, [12, 19, 6, 10, 15]], [27, []], [19, []], [6, []], [10, []], [20, [20, 9, 1]], [9, []], [1, []], [15, []]], [[0, []], [5, [13, 5]], [13, []], [26, [26, 22, 25, 2, 14]], [22, []], [25, []], [2, []], [17, [17, 28]], [28, []], [14, []], [11, [11, 16, 7]], [16, []], [7, []]]], [[[5, [13, 5]]], [[3, [3, 29, 8]]], [[23, [23, 18, 24]]], [[26, [26, 22, 25, 2, 14]]], [[4, [4, 27, 21]]], [[12, [12, 19, 6, 10, 15]]], [[17, [17, 28]]], [[11, [11, 16, 7]]], [[20, [20, 9, 1]]]]], [[[[0, [29, 23, 8, 3, 5, 30, 13]], [21, [21, 18, 24]], [30, []], [18, []], [24, []], [8, []], [3, []], [27, [27, 28, 4, 14]], [19, [19]], [4, []], [29, []], [23, []], [14, []], [5, []], [13, []], [11, [11, 17]], [28, []], [17, []]], [[0, []], [26, [26, 2, 25]], [25, []], [22, [22, 10, 6]], [2, []], [10, []], [6, []], [1, [1, 15, 12]], [12, []], [16, [16, 7, 20, 9]], [7, []], [20, []], [15, []], [9, []]]], [[[21, [21, 18, 24]]], [[26, [26, 2, 25]]], [[22, [22, 10, 6]]], [[27, [27, 28, 4, 14]]], [[19, [19]]], [[1, [1, 15, 12]]], [[16, [16, 7, 20, 9]]], [[11, [11, 17]]]]]], [[[[[0, [30]], [30, []], [3, [3, 29, 8]], [29, []], [8, []], [23, [23, 18, 24]], [18, []], [24, []], [4, [4, 27, 21]], [21, []], [12, [12, 19, 6, 10, 15]], [27, []], [19, []], [6, []], [10, []], [20, [20, 9, 1]], [9, []], [1, []], [15, []]], [[0, []], [5, [13, 5]], [13, []], [26, [26, 22, 25, 2, 14]], [22, []], [25, []], [2, []], [17, [17, 28]], [28, []], [14, []], [11, [11, 16, 7]], [16, []], [7, []]]], [[[5, [13, 5]]], [[3, [3, 29, 8]]], [[23, [23, 18, 24]]], [[26, [26, 22, 25, 2, 14]]], [[4, [4, 27, 21]]], [[12, [12, 19, 6, 10, 15]]], [[17, [17, 28]]], [[11, [11, 16, 7]]], [[20, [20, 9, 1]]]]], [[[[0, [29, 23, 8, 3, 5, 30, 13]], [21, [21, 18, 24]], [30, []], [18, []], [24, []], [8, []], [3, []], [27, [27, 28, 4, 14]], [19, [19]], [4, []], [29, []], [23, []], [14, []], [5, []], [13, []], [11, [11, 17]], [28, []], [17, []]], [[0, []], [26, [26, 2, 25]], [25, []], [22, [22, 10, 6]], [2, []], [10, []], [6, []], [1, [1, 15, 12]], [12, []], [16, [16, 7, 20, 9]], [7, []], [20, []], [15, []], [9, []]]], [[[21, [21, 18, 24]]], [[26, [26, 2, 25]]], [[22, [22, 10, 6]]], [[27, [27, 28, 4, 14]]], [[19, [19]]], [[1, [1, 15, 12]]], [[16, [16, 7, 20, 9]]], [[11, [11, 17]]]]], [[[[0, [30, 21, 3]], [30, []], [21, [23, 24, 29, 13, 8]], [3, []], [8, []], [23, []], [24, []], [29, []], [15, [15, 10, 4, 14, 19, 28]], [10, []], [19, []], [4, []], [28, []], [14, []], [13, []], [11, [11, 7, 16]], [16, []], [7, []]], [[0, [5]], [5, []], [18, [18, 2, 25]], [27, [27]], [26, [26, 6, 22]], [6, []], [2, []], [25, []], [22, []], [17, [17]], [20, [20, 9, 1, 12]], [9, []], [1, []], [12, []]]], [[[21, [23, 24, 29, 13, 8]]], [[18, [18, 2, 25]]], [[27, [27]]], [[26, [26, 6, 22]]], [[15, [15, 10, 4, 14, 19, 28]]], [[11, [11, 7, 16]]], [[17, [17]]], [[20, [20, 9, 1, 12]]]]]], [[[[[0, [30]], [30, []], [3, [3, 29, 8]], [29, []], [8, []], [23, [23, 18, 24]], [18, []], [24, []], [4, [4, 27, 21]], [21, []], [12, [12, 19, 6, 10, 15]], [27, []], [19, []], [6, []], [10, []], [20, [20, 9, 1]], [9, []], [1, []], [15, []]], [[0, []], [5, [13, 5]], [13, []], [26, [26, 22, 25, 2, 14]], [22, []], [25, []], [2, []], [17, [17, 28]], [28, []], [14, []], [11, [11, 16, 7]], [16, []], [7, []]]], [[[5, [13, 5]]], [[3, [3, 29, 8]]], [[23, [23, 18, 24]]], [[26, [26, 22, 25, 2, 14]]], [[4, [4, 27, 21]]], [[12, [12, 19, 6, 10, 15]]], [[17, [17, 28]]], [[11, [11, 16, 7]]], [[20, [20, 9, 1]]]]], [[[[0, [29, 23, 8, 3, 5, 30, 13]], [21, [21, 18, 24]], [30, []], [18, []], [24, []], [8, []], [3, []], [27, [27, 28, 4, 14]], [19, [19]], [4, []], [29, []], [23, []], [14, []], [5, []], [13, []], [11, [11, 17]], [28, []], [17, []]], [[0, []], [26, [26, 2, 25]], [25, []], [22, [22, 10, 6]], [2, []], [10, []], [6, []], [1, [1, 15, 12]], [12, []], [16, [16, 7, 20, 9]], [7, []], [20, []], [15, []], [9, []]]], [[[21, [21, 18, 24]]], [[26, [26, 2, 25]]], [[22, [22, 10, 6]]], [[27, [27, 28, 4, 14]]], [[19, [19]]], [[1, [1, 15, 12]]], [[16, [16, 7, 20, 9]]], [[11, [11, 17]]]]], [[[[0, [30, 21, 3]], [30, []], [21, [23, 24, 29, 13, 8]], [3, []], [8, []], [23, []], [24, []], [29, []], [15, [15, 10, 4, 14, 19, 28]], [10, []], [19, []], [4, []], [28, []], [14, []], [13, []], [11, [11, 7, 16]], [16, []], [7, []]], [[0, [5]], [5, []], [18, [18, 2, 25]], [27, [27]], [26, [26, 6, 22]], [6, []], [2, []], [25, []], [22, []], [17, [17]], [20, [20, 9, 1, 12]], [9, []], [1, []], [12, []]]], [[[21, [23, 24, 29, 13, 8]]], [[18, [18, 2, 25]]], [[27, [27]]], [[26, [26, 6, 22]]], [[15, [15, 10, 4, 14, 19, 28]]], [[11, [11, 7, 16]]], [[17, [17]]], [[20, [20, 9, 1, 12]]]]], [[[[0, [21]], [21, []], [18, [18, 3, 30, 5, 13, 2]], [3, []], [30, []], [5, [14, 28]], [13, []], [14, []], [28, []], [7, [7, 17]], [2, []], [17, []], [11, [11, 16]], [16, []]], [[0, []], [29, [29, 23, 24, 25, 8]], [23, []], [24, []], [8, []], [10, [10, 6, 22, 26, 27]], [6, []], [22, []], [25, []], [26, []], [9, [9, 15, 1, 4, 19, 12]], [15, []], [1, []], [20, [20]], [4, []], [19, []], [12, []], [27, []]]], [[[18, [18, 3, 30, 5, 13, 2]]], [[29, [29, 23, 24, 25, 8]]], [[10, [10, 6, 22, 26, 27]]], [[5, [14, 28]]], [[9, [9, 15, 1, 4, 19, 12]]], [[7, [7, 17]]], [[20, [20]]], [[11, [11, 16]]]]]], [[[[[0, [30]], [30, []], [3, [3, 29, 8]], [29, []], [8, []], [23, [23, 18, 24]], [18, []], [24, []], [4, [4, 27, 21]], [21, []], [12, [12, 19, 6, 10, 15]], [27, []], [19, []], [6, []], [10, []], [20, [20, 9, 1]], [9, []], [1, []], [15, []]], [[0, []], [5, [13, 5]], [13, []], [26, [26, 22, 25, 2, 14]], [22, []], [25, []], [2, []], [17, [17, 28]], [28, []], [14, []], [11, [11, 16, 7]], [16, []], [7, []]]], [[[5, [13, 5]]], [[3, [3, 29, 8]]], [[23, [23, 18, 24]]], [[26, [26, 22, 25, 2, 14]]], [[4, [4, 27, 21]]], [[12, [12, 19, 6, 10, 15]]], [[17, [17, 28]]], [[11, [11, 16, 7]]], [[20, [20, 9, 1]]]]], [[[[0, [29, 23, 8, 3, 5, 30, 13]], [21, [21, 18, 24]], [30, []], [18, []], [24, []], [8, []], [3, []], [27, [27, 28, 4, 14]], [19, [19]], [4, []], [29, []], [23, []], [14, []], [5, []], [13, []], [11, [11, 17]], [28, []], [17, []]], [[0, []], [26, [26, 2, 25]], [25, []], [22, [22, 10, 6]], [2, []], [10, []], [6, []], [1, [1, 15, 12]], [12, []], [16, [16, 7, 20, 9]], [7, []], [20, []], [15, []], [9, []]]], [[[21, [21, 18, 24]]], [[26, [26, 2, 25]]], [[22, [22, 10, 6]]], [[27, [27, 28, 4, 14]]], [[19, [19]]], [[1, [1, 15, 12]]], [[16, [16, 7, 20, 9]]], [[11, [11, 17]]]]], [[[[0, [30, 21, 3]], [30, []], [21, [23, 24, 29, 13, 8]], [3, []], [8, []], [23, []], [24, []], [29, []], [15, [15, 10, 4, 14, 19, 28]], [10, []], [19, []], [4, []], [28, []], [14, []], [13, []], [11, [11, 7, 16]], [16, []], [7, []]], [[0, [5]], [5, []], [18, [18, 2, 25]], [27, [27]], [26, [26, 6, 22]], [6, []], [2, []], [25, []], [22, []], [17, [17]], [20, [20, 9, 1, 12]], [9, []], [1, []], [12, []]]], [[[21, [23, 24, 29, 13, 8]]], [[18, [18, 2, 25]]], [[27, [27]]], [[26, [26, 6, 22]]], [[15, [15, 10, 4, 14, 19, 28]]], [[11, [11, 7, 16]]], [[17, [17]]], [[20, [20, 9, 1, 12]]]]], [[[[0, [21]], [21, []], [18, [18, 3, 30, 5, 13, 2]], [3, []], [30, []], [5, [14, 28]], [13, []], [14, []], [28, []], [7, [7, 17]], [2, []], [17, []], [11, [11, 16]], [16, []]], [[0, []], [29, [29, 23, 24, 25, 8]], [23, []], [24, []], [8, []], [10, [10, 6, 22, 26, 27]], [6, []], [22, []], [25, []], [26, []], [9, [9, 15, 1, 4, 19, 12]], [15, []], [1, []], [20, [20]], [4, []], [19, []], [12, []], [27, []]]], [[[18, [18, 3, 30, 5, 13, 2]]], [[29, [29, 23, 24, 25, 8]]], [[10, [10, 6, 22, 26, 27]]], [[5, [14, 28]]], [[9, [9, 15, 1, 4, 19, 12]]], [[7, [7, 17]]], [[20, [20]]], [[11, [11, 16]]]]], [[[[0, []], [5, [5]], [29, [29]], [23, [23, 18, 24]], [18, []], [24, []], [27, [27, 10, 8, 14]], [10, []], [8, []], [14, []], [4, [4, 12, 1, 9, 6, 16, 20]], [12, []], [1, []], [9, []], [6, []], [16, []], [20, []]], [[0, [30, 3, 21]], [30, []], [3, []], [21, []], [13, [13, 25, 2]], [25, []], [2, []], [19, [19, 15, 26]], [15, []], [26, []], [22, [22, 17, 7, 11, 28]], [17, []], [7, []], [11, []], [28, []]]], [[[5, [5]]], [[29, [29]]], [[13, [13, 25, 2]]], [[23, [23, 18, 24]]], [[27, [27, 10, 8, 14]]], [[19, [19, 15, 26]]], [[4, [4, 12, 1, 9, 6, 16, 20]]], [[22, [22, 17, 7, 11, 28]]]]]]]</t>
  </si>
  <si>
    <t>[[429.3361838146311], [429.3361838146311, 436.7346046560658], [429.3361838146311, 436.7346046560658, 426.2401393829888], [429.3361838146311, 436.7346046560658, 426.2401393829888, 435.0631531825373], [429.3361838146311, 436.7346046560658, 426.2401393829888, 435.0631531825373, 502.14600869266616]]</t>
  </si>
  <si>
    <t>[[[[[[0,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19]]]]]], [[[[[0,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19]]]]], [[[[0, [25, 1, 7, 6]], [25, []], [6, []], [1, []], [7, []], [12, [12, 29]], [29, []], [26, [26, 9, 28, 23]], [9, []], [28, []], [3, [3, 4]], [23, []], [4, []], [22, [22, 19]], [19, []]], [[0, [10, 17, 20]], [10, []], [15, [15, 8, 16]], [8, []], [16, []], [5, [5, 2, 27]], [2, []], [17, []], [20, [24, 18, 14, 21, 13, 30, 11]], [18, []], [14, []], [21, []], [27, []], [13, []], [24, []], [30, []], [11, []]]], [[[12, [12, 29]]], [[15, [15, 8, 16]]], [[5, [5, 2, 27]]], [[20, [24, 18, 14, 21, 13, 30, 11]]], [[26, [26, 9, 28, 23]]], [[3, [3, 4]]], [[22, [22, 19]]]]]], [[[[[0,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19]]]]], [[[[0, [25, 1, 7, 6]], [25, []], [6, []], [1, []], [7, []], [12, [12, 29]], [29, []], [26, [26, 9, 28, 23]], [9, []], [28, []], [3, [3, 4]], [23, []], [4, []], [22, [22, 19]], [19, []]], [[0, [10, 17, 20]], [10, []], [15, [15, 8, 16]], [8, []], [16, []], [5, [5, 2, 27]], [2, []], [17, []], [20, [24, 18, 14, 21, 13, 30, 11]], [18, []], [14, []], [21, []], [27, []], [13, []], [24, []], [30, []], [11, []]]], [[[12, [12, 29]]], [[15, [15, 8, 16]]], [[5, [5, 2, 27]]], [[20, [24, 18, 14, 21, 13, 30, 11]]], [[26, [26, 9, 28, 23]]], [[3, [3, 4]]], [[22, [22, 19]]]]], [[[[0, [16, 20, 8]], [20, []], [8, []], [16, []], [15, [15, 12, 1]], [12, []], [1, []], [13, [13, 23]], [28, [28, 26, 4]], [26, []], [23, []], [4, []], [22, [22, 19]], [19, []]], [[0, [7, 25, 17, 6, 10]], [6, []], [10, []], [7, []], [17, []], [25, []], [24, [24, 5, 27]], [11, [11, 30, 2, 29, 9]], [30, []], [2, []], [29, []], [9, []], [5, []], [3, [3, 14, 21, 18]], [14, []], [21, []], [27, []], [18, []]]], [[[15, [15, 12, 1]]], [[24, [24, 5, 27]]], [[11, [11, 30, 2, 29, 9]]], [[13, [13, 23]]], [[28, [28, 26, 4]]], [[3, [3, 14, 21, 18]]], [[22, [22, 19]]]]]], [[[[[0,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19]]]]], [[[[0, [25, 1, 7, 6]], [25, []], [6, []], [1, []], [7, []], [12, [12, 29]], [29, []], [26, [26, 9, 28, 23]], [9, []], [28, []], [3, [3, 4]], [23, []], [4, []], [22, [22, 19]], [19, []]], [[0, [10, 17, 20]], [10, []], [15, [15, 8, 16]], [8, []], [16, []], [5, [5, 2, 27]], [2, []], [17, []], [20, [24, 18, 14, 21, 13, 30, 11]], [18, []], [14, []], [21, []], [27, []], [13, []], [24, []], [30, []], [11, []]]], [[[12, [12, 29]]], [[15, [15, 8, 16]]], [[5, [5, 2, 27]]], [[20, [24, 18, 14, 21, 13, 30, 11]]], [[26, [26, 9, 28, 23]]], [[3, [3, 4]]], [[22, [22, 19]]]]], [[[[0, [16, 20, 8]], [20, []], [8, []], [16, []], [15, [15, 12, 1]], [12, []], [1, []], [13, [13, 23]], [28, [28, 26, 4]], [26, []], [23, []], [4, []], [22, [22, 19]], [19, []]], [[0, [7, 25, 17, 6, 10]], [6, []], [10, []], [7, []], [17, []], [25, []], [24, [24, 5, 27]], [11, [11, 30, 2, 29, 9]], [30, []], [2, []], [29, []], [9, []], [5, []], [3, [3, 14, 21, 18]], [14, []], [21, []], [27, []], [18, []]]], [[[15, [15, 12, 1]]], [[24, [24, 5, 27]]], [[11, [11, 30, 2, 29, 9]]], [[13, [13, 23]]], [[28, [28, 26, 4]]], [[3, [3, 14, 21, 18]]], [[22, [22, 19]]]]], [[[[0, []], [25, [25]], [17, [17, 20, 8, 10]], [20, []], [8, []], [12, [12]], [10, []], [30, [30, 23, 11]], [11, []], [23, []], [18, [18, 14, 28, 26, 16]], [14, []], [16, []], [28, []], [26, []], [3, [3, 19]], [19, []]], [[0, []], [7, [7]], [29, [29, 6, 2]], [2, []], [5, [5, 27, 15]], [6, []], [24, [13, 24, 1]], [13, []], [1, []], [27, [21, 9]], [21, []], [15, []], [9, []], [22, [22, 4]], [4, []]]], [[[7, [7]]], [[25, [25]]], [[17, [17, 20, 8, 10]]], [[29, [29, 6, 2]]], [[12, [12]]], [[5, [5, 27, 15]]], [[30, [30, 23, 11]]], [[24, [13, 24, 1]]], [[27, [21, 9]]], [[18, [18, 14, 28, 26, 16]]], [[22, [22, 4]]], [[3, [3, 19]]]]]], [[[[[0, [6, 25, 10, 8, 17]], [17, []], [25, []], [10, []], [8, []], [6, []], [24, [24, 13, 2]], [13, []], [14, [14, 21, 18]], [21, []], [18, []], [2, []], [22, [22, 19]], [19, []]], [[0, [20, 7, 16]], [20, []], [7, []], [1, [1, 12]], [12, []], [27, [27, 15, 5]], [16, []], [15, []], [23, [23, 9, 26, 28]], [9, []], [26, []], [28, []], [3, [3, 4, 30, 11, 29]], [29, []], [4, []], [5, []], [30, []], [11, []]]], [[[1, [1, 12]]], [[27, [27, 15, 5]]], [[23, [23, 9, 26, 28]]], [[24, [24, 13, 2]]], [[14, [14, 21, 18]]], [[3, [3, 4, 30, 11, 29]]], [[22, [22, 19]]]]], [[[[0, [25, 1, 7, 6]], [25, []], [6, []], [1, []], [7, []], [12, [12, 29]], [29, []], [26, [26, 9, 28, 23]], [9, []], [28, []], [3, [3, 4]], [23, []], [4, []], [22, [22, 19]], [19, []]], [[0, [10, 17, 20]], [10, []], [15, [15, 8, 16]], [8, []], [16, []], [5, [5, 2, 27]], [2, []], [17, []], [20, [24, 18, 14, 21, 13, 30, 11]], [18, []], [14, []], [21, []], [27, []], [13, []], [24, []], [30, []], [11, []]]], [[[12, [12, 29]]], [[15, [15, 8, 16]]], [[5, [5, 2, 27]]], [[20, [24, 18, 14, 21, 13, 30, 11]]], [[26, [26, 9, 28, 23]]], [[3, [3, 4]]], [[22, [22, 19]]]]], [[[[0, [16, 20, 8]], [20, []], [8, []], [16, []], [15, [15, 12, 1]], [12, []], [1, []], [13, [13, 23]], [28, [28, 26, 4]], [26, []], [23, []], [4, []], [22, [22, 19]], [19, []]], [[0, [7, 25, 17, 6, 10]], [6, []], [10, []], [7, []], [17, []], [25, []], [24, [24, 5, 27]], [11, [11, 30, 2, 29, 9]], [30, []], [2, []], [29, []], [9, []], [5, []], [3, [3, 14, 21, 18]], [14, []], [21, []], [27, []], [18, []]]], [[[15, [15, 12, 1]]], [[24, [24, 5, 27]]], [[11, [11, 30, 2, 29, 9]]], [[13, [13, 23]]], [[28, [28, 26, 4]]], [[3, [3, 14, 21, 18]]], [[22, [22, 19]]]]], [[[[0, []], [25, [25]], [17, [17, 20, 8, 10]], [20, []], [8, []], [12, [12]], [10, []], [30, [30, 23, 11]], [11, []], [23, []], [18, [18, 14, 28, 26, 16]], [14, []], [16, []], [28, []], [26, []], [3, [3, 19]], [19, []]], [[0, []], [7, [7]], [29, [29, 6, 2]], [2, []], [5, [5, 27, 15]], [6, []], [24, [13, 24, 1]], [13, []], [1, []], [27, [21, 9]], [21, []], [15, []], [9, []], [22, [22, 4]], [4, []]]], [[[7, [7]]], [[25, [25]]], [[17, [17, 20, 8, 10]]], [[29, [29, 6, 2]]], [[12, [12]]], [[5, [5, 27, 15]]], [[30, [30, 23, 11]]], [[24, [13, 24, 1]]], [[27, [21, 9]]], [[18, [18, 14, 28, 26, 16]]], [[22, [22, 4]]], [[3, [3, 19]]]]], [[[[0, [6, 25, 20, 16]], [6, []], [25, []], [20, []], [16, []], [1, [1, 12]], [12, []], [29, [29, 13, 27, 9, 26, 18, 4]], [13, [19]], [27, []], [9, []], [26, []], [18, []], [4, []], [19, []]], [[0, [7, 8, 10, 17, 15, 2]], [7, []], [8, []], [10, []], [17, []], [15, []], [2, []], [5, [5]], [24, [24, 23, 30, 28, 14, 21, 3, 22, 11]], [23, []], [30, []], [28, []], [14, []], [21, []], [3, []], [22, []], [11, []]]], [[[5, [5]]], [[1, [1, 12]]], [[29, [29, 13, 27, 9, 26, 18, 4]]], [[24, [24, 23, 30, 28, 14, 21, 3, 22, 11]]], [[13, [19]]]]]]]</t>
  </si>
  <si>
    <t>[[444.6043304649052], [444.6043304649052, 444.6043304649052], [444.6043304649052, 444.6043304649052, 444.6043304649052], [444.6043304649052, 444.6043304649052, 444.6043304649052, 445.2954158496437], [444.6043304649052, 444.6043304649052, 444.6043304649052, 445.2954158496437, 614.8116047970582]]</t>
  </si>
  <si>
    <t>[[[[[[0, [7, 10, 17, 11]], [7, []], [10, []], [11, []], [17, []], [8, [8, 27, 1]], [27, []], [28, [28, 4, 23, 24, 19]], [24, []], [23, []], [4, []], [1, []], [19, []], [9, [9, 15]], [15, []]], [[0, [16]], [16, []], [30, [30, 29, 14, 18, 2]], [29, []], [2, []], [14, []], [18, []], [21, [21, 6]], [6, []], [22, [22, 26, 12]], [26, []], [12, []], [13, [13, 25, 20]], [25, []], [20, []], [5, [5, 3]], [3, []]]], [[[8, [8, 27, 1]]], [[30, [30, 29, 14, 18, 2]]], [[21, [21, 6]]], [[28, [28, 4, 23, 24, 19]]], [[22, [22, 26, 12]]], [[13, [13, 25, 20]]], [[5, [5, 3]]], [[9, [9, 15]]]]]], [[[[[0, [7, 10, 17, 11]], [7, []], [10, []], [11, []], [17, []], [8, [8, 27, 1]], [27, []], [28, [28, 4, 23, 24, 19]], [24, []], [23, []], [4, []], [1, []], [19, []], [9, [9, 15]], [15, []]], [[0, [16]], [16, []], [30, [30, 29, 14, 18, 2]], [29, []], [2, []], [14, []], [18, []], [21, [21, 6]], [6, []], [22, [22, 26, 12]], [26, []], [12, []], [13, [13, 25, 20]], [25, []], [20, []], [5, [5, 3]], [3, []]]], [[[8, [8, 27, 1]]], [[30, [30, 29, 14, 18, 2]]], [[21, [21, 6]]], [[28, [28, 4, 23, 24, 19]]], [[22, [22, 26, 12]]], [[13, [13, 25, 20]]], [[5, [5, 3]]], [[9, [9, 15]]]]], [[[[0, [17, 18, 13, 29, 14, 2]], [14, []], [2, []], [29, []], [18, []], [17, []], [13, []], [25, [25, 26, 22, 12, 28, 24]], [26, []], [22, []], [12, []], [20, [20, 5]], [5, []], [24, []], [28, []]], [[0, [7, 16, 30]], [30, []], [10, [10, 11]], [11, []], [8, [8, 6, 1]], [1, []], [6, []], [16, [27, 23, 4, 21]], [23, []], [7, []], [27, []], [4, []], [9, [9, 15, 3, 19]], [15, []], [19, []], [21, []], [3, []]]], [[[10, [10, 11]]], [[8, [8, 6, 1]]], [[16, [27, 23, 4, 21]]], [[25, [25, 26, 22, 12, 28, 24]]], [[9, [9, 15, 3, 19]]], [[20, [20, 5]]]]]], [[[[[0, [7, 10, 17, 11]], [7, []], [10, []], [11, []], [17, []], [8, [8, 27, 1]], [27, []], [28, [28, 4, 23, 24, 19]], [24, []], [23, []], [4, []], [1, []], [19, []], [9, [9, 15]], [15, []]], [[0, [16]], [16, []], [30, [30, 29, 14, 18, 2]], [29, []], [2, []], [14, []], [18, []], [21, [21, 6]], [6, []], [22, [22, 26, 12]], [26, []], [12, []], [13, [13, 25, 20]], [25, []], [20, []], [5, [5, 3]], [3, []]]], [[[8, [8, 27, 1]]], [[30, [30, 29, 14, 18, 2]]], [[21, [21, 6]]], [[28, [28, 4, 23, 24, 19]]], [[22, [22, 26, 12]]], [[13, [13, 25, 20]]], [[5, [5, 3]]], [[9, [9, 15]]]]], [[[[0, [17, 18, 13, 29, 14, 2]], [14, []], [2, []], [29, []], [18, []], [17, []], [13, []], [25, [25, 26, 22, 12, 28, 24]], [26, []], [22, []], [12, []], [20, [20, 5]], [5, []], [24, []], [28, []]], [[0, [7, 16, 30]], [30, []], [10, [10, 11]], [11, []], [8, [8, 6, 1]], [1, []], [6, []], [16, [27, 23, 4, 21]], [23, []], [7, []], [27, []], [4, []], [9, [9, 15, 3, 19]], [15, []], [19, []], [21, []], [3, []]]], [[[10, [10, 11]]], [[8, [8, 6, 1]]], [[16, [27, 23, 4, 21]]], [[25, [25, 26, 22, 12, 28, 24]]], [[9, [9, 15, 3, 19]]], [[20, [20, 5]]]]], [[[[0, [18]], [18, []], [1, [1, 6]], [6, []], [23, [23]], [24, [24, 21, 19, 4, 27]], [21, []], [19, []], [4, []], [27, []], [9, [9, 3, 15]], [15, []], [3, []]], [[0, [16, 7]], [29, [30, 10, 17, 2, 14, 29]], [14, []], [2, []], [16, []], [7, []], [10, []], [11, [11, 8]], [17, []], [8, []], [30, []], [22, [22, 26, 12, 13, 25]], [26, []], [25, []], [13, []], [12, []], [20, [20, 5, 28]], [5, []], [28, []]]], [[[29, [30, 10, 17, 2, 14, 29]]], [[1, [1, 6]]], [[11, [11, 8]]], [[23, [23]]], [[24, [24, 21, 19, 4, 27]]], [[22, [22, 26, 12, 13, 25]]], [[9, [9, 3, 15]]], [[20, [20, 5, 28]]]]]], [[[[[0, [7, 10, 17, 11]], [7, []], [10, []], [11, []], [17, []], [8, [8, 27, 1]], [27, []], [28, [28, 4, 23, 24, 19]], [24, []], [23, []], [4, []], [1, []], [19, []], [9, [9, 15]], [15, []]], [[0, [16]], [16, []], [30, [30, 29, 14, 18, 2]], [29, []], [2, []], [14, []], [18, []], [21, [21, 6]], [6, []], [22, [22, 26, 12]], [26, []], [12, []], [13, [13, 25, 20]], [25, []], [20, []], [5, [5, 3]], [3, []]]], [[[8, [8, 27, 1]]], [[30, [30, 29, 14, 18, 2]]], [[21, [21, 6]]], [[28, [28, 4, 23, 24, 19]]], [[22, [22, 26, 12]]], [[13, [13, 25, 20]]], [[5, [5, 3]]], [[9, [9, 15]]]]], [[[[0, [17, 18, 13, 29, 14, 2]], [14, []], [2, []], [29, []], [18, []], [17, []], [13, []], [25, [25, 26, 22, 12, 28, 24]], [26, []], [22, []], [12, []], [20, [20, 5]], [5, []], [24, []], [28, []]], [[0, [7, 16, 30]], [30, []], [10, [10, 11]], [11, []], [8, [8, 6, 1]], [1, []], [6, []], [16, [27, 23, 4, 21]], [23, []], [7, []], [27, []], [4, []], [9, [9, 15, 3, 19]], [15, []], [19, []], [21, []], [3, []]]], [[[10, [10, 11]]], [[8, [8, 6, 1]]], [[16, [27, 23, 4, 21]]], [[25, [25, 26, 22, 12, 28, 24]]], [[9, [9, 15, 3, 19]]], [[20, [20, 5]]]]], [[[[0, [18]], [18, []], [1, [1, 6]], [6, []], [23, [23]], [24, [24, 21, 19, 4, 27]], [21, []], [19, []], [4, []], [27, []], [9, [9, 3, 15]], [15, []], [3, []]], [[0, [16, 7]], [29, [30, 10, 17, 2, 14, 29]], [14, []], [2, []], [16, []], [7, []], [10, []], [11, [11, 8]], [17, []], [8, []], [30, []], [22, [22, 26, 12, 13, 25]], [26, []], [25, []], [13, []], [12, []], [20, [20, 5, 28]], [5, []], [28, []]]], [[[29, [30, 10, 17, 2, 14, 29]]], [[1, [1, 6]]], [[11, [11, 8]]], [[23, [23]]], [[24, [24, 21, 19, 4, 27]]], [[22, [22, 26, 12, 13, 25]]], [[9, [9, 3, 15]]], [[20, [20, 5, 28]]]]], [[[[0, [10, 30, 16]], [7, [7]], [10, []], [30, []], [2, [2, 11, 17, 8]], [17, []], [11, []], [8, []], [27, [27, 23, 24, 28, 21]], [23, []], [16, []], [24, []], [28, []], [9, [9, 15, 19, 3]], [15, []], [19, []], [21, []], [3, []]], [[0, [29]], [29, []], [13, [13, 14, 18]], [14, []], [18, []], [6, [6, 1]], [26, [26, 22]], [22, []], [1, []], [4, [4]], [12, [12, 25, 20]], [25, []], [20, []], [5, [5]]]], [[[7, [7]]], [[13, [13, 14, 18]]], [[6, [6, 1]]], [[2, [2, 11, 17, 8]]], [[26, [26, 22]]], [[27, [27, 23, 24, 28, 21]]], [[4, [4]]], [[12, [12, 25, 20]]], [[9, [9, 15, 19, 3]]], [[5, [5]]]]]], [[[[[0, [7, 10, 17, 11]], [7, []], [10, []], [11, []], [17, []], [8, [8, 27, 1]], [27, []], [28, [28, 4, 23, 24, 19]], [24, []], [23, []], [4, []], [1, []], [19, []], [9, [9, 15]], [15, []]], [[0, [16]], [16, []], [30, [30, 29, 14, 18, 2]], [29, []], [2, []], [14, []], [18, []], [21, [21, 6]], [6, []], [22, [22, 26, 12]], [26, []], [12, []], [13, [13, 25, 20]], [25, []], [20, []], [5, [5, 3]], [3, []]]], [[[8, [8, 27, 1]]], [[30, [30, 29, 14, 18, 2]]], [[21, [21, 6]]], [[28, [28, 4, 23, 24, 19]]], [[22, [22, 26, 12]]], [[13, [13, 25, 20]]], [[5, [5, 3]]], [[9, [9, 15]]]]], [[[[0, [17, 18, 13, 29, 14, 2]], [14, []], [2, []], [29, []], [18, []], [17, []], [13, []], [25, [25, 26, 22, 12, 28, 24]], [26, []], [22, []], [12, []], [20, [20, 5]], [5, []], [24, []], [28, []]], [[0, [7, 16, 30]], [30, []], [10, [10, 11]], [11, []], [8, [8, 6, 1]], [1, []], [6, []], [16, [27, 23, 4, 21]], [23, []], [7, []], [27, []], [4, []], [9, [9, 15, 3, 19]], [15, []], [19, []], [21, []], [3, []]]], [[[10, [10, 11]]], [[8, [8, 6, 1]]], [[16, [27, 23, 4, 21]]], [[25, [25, 26, 22, 12, 28, 24]]], [[9, [9, 15, 3, 19]]], [[20, [20, 5]]]]], [[[[0, [18]], [18, []], [1, [1, 6]], [6, []], [23, [23]], [24, [24, 21, 19, 4, 27]], [21, []], [19, []], [4, []], [27, []], [9, [9, 3, 15]], [15, []], [3, []]], [[0, [16, 7]], [29, [30, 10, 17, 2, 14, 29]], [14, []], [2, []], [16, []], [7, []], [10, []], [11, [11, 8]], [17, []], [8, []], [30, []], [22, [22, 26, 12, 13, 25]], [26, []], [25, []], [13, []], [12, []], [20, [20, 5, 28]], [5, []], [28, []]]], [[[29, [30, 10, 17, 2, 14, 29]]], [[1, [1, 6]]], [[11, [11, 8]]], [[23, [23]]], [[24, [24, 21, 19, 4, 27]]], [[22, [22, 26, 12, 13, 25]]], [[9, [9, 3, 15]]], [[20, [20, 5, 28]]]]], [[[[0, [10, 30, 16]], [7, [7]], [10, []], [30, []], [2, [2, 11, 17, 8]], [17, []], [11, []], [8, []], [27, [27, 23, 24, 28, 21]], [23, []], [16, []], [24, []], [28, []], [9, [9, 15, 19, 3]], [15, []], [19, []], [21, []], [3, []]], [[0, [29]], [29, []], [13, [13, 14, 18]], [14, []], [18, []], [6, [6, 1]], [26, [26, 22]], [22, []], [1, []], [4, [4]], [12, [12, 25, 20]], [25, []], [20, []], [5, [5]]]], [[[7, [7]]], [[13, [13, 14, 18]]], [[6, [6, 1]]], [[2, [2, 11, 17, 8]]], [[26, [26, 22]]], [[27, [27, 23, 24, 28, 21]]], [[4, [4]]], [[12, [12, 25, 20]]], [[9, [9, 15, 19, 3]]], [[5, [5]]]]], [[[[0, []], [10, [17, 10, 7, 16, 2, 30]], [7, [11, 14]], [16, []], [2, []], [30, []], [17, []], [11, []], [4, [4, 23, 28, 24, 21]], [23, []], [28, []], [24, []], [3, [3, 15, 9, 19]], [21, []], [19, []], [15, []], [9, []], [14, []]], [[0, [13]], [29, [29, 18, 6]], [18, []], [1, [1, 8]], [6, []], [8, []], [27, [27, 22, 26, 12]], [22, []], [26, []], [13, []], [12, []], [25, [25, 20, 5]], [20, []], [5, []]]], [[[29, [29, 18, 6]]], [[10, [17, 10, 7, 16, 2, 30]]], [[7, [11, 14]]], [[1, [1, 8]]], [[4, [4, 23, 28, 24, 21]]], [[27, [27, 22, 26, 12]]], [[25, [25, 20, 5]]], [[3, [3, 15, 9, 19]]]]]]]</t>
  </si>
  <si>
    <t>[[462.2648288203001], [462.2648288203001, 457.92458448307224], [462.2648288203001, 457.92458448307224, 454.08458448307226], [462.2648288203001, 457.92458448307224, 454.08458448307226, 455.19024068601914], [462.2648288203001, 457.92458448307224, 454.08458448307226, 455.19024068601914, 466.2724990156619]]</t>
  </si>
  <si>
    <t>[[[[[[0,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20]]]]]], [[[[[0,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20]]]]], [[[[0, [13]], [13, []], [8, [8, 15, 21, 18, 11]], [16, [16, 29]], [15, []], [21, []], [18, []], [11, []], [29, []], [14, [14, 28, 27, 30, 22]], [28, []], [22, []], [30, []], [3, [3, 20]], [27, []], [23, [23]], [20, []]], [[0, [9, 4, 10]], [9, []], [24, [24]], [4, []], [10, []], [7, [7]], [25, [6, 5, 25, 2, 26]], [2, []], [26, []], [6, []], [5, []], [17, [17, 19, 1, 12]], [19, []], [1, []], [12, []]]], [[[24, [24]]], [[8, [8, 15, 21, 18, 11]]], [[16, [16, 29]]], [[7, [7]]], [[25, [6, 5, 25, 2, 26]]], [[14, [14, 28, 27, 30, 22]]], [[3, [3, 20]]], [[17, [17, 19, 1, 12]]], [[23, [23]]]]]], [[[[[0,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20]]]]], [[[[0, [13]], [13, []], [8, [8, 15, 21, 18, 11]], [16, [16, 29]], [15, []], [21, []], [18, []], [11, []], [29, []], [14, [14, 28, 27, 30, 22]], [28, []], [22, []], [30, []], [3, [3, 20]], [27, []], [23, [23]], [20, []]], [[0, [9, 4, 10]], [9, []], [24, [24]], [4, []], [10, []], [7, [7]], [25, [6, 5, 25, 2, 26]], [2, []], [26, []], [6, []], [5, []], [17, [17, 19, 1, 12]], [19, []], [1, []], [12, []]]], [[[24, [24]]], [[8, [8, 15, 21, 18, 11]]], [[16, [16, 29]]], [[7, [7]]], [[25, [6, 5, 25, 2, 26]]], [[14, [14, 28, 27, 30, 22]]], [[3, [3, 20]]], [[17, [17, 19, 1, 12]]], [[23, [23]]]]], [[[[0, [18, 4, 10]], [18, []], [2, [2, 11, 7]], [11, [14, 25, 22]], [7, []], [14, []], [22, []], [28, [28, 30, 3]], [30, []], [3, []], [25, []], [4, []], [10, []], [23, [23, 20]], [20, []]], [[0, [13]], [13, []], [9, [9, 24]], [24, []], [8, [8, 16, 15, 21]], [16, []], [15, []], [21, []], [6, [6, 5, 26, 29]], [26, []], [29, []], [27, [27, 19, 12]], [19, []], [5, []], [17, [17, 1]], [1, []], [12, []]]], [[[9, [9, 24]]], [[8, [8, 16, 15, 21]]], [[2, [2, 11, 7]]], [[6, [6, 5, 26, 29]]], [[11, [14, 25, 22]]], [[28, [28, 30, 3]]], [[27, [27, 19, 12]]], [[17, [17, 1]]], [[23, [23, 20]]]]]], [[[[[0,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20]]]]], [[[[0, [13]], [13, []], [8, [8, 15, 21, 18, 11]], [16, [16, 29]], [15, []], [21, []], [18, []], [11, []], [29, []], [14, [14, 28, 27, 30, 22]], [28, []], [22, []], [30, []], [3, [3, 20]], [27, []], [23, [23]], [20, []]], [[0, [9, 4, 10]], [9, []], [24, [24]], [4, []], [10, []], [7, [7]], [25, [6, 5, 25, 2, 26]], [2, []], [26, []], [6, []], [5, []], [17, [17, 19, 1, 12]], [19, []], [1, []], [12, []]]], [[[24, [24]]], [[8, [8, 15, 21, 18, 11]]], [[16, [16, 29]]], [[7, [7]]], [[25, [6, 5, 25, 2, 26]]], [[14, [14, 28, 27, 30, 22]]], [[3, [3, 20]]], [[17, [17, 19, 1, 12]]], [[23, [23]]]]], [[[[0, [18, 4, 10]], [18, []], [2, [2, 11, 7]], [11, [14, 25, 22]], [7, []], [14, []], [22, []], [28, [28, 30, 3]], [30, []], [3, []], [25, []], [4, []], [10, []], [23, [23, 20]], [20, []]], [[0, [13]], [13, []], [9, [9, 24]], [24, []], [8, [8, 16, 15, 21]], [16, []], [15, []], [21, []], [6, [6, 5, 26, 29]], [26, []], [29, []], [27, [27, 19, 12]], [19, []], [5, []], [17, [17, 1]], [1, []], [12, []]]], [[[9, [9, 24]]], [[8, [8, 16, 15, 21]]], [[2, [2, 11, 7]]], [[6, [6, 5, 26, 29]]], [[11, [14, 25, 22]]], [[28, [28, 30, 3]]], [[27, [27, 19, 12]]], [[17, [17, 1]]], [[23, [23, 20]]]]], [[[[0, [18, 15, 9, 24]], [9, []], [24, []], [15, []], [18, []], [11, [11, 26]], [5, [5, 6]], [6, []], [26, []], [19, [19, 17, 20]], [17, []], [20, []], [23, [23]]], [[0, [8]], [10, [10, 4]], [13, [13, 21, 16]], [22, [22, 29]], [4, []], [8, []], [21, []], [16, []], [27, [27, 2, 25, 7, 14, 28]], [29, []], [7, []], [14, []], [30, [30, 1, 3, 12]], [28, []], [3, []], [25, []], [2, []], [1, []], [12, []]]], [[[10, [10, 4]]], [[13, [13, 21, 16]]], [[22, [22, 29]]], [[11, [11, 26]]], [[5, [5, 6]]], [[27, [27, 2, 25, 7, 14, 28]]], [[30, [30, 1, 3, 12]]], [[19, [19, 17, 20]]], [[23, [23]]]]]], [[[[[0, [24, 13, 9, 4, 10]], [13, []], [9, []], [4, []], [10, []], [24, []], [6, [6, 26, 2, 5]], [26, []], [2, []], [27, [27, 12, 19]], [19, []], [5, []], [17, [17, 1]], [1, []], [12, []]], [[0, [18, 8]], [8, []], [18, []], [15, [15, 21, 22]], [21, []], [16, [16, 29, 11, 25, 7]], [11, []], [29, []], [25, []], [22, []], [7, []], [28, [28, 30, 3, 14]], [14, []], [30, []], [3, []], [23, [23, 20]], [20, []]]], [[[15, [15, 21, 22]]], [[16, [16, 29, 11, 25, 7]]], [[6, [6, 26, 2, 5]]], [[28, [28, 30, 3, 14]]], [[27, [27, 12, 19]]], [[17, [17, 1]]], [[23, [23, 20]]]]], [[[[0, [13]], [13, []], [8, [8, 15, 21, 18, 11]], [16, [16, 29]], [15, []], [21, []], [18, []], [11, []], [29, []], [14, [14, 28, 27, 30, 22]], [28, []], [22, []], [30, []], [3, [3, 20]], [27, []], [23, [23]], [20, []]], [[0, [9, 4, 10]], [9, []], [24, [24]], [4, []], [10, []], [7, [7]], [25, [6, 5, 25, 2, 26]], [2, []], [26, []], [6, []], [5, []], [17, [17, 19, 1, 12]], [19, []], [1, []], [12, []]]], [[[24, [24]]], [[8, [8, 15, 21, 18, 11]]], [[16, [16, 29]]], [[7, [7]]], [[25, [6, 5, 25, 2, 26]]], [[14, [14, 28, 27, 30, 22]]], [[3, [3, 20]]], [[17, [17, 19, 1, 12]]], [[23, [23]]]]], [[[[0, [18, 4, 10]], [18, []], [2, [2, 11, 7]], [11, [14, 25, 22]], [7, []], [14, []], [22, []], [28, [28, 30, 3]], [30, []], [3, []], [25, []], [4, []], [10, []], [23, [23, 20]], [20, []]], [[0, [13]], [13, []], [9, [9, 24]], [24, []], [8, [8, 16, 15, 21]], [16, []], [15, []], [21, []], [6, [6, 5, 26, 29]], [26, []], [29, []], [27, [27, 19, 12]], [19, []], [5, []], [17, [17, 1]], [1, []], [12, []]]], [[[9, [9, 24]]], [[8, [8, 16, 15, 21]]], [[2, [2, 11, 7]]], [[6, [6, 5, 26, 29]]], [[11, [14, 25, 22]]], [[28, [28, 30, 3]]], [[27, [27, 19, 12]]], [[17, [17, 1]]], [[23, [23, 20]]]]], [[[[0, [18, 15, 9, 24]], [9, []], [24, []], [15, []], [18, []], [11, [11, 26]], [5, [5, 6]], [6, []], [26, []], [19, [19, 17, 20]], [17, []], [20, []], [23, [23]]], [[0, [8]], [10, [10, 4]], [13, [13, 21, 16]], [22, [22, 29]], [4, []], [8, []], [21, []], [16, []], [27, [27, 2, 25, 7, 14, 28]], [29, []], [7, []], [14, []], [30, [30, 1, 3, 12]], [28, []], [3, []], [25, []], [2, []], [1, []], [12, []]]], [[[10, [10, 4]]], [[13, [13, 21, 16]]], [[22, [22, 29]]], [[11, [11, 26]]], [[5, [5, 6]]], [[27, [27, 2, 25, 7, 14, 28]]], [[30, [30, 1, 3, 12]]], [[19, [19, 17, 20]]], [[23, [23]]]]], [[[[0, []], [18, [18]], [24, [24, 16, 21, 8, 4]], [16, []], [21, []], [8, []], [4, []], [22, [22]], [7, [7]], [25, [25, 27, 28, 30, 3, 20, 19, 17]], [27, []], [28, []], [30, []], [3, []], [20, []], [19, []], [17, []]], [[0, []], [13, [13]], [9, [9]], [10, [10]], [15, [15, 11, 29, 26]], [11, []], [29, []], [26, [2, 5]], [2, []], [5, []], [14, [14, 12, 6, 1, 23]], [12, []], [6, []], [1, []], [23, []]]], [[[18, [18]]], [[24, [24, 16, 21, 8, 4]]], [[13, [13]]], [[9, [9]]], [[10, [10]]], [[15, [15, 11, 29, 26]]], [[26, [2, 5]]], [[22, [22]]], [[7, [7]]], [[25, [25, 27, 28, 30, 3, 20, 19, 17]]], [[14, [14, 12, 6, 1, 23]]]]]]]</t>
  </si>
  <si>
    <t>[[466.61972972802783], [466.61972972802783, 468.67464905991966], [466.61972972802783, 468.67464905991966, 466.61972972802783], [466.61972972802783, 468.67464905991966, 466.61972972802783, 472.09756927223555], [466.61972972802783, 468.67464905991966, 466.61972972802783, 472.09756927223555, 565.9005855558587]]</t>
  </si>
  <si>
    <t>[[[[[[0, [30, 14, 13, 29, 18]], [13, []], [30, []], [18, []], [14, []], [21, [21, 10, 16, 9]], [10, []], [29, []], [16, []], [9, [8, 11, 26, 25]], [8, []], [26, []], [11, []], [3, [3, 1, 4]], [25, []], [1, []], [4, []]], [[0, [27]], [2, [2, 15]], [15, []], [5, [5, 24]], [24, []], [28, [28]], [12, [12]], [17, [17, 7, 20, 6, 22]], [7, []], [20, []], [6, []], [22, []], [27, []], [23, [23, 19]], [19, []]]], [[[21, [21, 10, 16, 9]]], [[2, [2, 15]]], [[5, [5, 24]]], [[28, [28]]], [[12, [12]]], [[17, [17, 7, 20, 6, 22]]], [[9, [8, 11, 26, 25]]], [[3, [3, 1, 4]]], [[23, [23, 19]]]]]], [[[[[0, [30, 14, 13, 29, 18]], [13, []], [30, []], [18, []], [14, []], [21, [21, 10, 16, 9]], [10, []], [29, []], [16, []], [9, [8, 11, 26, 25]], [8, []], [26, []], [11, []], [3, [3, 1, 4]], [25, []], [1, []], [4, []]], [[0, [27]], [2, [2, 15]], [15, []], [5, [5, 24]], [24, []], [28, [28]], [12, [12]], [17, [17, 7, 20, 6, 22]], [7, []], [20, []], [6, []], [22, []], [27, []], [23, [23, 19]], [19, []]]], [[[21, [21, 10, 16, 9]]], [[2, [2, 15]]], [[5, [5, 24]]], [[28, [28]]], [[12, [12]]], [[17, [17, 7, 20, 6, 22]]], [[9, [8, 11, 26, 25]]], [[3, [3, 1, 4]]], [[23, [23, 19]]]]], [[[[0, [27, 2, 15, 29, 18, 30]], [30, []], [14, [14]], [27, []], [18, []], [2, []], [15, []], [28, [28]], [8, [10, 11, 17, 12, 26, 8, 16]], [10, []], [29, []], [16, []], [17, []], [12, []], [26, []], [11, []], [3, [3, 1, 4]], [1, []], [4, []]], [[0, [13, 21, 24, 5]], [21, []], [13, []], [9, [9, 7]], [7, []], [24, []], [20, [20, 6, 22, 25]], [6, []], [22, []], [5, []], [25, []], [23, [23, 19]], [19, []]]], [[[14, [14]]], [[9, [9, 7]]], [[28, [28]]], [[8, [10, 11, 17, 12, 26, 8, 16]]], [[20, [20, 6, 22, 25]]], [[3, [3, 1, 4]]], [[23, [23, 19]]]]]], [[[[[0, [30, 14, 13, 29, 18]], [13, []], [30, []], [18, []], [14, []], [21, [21, 10, 16, 9]], [10, []], [29, []], [16, []], [9, [8, 11, 26, 25]], [8, []], [26, []], [11, []], [3, [3, 1, 4]], [25, []], [1, []], [4, []]], [[0, [27]], [2, [2, 15]], [15, []], [5, [5, 24]], [24, []], [28, [28]], [12, [12]], [17, [17, 7, 20, 6, 22]], [7, []], [20, []], [6, []], [22, []], [27, []], [23, [23, 19]], [19, []]]], [[[21, [21, 10, 16, 9]]], [[2, [2, 15]]], [[5, [5, 24]]], [[28, [28]]], [[12, [12]]], [[17, [17, 7, 20, 6, 22]]], [[9, [8, 11, 26, 25]]], [[3, [3, 1, 4]]], [[23, [23, 19]]]]], [[[[0, [27, 2, 15, 29, 18, 30]], [30, []], [14, [14]], [27, []], [18, []], [2, []], [15, []], [28, [28]], [8, [10, 11, 17, 12, 26, 8, 16]], [10, []], [29, []], [16, []], [17, []], [12, []], [26, []], [11, []], [3, [3, 1, 4]], [1, []], [4, []]], [[0, [13, 21, 24, 5]], [21, []], [13, []], [9, [9, 7]], [7, []], [24, []], [20, [20, 6, 22, 25]], [6, []], [22, []], [5, []], [25, []], [23, [23, 19]], [19, []]]], [[[14, [14]]], [[9, [9, 7]]], [[28, [28]]], [[8, [10, 11, 17, 12, 26, 8, 16]]], [[20, [20, 6, 22, 25]]], [[3, [3, 1, 4]]], [[23, [23, 19]]]]], [[[[0, [14, 2, 15]], [14, []], [2, []], [15, []], [10, [10]], [24, [24, 9, 21]], [9, []], [5, [5, 16]], [16, []], [6, [6, 20, 22]], [21, []], [20, []], [22, []], [23, [23, 19]], [19, []]], [[0, [27, 29, 18, 13, 30]], [18, []], [27, []], [13, []], [30, []], [7, [7]], [8, [8, 28]], [29, []], [28, []], [17, [17, 12, 26, 11, 25]], [12, []], [26, []], [11, []], [3, [3, 1, 4]], [25, []], [1, []], [4, []]]], [[[10, [10]]], [[24, [24, 9, 21]]], [[7, [7]]], [[5, [5, 16]]], [[8, [8, 28]]], [[17, [17, 12, 26, 11, 25]]], [[6, [6, 20, 22]]], [[3, [3, 1, 4]]], [[23, [23, 19]]]]]], [[[[[0, [30, 14, 13, 29, 18]], [13, []], [30, []], [18, []], [14, []], [21, [21, 10, 16, 9]], [10, []], [29, []], [16, []], [9, [8, 11, 26, 25]], [8, []], [26, []], [11, []], [3, [3, 1, 4]], [25, []], [1, []], [4, []]], [[0, [27]], [2, [2, 15]], [15, []], [5, [5, 24]], [24, []], [28, [28]], [12, [12]], [17, [17, 7, 20, 6, 22]], [7, []], [20, []], [6, []], [22, []], [27, []], [23, [23, 19]], [19, []]]], [[[21, [21, 10, 16, 9]]], [[2, [2, 15]]], [[5, [5, 24]]], [[28, [28]]], [[12, [12]]], [[17, [17, 7, 20, 6, 22]]], [[9, [8, 11, 26, 25]]], [[3, [3, 1, 4]]], [[23, [23, 19]]]]], [[[[0, [27, 2, 15, 29, 18, 30]], [30, []], [14, [14]], [27, []], [18, []], [2, []], [15, []], [28, [28]], [8, [10, 11, 17, 12, 26, 8, 16]], [10, []], [29, []], [16, []], [17, []], [12, []], [26, []], [11, []], [3, [3, 1, 4]], [1, []], [4, []]], [[0, [13, 21, 24, 5]], [21, []], [13, []], [9, [9, 7]], [7, []], [24, []], [20, [20, 6, 22, 25]], [6, []], [22, []], [5, []], [25, []], [23, [23, 19]], [19, []]]], [[[14, [14]]], [[9, [9, 7]]], [[28, [28]]], [[8, [10, 11, 17, 12, 26, 8, 16]]], [[20, [20, 6, 22, 25]]], [[3, [3, 1, 4]]], [[23, [23, 19]]]]], [[[[0, [14, 2, 15]], [14, []], [2, []], [15, []], [10, [10]], [24, [24, 9, 21]], [9, []], [5, [5, 16]], [16, []], [6, [6, 20, 22]], [21, []], [20, []], [22, []], [23, [23, 19]], [19, []]], [[0, [27, 29, 18, 13, 30]], [18, []], [27, []], [13, []], [30, []], [7, [7]], [8, [8, 28]], [29, []], [28, []], [17, [17, 12, 26, 11, 25]], [12, []], [26, []], [11, []], [3, [3, 1, 4]], [25, []], [1, []], [4, []]]], [[[10, [10]]], [[24, [24, 9, 21]]], [[7, [7]]], [[5, [5, 16]]], [[8, [8, 28]]], [[17, [17, 12, 26, 11, 25]]], [[6, [6, 20, 22]]], [[3, [3, 1, 4]]], [[23, [23, 19]]]]], [[[[0, [18, 14]], [14, [21, 24, 5, 27]], [18, []], [5, []], [27, []], [21, []], [24, []], [7, [7, 20, 6, 22]], [20, []], [6, []], [22, []], [3, [3, 1, 4]], [1, []], [4, []]], [[0, [2]], [30, [29, 30, 13, 15]], [13, []], [9, [9]], [15, []], [29, []], [2, []], [16, [16, 10]], [10, []], [28, [28, 8, 12]], [8, []], [17, [17, 26, 11, 25]], [12, []], [26, []], [11, []], [25, []], [23, [23, 19]], [19, []]]], [[[30, [29, 30, 13, 15]]], [[9, [9]]], [[14, [21, 24, 5, 27]]], [[16, [16, 10]]], [[28, [28, 8, 12]]], [[17, [17, 26, 11, 25]]], [[7, [7, 20, 6, 22]]], [[3, [3, 1, 4]]], [[23, [23, 19]]]]]], [[[[[0, [30, 14, 13, 29, 18]], [13, []], [30, []], [18, []], [14, []], [21, [21, 10, 16, 9]], [10, []], [29, []], [16, []], [9, [8, 11, 26, 25]], [8, []], [26, []], [11, []], [3, [3, 1, 4]], [25, []], [1, []], [4, []]], [[0, [27]], [2, [2, 15]], [15, []], [5, [5, 24]], [24, []], [28, [28]], [12, [12]], [17, [17, 7, 20, 6, 22]], [7, []], [20, []], [6, []], [22, []], [27, []], [23, [23, 19]], [19, []]]], [[[21, [21, 10, 16, 9]]], [[2, [2, 15]]], [[5, [5, 24]]], [[28, [28]]], [[12, [12]]], [[17, [17, 7, 20, 6, 22]]], [[9, [8, 11, 26, 25]]], [[3, [3, 1, 4]]], [[23, [23, 19]]]]], [[[[0, [27, 2, 15, 29, 18, 30]], [30, []], [14, [14]], [27, []], [18, []], [2, []], [15, []], [28, [28]], [8, [10, 11, 17, 12, 26, 8, 16]], [10, []], [29, []], [16, []], [17, []], [12, []], [26, []], [11, []], [3, [3, 1, 4]], [1, []], [4, []]], [[0, [13, 21, 24, 5]], [21, []], [13, []], [9, [9, 7]], [7, []], [24, []], [20, [20, 6, 22, 25]], [6, []], [22, []], [5, []], [25, []], [23, [23, 19]], [19, []]]], [[[14, [14]]], [[9, [9, 7]]], [[28, [28]]], [[8, [10, 11, 17, 12, 26, 8, 16]]], [[20, [20, 6, 22, 25]]], [[3, [3, 1, 4]]], [[23, [23, 19]]]]], [[[[0, [14, 2, 15]], [14, []], [2, []], [15, []], [10, [10]], [24, [24, 9, 21]], [9, []], [5, [5, 16]], [16, []], [6, [6, 20, 22]], [21, []], [20, []], [22, []], [23, [23, 19]], [19, []]], [[0, [27, 29, 18, 13, 30]], [18, []], [27, []], [13, []], [30, []], [7, [7]], [8, [8, 28]], [29, []], [28, []], [17, [17, 12, 26, 11, 25]], [12, []], [26, []], [11, []], [3, [3, 1, 4]], [25, []], [1, []], [4, []]]], [[[10, [10]]], [[24, [24, 9, 21]]], [[7, [7]]], [[5, [5, 16]]], [[8, [8, 28]]], [[17, [17, 12, 26, 11, 25]]], [[6, [6, 20, 22]]], [[3, [3, 1, 4]]], [[23, [23, 19]]]]], [[[[0, [18, 14]], [14, [21, 24, 5, 27]], [18, []], [5, []], [27, []], [21, []], [24, []], [7, [7, 20, 6, 22]], [20, []], [6, []], [22, []], [3, [3, 1, 4]], [1, []], [4, []]], [[0, [2]], [30, [29, 30, 13, 15]], [13, []], [9, [9]], [15, []], [29, []], [2, []], [16, [16, 10]], [10, []], [28, [28, 8, 12]], [8, []], [17, [17, 26, 11, 25]], [12, []], [26, []], [11, []], [25, []], [23, [23, 19]], [19, []]]], [[[30, [29, 30, 13, 15]]], [[9, [9]]], [[14, [21, 24, 5, 27]]], [[16, [16, 10]]], [[28, [28, 8, 12]]], [[17, [17, 26, 11, 25]]], [[7, [7, 20, 6, 22]]], [[3, [3, 1, 4]]], [[23, [23, 19]]]]], [[[[0, [14, 13, 29, 30, 5]], [14, []], [13, []], [29, []], [30, []], [5, []], [21, [21, 16, 28, 8, 17, 20, 6, 4, 1, 19]], [16, []], [28, []], [8, []], [17, []], [20, []], [6, []], [4, []], [1, []], [19, []]], [[0, [2, 15, 27, 18, 10, 24, 9]], [2, []], [15, []], [27, []], [18, []], [10, []], [24, []], [9, []], [7, [7, 12, 26, 11, 22, 25, 3, 23]], [12, []], [26, []], [11, []], [22, []], [25, []], [3, []], [23, []]]], [[[7, [7, 12, 26, 11, 22, 25, 3, 23]]], [[21, [21, 16, 28, 8, 17, 20, 6, 4, 1, 19]]]]]]]</t>
  </si>
  <si>
    <t>[[477.8324659476499], [477.8324659476499, 476.9657367139764], [477.8324659476499, 476.9657367139764, 477.8324659476499], [477.8324659476499, 476.9657367139764, 477.8324659476499, 476.9657367139764], [477.8324659476499, 476.9657367139764, 477.8324659476499, 476.9657367139764, 641.383670267741]]</t>
  </si>
  <si>
    <t>[[[[[[0,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12]]]]]], [[[[[0,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12]]]]], [[[[0, [29, 28, 20]], [29, []], [28, []], [19, [19, 26, 30, 10, 2, 17, 13]], [26, []], [30, []], [20, []], [10, []], [15, [15]], [2, []], [17, []], [13, []], [1, [1, 12]], [12, []]], [[0, [11]], [5, [5, 16, 24, 4, 25, 22]], [16, []], [11, []], [24, []], [4, []], [25, []], [22, []], [14, [14, 7, 27]], [7, []], [27, [23, 18, 9, 8]], [23, []], [18, []], [9, []], [21, [21, 3, 6]], [3, []], [6, []], [8, []]]], [[[19, [19, 26, 30, 10, 2, 17, 13]]], [[5, [5, 16, 24, 4, 25, 22]]], [[14, [14, 7, 27]]], [[27, [23, 18, 9, 8]]], [[15, [15]]], [[21, [21, 3, 6]]], [[1, [1, 12]]]]]], [[[[[0,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12]]]]], [[[[0, [29, 28, 20]], [29, []], [28, []], [19, [19, 26, 30, 10, 2, 17, 13]], [26, []], [30, []], [20, []], [10, []], [15, [15]], [2, []], [17, []], [13, []], [1, [1, 12]], [12, []]], [[0, [11]], [5, [5, 16, 24, 4, 25, 22]], [16, []], [11, []], [24, []], [4, []], [25, []], [22, []], [14, [14, 7, 27]], [7, []], [27, [23, 18, 9, 8]], [23, []], [18, []], [9, []], [21, [21, 3, 6]], [3, []], [6, []], [8, []]]], [[[19, [19, 26, 30, 10, 2, 17, 13]]], [[5, [5, 16, 24, 4, 25, 22]]], [[14, [14, 7, 27]]], [[27, [23, 18, 9, 8]]], [[15, [15]]], [[21, [21, 3, 6]]], [[1, [1, 12]]]]], [[[[0, [30, 26]], [30, []], [26, [2, 13, 10, 17, 19]], [2, []], [13, []], [10, []], [17, []], [19, []], [9, [9, 15]], [15, []], [21, [21, 3, 6]], [3, []], [6, []]], [[0, []], [11, [25, 28, 11, 5, 16, 20, 24, 29, 22]], [5, []], [16, []], [20, []], [24, []], [28, []], [7, [7, 4, 14, 18]], [29, []], [14, []], [8, [8, 23, 27]], [27, []], [18, []], [23, []], [1, [1, 12]], [12, []], [4, []], [25, []], [22, []]]], [[[11, [25, 28, 11, 5, 16, 20, 24, 29, 22]]], [[26, [2, 13, 10, 17, 19]]], [[7, [7, 4, 14, 18]]], [[8, [8, 23, 27]]], [[9, [9, 15]]], [[1, [1, 12]]], [[21, [21, 3, 6]]]]]], [[[[[0,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12]]]]], [[[[0, [29, 28, 20]], [29, []], [28, []], [19, [19, 26, 30, 10, 2, 17, 13]], [26, []], [30, []], [20, []], [10, []], [15, [15]], [2, []], [17, []], [13, []], [1, [1, 12]], [12, []]], [[0, [11]], [5, [5, 16, 24, 4, 25, 22]], [16, []], [11, []], [24, []], [4, []], [25, []], [22, []], [14, [14, 7, 27]], [7, []], [27, [23, 18, 9, 8]], [23, []], [18, []], [9, []], [21, [21, 3, 6]], [3, []], [6, []], [8, []]]], [[[19, [19, 26, 30, 10, 2, 17, 13]]], [[5, [5, 16, 24, 4, 25, 22]]], [[14, [14, 7, 27]]], [[27, [23, 18, 9, 8]]], [[15, [15]]], [[21, [21, 3, 6]]], [[1, [1, 12]]]]], [[[[0, [30, 26]], [30, []], [26, [2, 13, 10, 17, 19]], [2, []], [13, []], [10, []], [17, []], [19, []], [9, [9, 15]], [15, []], [21, [21, 3, 6]], [3, []], [6, []]], [[0, []], [11, [25, 28, 11, 5, 16, 20, 24, 29, 22]], [5, []], [16, []], [20, []], [24, []], [28, []], [7, [7, 4, 14, 18]], [29, []], [14, []], [8, [8, 23, 27]], [27, []], [18, []], [23, []], [1, [1, 12]], [12, []], [4, []], [25, []], [22, []]]], [[[11, [25, 28, 11, 5, 16, 20, 24, 29, 22]]], [[26, [2, 13, 10, 17, 19]]], [[7, [7, 4, 14, 18]]], [[8, [8, 23, 27]]], [[9, [9, 15]]], [[1, [1, 12]]], [[21, [21, 3, 6]]]]], [[[[0, []], [22, [22, 20, 16, 29, 25]], [20, [17, 13, 2]], [16, []], [29, []], [25, []], [17, []], [13, []], [2, []], [19, [19, 27, 7, 23, 15, 21, 3, 6]], [27, []], [7, []], [23, []], [15, []], [21, []], [3, []], [6, []]], [[0, [28, 24, 4, 5, 11]], [28, []], [24, []], [4, []], [5, []], [11, []], [26, [26]], [30, [30, 14]], [14, []], [10, [10, 18, 8, 9, 1, 12]], [18, []], [8, []], [9, []], [1, []], [12, []]]], [[[22, [22, 20, 16, 29, 25]]], [[20, [17, 13, 2]]], [[26, [26]]], [[30, [30, 14]]], [[19, [19, 27, 7, 23, 15, 21, 3, 6]]], [[10, [10, 18, 8, 9, 1, 12]]]]]], [[[[[0, [16, 4, 24, 5, 20, 11]], [4, []], [24, []], [16, [13, 17, 10, 19]], [20, []], [19, []], [11, []], [23, [23, 8]], [5, []], [13, []], [17, []], [10, []], [1, [1, 12]], [12, []], [8, []]], [[0, [28]], [28, []], [25, [30, 25, 29, 22, 26]], [29, []], [22, []], [26, []], [30, []], [14, [14, 7, 27, 18, 2]], [7, []], [27, []], [18, []], [9, [9, 15]], [2, []], [15, []], [21, [21, 3, 6]], [3, []], [6, []]]], [[[25, [30, 25, 29, 22, 26]]], [[16, [13, 17, 10, 19]]], [[23, [23, 8]]], [[14, [14, 7, 27, 18, 2]]], [[9, [9, 15]]], [[21, [21, 3, 6]]], [[1, [1, 12]]]]], [[[[0, [29, 28, 20]], [29, []], [28, []], [19, [19, 26, 30, 10, 2, 17, 13]], [26, []], [30, []], [20, []], [10, []], [15, [15]], [2, []], [17, []], [13, []], [1, [1, 12]], [12, []]], [[0, [11]], [5, [5, 16, 24, 4, 25, 22]], [16, []], [11, []], [24, []], [4, []], [25, []], [22, []], [14, [14, 7, 27]], [7, []], [27, [23, 18, 9, 8]], [23, []], [18, []], [9, []], [21, [21, 3, 6]], [3, []], [6, []], [8, []]]], [[[19, [19, 26, 30, 10, 2, 17, 13]]], [[5, [5, 16, 24, 4, 25, 22]]], [[14, [14, 7, 27]]], [[27, [23, 18, 9, 8]]], [[15, [15]]], [[21, [21, 3, 6]]], [[1, [1, 12]]]]], [[[[0, [30, 26]], [30, []], [26, [2, 13, 10, 17, 19]], [2, []], [13, []], [10, []], [17, []], [19, []], [9, [9, 15]], [15, []], [21, [21, 3, 6]], [3, []], [6, []]], [[0, []], [11, [25, 28, 11, 5, 16, 20, 24, 29, 22]], [5, []], [16, []], [20, []], [24, []], [28, []], [7, [7, 4, 14, 18]], [29, []], [14, []], [8, [8, 23, 27]], [27, []], [18, []], [23, []], [1, [1, 12]], [12, []], [4, []], [25, []], [22, []]]], [[[11, [25, 28, 11, 5, 16, 20, 24, 29, 22]]], [[26, [2, 13, 10, 17, 19]]], [[7, [7, 4, 14, 18]]], [[8, [8, 23, 27]]], [[9, [9, 15]]], [[1, [1, 12]]], [[21, [21, 3, 6]]]]], [[[[0, []], [22, [22, 20, 16, 29, 25]], [20, [17, 13, 2]], [16, []], [29, []], [25, []], [17, []], [13, []], [2, []], [19, [19, 27, 7, 23, 15, 21, 3, 6]], [27, []], [7, []], [23, []], [15, []], [21, []], [3, []], [6, []]], [[0, [28, 24, 4, 5, 11]], [28, []], [24, []], [4, []], [5, []], [11, []], [26, [26]], [30, [30, 14]], [14, []], [10, [10, 18, 8, 9, 1, 12]], [18, []], [8, []], [9, []], [1, []], [12, []]]], [[[22, [22, 20, 16, 29, 25]]], [[20, [17, 13, 2]]], [[26, [26]]], [[30, [30, 14]]], [[19, [19, 27, 7, 23, 15, 21, 3, 6]]], [[10, [10, 18, 8, 9, 1, 12]]]]], [[[[0, [28, 24, 20, 16]], [28, []], [24, []], [20, []], [16, []], [29, [29, 25, 13]], [25, []], [13, []], [2, [2, 19, 27, 18, 23, 1, 12]], [19, []], [27, []], [18, []], [23, []], [1, []], [12, []]], [[0, [22, 4, 5, 11]], [22, []], [4, []], [5, []], [11, []], [26, [26, 30, 17, 10, 14]], [30, []], [17, []], [10, []], [14, []], [7, [7, 8, 9, 15, 21, 3, 6]], [8, []], [9, []], [15, []], [21, []], [3, []], [6, []]]], [[[29, [29, 25, 13]]], [[26, [26, 30, 17, 10, 14]]], [[7, [7, 8, 9, 15, 21, 3, 6]]], [[2, [2, 19, 27, 18, 23, 1, 12]]]]]]]</t>
  </si>
  <si>
    <t>[[482.1621798059925], [482.1621798059925, 486.15291783415216], [482.1621798059925, 486.15291783415216, 485.95234971378403], [482.1621798059925, 486.15291783415216, 485.95234971378403, 611.1595714898344], [482.1621798059925, 486.15291783415216, 485.95234971378403, 611.1595714898344, 583.1601312053685]]</t>
  </si>
  <si>
    <t>[[[[[[0, [7, 8, 3, 5, 27, 21, 15]], [21, []], [27, []], [15, []], [5, []], [8, []], [7, []], [3, []], [28, [28, 24, 26, 20, 11]], [20, []], [11, []], [24, []], [26, []]], [[0, [19, 16, 9, 22, 13, 29, 1]], [19, []], [16, []], [9, []], [22, []], [13, []], [29, []], [6, [6, 4, 14, 12]], [4, []], [14, []], [12, []], [1, []], [23, [23, 30, 2, 10]], [2, []], [30, []], [10, []], [25, [25, 17, 18]], [17, []], [18, []]]], [[[6, [6, 4, 14, 12]]], [[23, [23, 30, 2, 10]]], [[28, [28, 24, 26, 20, 11]]], [[25, [25, 17, 18]]]]]], [[[[[0, [7, 8, 3, 5, 27, 21, 15]], [21, []], [27, []], [15, []], [5, []], [8, []], [7, []], [3, []], [28, [28, 24, 26, 20, 11]], [20, []], [11, []], [24, []], [26, []]], [[0, [19, 16, 9, 22, 13, 29, 1]], [19, []], [16, []], [9, []], [22, []], [13, []], [29, []], [6, [6, 4, 14, 12]], [4, []], [14, []], [12, []], [1, []], [23, [23, 30, 2, 10]], [2, []], [30, []], [10, []], [25, [25, 17, 18]], [17, []], [18, []]]], [[[6, [6, 4, 14, 12]]], [[23, [23, 30, 2, 10]]], [[28, [28, 24, 26, 20, 11]]], [[25, [25, 17, 18]]]]], [[[[0, [3, 19, 21]], [19, []], [3, []], [21, [7, 5, 12, 8]], [7, []], [5, []], [12, []], [8, []], [28, [28, 20, 11, 24, 26]], [20, []], [11, []], [24, []], [26, []]], [[0, []], [22, [16, 22, 29, 13, 1, 9]], [29, []], [13, []], [16, []], [27, [27]], [9, []], [15, [15, 14, 4, 6, 23]], [4, []], [6, []], [14, []], [23, []], [30, [30, 10, 2]], [2, []], [1, []], [10, []], [25, [25, 17, 18]], [17, []], [18, []]]], [[[21, [7, 5, 12, 8]]], [[22, [16, 22, 29, 13, 1, 9]]], [[27, [27]]], [[15, [15, 14, 4, 6, 23]]], [[30, [30, 10, 2]]], [[25, [25, 17, 18]]], [[28, [28, 20, 11, 24, 26]]]]]], [[[[[0, [7, 8, 3, 5, 27, 21, 15]], [21, []], [27, []], [15, []], [5, []], [8, []], [7, []], [3, []], [28, [28, 24, 26, 20, 11]], [20, []], [11, []], [24, []], [26, []]], [[0, [19, 16, 9, 22, 13, 29, 1]], [19, []], [16, []], [9, []], [22, []], [13, []], [29, []], [6, [6, 4, 14, 12]], [4, []], [14, []], [12, []], [1, []], [23, [23, 30, 2, 10]], [2, []], [30, []], [10, []], [25, [25, 17, 18]], [17, []], [18, []]]], [[[6, [6, 4, 14, 12]]], [[23, [23, 30, 2, 10]]], [[28, [28, 24, 26, 20, 11]]], [[25, [25, 17, 18]]]]], [[[[0, [3, 19, 21]], [19, []], [3, []], [21, [7, 5, 12, 8]], [7, []], [5, []], [12, []], [8, []], [28, [28, 20, 11, 24, 26]], [20, []], [11, []], [24, []], [26, []]], [[0, []], [22, [16, 22, 29, 13, 1, 9]], [29, []], [13, []], [16, []], [27, [27]], [9, []], [15, [15, 14, 4, 6, 23]], [4, []], [6, []], [14, []], [23, []], [30, [30, 10, 2]], [2, []], [1, []], [10, []], [25, [25, 17, 18]], [17, []], [18, []]]], [[[21, [7, 5, 12, 8]]], [[22, [16, 22, 29, 13, 1, 9]]], [[27, [27]]], [[15, [15, 14, 4, 6, 23]]], [[30, [30, 10, 2]]], [[25, [25, 17, 18]]], [[28, [28, 20, 11, 24, 26]]]]], [[[[0, [16, 9, 7]], [7, []], [16, [27, 21, 13, 5]], [9, []], [27, []], [21, []], [13, []], [5, [8, 1, 23, 30]], [23, []], [8, []], [1, []], [17, [17, 24, 26]], [30, []], [24, []], [26, []]], [[0, [29, 22, 3, 19]], [3, []], [19, []], [22, []], [29, []], [6, [6, 15, 12, 4, 14]], [4, []], [14, []], [12, []], [15, []], [11, [11, 2, 10]], [2, []], [10, []], [25, [25, 28, 20, 18]], [28, []], [20, []], [18, []]]], [[[6, [6, 15, 12, 4, 14]]], [[16, [27, 21, 13, 5]]], [[5, [8, 1, 23, 30]]], [[11, [11, 2, 10]]], [[17, [17, 24, 26]]], [[25, [25, 28, 20, 18]]]]]], [[[[[0, [7, 8, 3, 5, 27, 21, 15]], [21, []], [27, []], [15, []], [5, []], [8, []], [7, []], [3, []], [28, [28, 24, 26, 20, 11]], [20, []], [11, []], [24, []], [26, []]], [[0, [19, 16, 9, 22, 13, 29, 1]], [19, []], [16, []], [9, []], [22, []], [13, []], [29, []], [6, [6, 4, 14, 12]], [4, []], [14, []], [12, []], [1, []], [23, [23, 30, 2, 10]], [2, []], [30, []], [10, []], [25, [25, 17, 18]], [17, []], [18, []]]], [[[6, [6, 4, 14, 12]]], [[23, [23, 30, 2, 10]]], [[28, [28, 24, 26, 20, 11]]], [[25, [25, 17, 18]]]]], [[[[0, [3, 19, 21]], [19, []], [3, []], [21, [7, 5, 12, 8]], [7, []], [5, []], [12, []], [8, []], [28, [28, 20, 11, 24, 26]], [20, []], [11, []], [24, []], [26, []]], [[0, []], [22, [16, 22, 29, 13, 1, 9]], [29, []], [13, []], [16, []], [27, [27]], [9, []], [15, [15, 14, 4, 6, 23]], [4, []], [6, []], [14, []], [23, []], [30, [30, 10, 2]], [2, []], [1, []], [10, []], [25, [25, 17, 18]], [17, []], [18, []]]], [[[21, [7, 5, 12, 8]]], [[22, [16, 22, 29, 13, 1, 9]]], [[27, [27]]], [[15, [15, 14, 4, 6, 23]]], [[30, [30, 10, 2]]], [[25, [25, 17, 18]]], [[28, [28, 20, 11, 24, 26]]]]], [[[[0, [16, 9, 7]], [7, []], [16, [27, 21, 13, 5]], [9, []], [27, []], [21, []], [13, []], [5, [8, 1, 23, 30]], [23, []], [8, []], [1, []], [17, [17, 24, 26]], [30, []], [24, []], [26, []]], [[0, [29, 22, 3, 19]], [3, []], [19, []], [22, []], [29, []], [6, [6, 15, 12, 4, 14]], [4, []], [14, []], [12, []], [15, []], [11, [11, 2, 10]], [2, []], [10, []], [25, [25, 28, 20, 18]], [28, []], [20, []], [18, []]]], [[[6, [6, 15, 12, 4, 14]]], [[16, [27, 21, 13, 5]]], [[5, [8, 1, 23, 30]]], [[11, [11, 2, 10]]], [[17, [17, 24, 26]]], [[25, [25, 28, 20, 18]]]]], [[[[0, [21, 27, 12, 1, 5, 7, 6, 4, 15]], [15, []], [12, []], [1, []], [5, []], [7, []], [6, []], [4, []], [21, []], [27, []], [24, [24, 26, 28, 20, 18]], [26, []], [28, []], [20, []], [18, []]], [[0, [16, 22, 13, 9]], [9, []], [16, []], [29, [29, 19, 3]], [19, []], [3, []], [8, [8, 23, 14]], [22, []], [14, []], [13, []], [30, [30, 10]], [23, []], [10, []], [17, [17, 25, 2, 11]], [25, []], [2, []], [11, []]]], [[[29, [29, 19, 3]]], [[8, [8, 23, 14]]], [[30, [30, 10]]], [[24, [24, 26, 28, 20, 18]]], [[17, [17, 25, 2, 11]]]]]], [[[[[0, [7, 8, 3, 5, 27, 21, 15]], [21, []], [27, []], [15, []], [5, []], [8, []], [7, []], [3, []], [28, [28, 24, 26, 20, 11]], [20, []], [11, []], [24, []], [26, []]], [[0, [19, 16, 9, 22, 13, 29, 1]], [19, []], [16, []], [9, []], [22, []], [13, []], [29, []], [6, [6, 4, 14, 12]], [4, []], [14, []], [12, []], [1, []], [23, [23, 30, 2, 10]], [2, []], [30, []], [10, []], [25, [25, 17, 18]], [17, []], [18, []]]], [[[6, [6, 4, 14, 12]]], [[23, [23, 30, 2, 10]]], [[28, [28, 24, 26, 20, 11]]], [[25, [25, 17, 18]]]]], [[[[0, [3, 19, 21]], [19, []], [3, []], [21, [7, 5, 12, 8]], [7, []], [5, []], [12, []], [8, []], [28, [28, 20, 11, 24, 26]], [20, []], [11, []], [24, []], [26, []]], [[0, []], [22, [16, 22, 29, 13, 1, 9]], [29, []], [13, []], [16, []], [27, [27]], [9, []], [15, [15, 14, 4, 6, 23]], [4, []], [6, []], [14, []], [23, []], [30, [30, 10, 2]], [2, []], [1, []], [10, []], [25, [25, 17, 18]], [17, []], [18, []]]], [[[21, [7, 5, 12, 8]]], [[22, [16, 22, 29, 13, 1, 9]]], [[27, [27]]], [[15, [15, 14, 4, 6, 23]]], [[30, [30, 10, 2]]], [[25, [25, 17, 18]]], [[28, [28, 20, 11, 24, 26]]]]], [[[[0, [16, 9, 7]], [7, []], [16, [27, 21, 13, 5]], [9, []], [27, []], [21, []], [13, []], [5, [8, 1, 23, 30]], [23, []], [8, []], [1, []], [17, [17, 24, 26]], [30, []], [24, []], [26, []]], [[0, [29, 22, 3, 19]], [3, []], [19, []], [22, []], [29, []], [6, [6, 15, 12, 4, 14]], [4, []], [14, []], [12, []], [15, []], [11, [11, 2, 10]], [2, []], [10, []], [25, [25, 28, 20, 18]], [28, []], [20, []], [18, []]]], [[[6, [6, 15, 12, 4, 14]]], [[16, [27, 21, 13, 5]]], [[5, [8, 1, 23, 30]]], [[11, [11, 2, 10]]], [[17, [17, 24, 26]]], [[25, [25, 28, 20, 18]]]]], [[[[0, [21, 27, 12, 1, 5, 7, 6, 4, 15]], [15, []], [12, []], [1, []], [5, []], [7, []], [6, []], [4, []], [21, []], [27, []], [24, [24, 26, 28, 20, 18]], [26, []], [28, []], [20, []], [18, []]], [[0, [16, 22, 13, 9]], [9, []], [16, []], [29, [29, 19, 3]], [19, []], [3, []], [8, [8, 23, 14]], [22, []], [14, []], [13, []], [30, [30, 10]], [23, []], [10, []], [17, [17, 25, 2, 11]], [25, []], [2, []], [11, []]]], [[[29, [29, 19, 3]]], [[8, [8, 23, 14]]], [[30, [30, 10]]], [[24, [24, 26, 28, 20, 18]]], [[17, [17, 25, 2, 11]]]]], [[[[0, [22, 19, 16]], [22, [3, 7]], [19, []], [16, []], [3, []], [7, []], [12, [12, 14, 6, 8, 10]], [14, []], [6, []], [8, []], [10, []], [23, [23, 30, 26, 24, 17]], [30, []], [26, []], [24, []], [17, []]], [[0, [29, 13, 9, 1, 5]], [29, []], [13, []], [9, []], [1, []], [5, []], [21, [21, 27]], [27, []], [4, [4, 15, 11, 28, 25, 2, 20, 18]], [15, []], [11, []], [28, []], [25, []], [2, []], [20, []], [18, []]]], [[[22, [3, 7]]], [[21, [21, 27]]], [[12, [12, 14, 6, 8, 10]]], [[4, [4, 15, 11, 28, 25, 2, 20, 18]]], [[23, [23, 30, 26, 24, 17]]]]]]]</t>
  </si>
  <si>
    <t>[[483.0213390014973], [483.0213390014973, 483.0213390014973], [483.0213390014973, 483.0213390014973, 482.9652718885713], [483.0213390014973, 483.0213390014973, 482.9652718885713, 488.7075760868527], [483.0213390014973, 483.0213390014973, 482.9652718885713, 488.7075760868527, 565.6225431656736]]</t>
  </si>
  <si>
    <t>[[[[[[0,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12]]]]]], [[[[[0,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12]]]]], [[[[0, [28, 13, 5]], [28, []], [13, []], [5, []], [15, [15, 9]], [9, []], [21, [21, 3, 22]], [3, []], [22, []], [1, [1, 4, 17, 23, 14]], [4, []], [17, []], [23, []], [14, []]], [[0, []], [20, [20, 26, 8]], [26, []], [8, []], [19, [19, 11, 24]], [11, []], [24, [7, 10, 6, 18, 29, 25]], [29, []], [18, []], [7, []], [10, []], [6, []], [27, [27, 2, 16]], [2, []], [25, []], [16, []], [30, [30, 12]], [12, []]]], [[[20, [20, 26, 8]]], [[19, [19, 11, 24]]], [[15, [15, 9]]], [[24, [7, 10, 6, 18, 29, 25]]], [[21, [21, 3, 22]]], [[27, [27, 2, 16]]], [[1, [1, 4, 17, 23, 14]]], [[30, [30, 12]]]]]], [[[[[0,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12]]]]], [[[[0, [28, 13, 5]], [28, []], [13, []], [5, []], [15, [15, 9]], [9, []], [21, [21, 3, 22]], [3, []], [22, []], [1, [1, 4, 17, 23, 14]], [4, []], [17, []], [23, []], [14, []]], [[0, []], [20, [20, 26, 8]], [26, []], [8, []], [19, [19, 11, 24]], [11, []], [24, [7, 10, 6, 18, 29, 25]], [29, []], [18, []], [7, []], [10, []], [6, []], [27, [27, 2, 16]], [2, []], [25, []], [16, []], [30, [30, 12]], [12, []]]], [[[20, [20, 26, 8]]], [[19, [19, 11, 24]]], [[15, [15, 9]]], [[24, [7, 10, 6, 18, 29, 25]]], [[21, [21, 3, 22]]], [[27, [27, 2, 16]]], [[1, [1, 4, 17, 23, 14]]], [[30, [30, 12]]]]], [[[[0, [11, 15]], [15, []], [11, []], [3, [3, 5, 9, 18, 19, 25]], [5, []], [9, []], [7, [7, 21]], [21, []], [18, []], [19, []], [22, [22, 16]], [25, []], [16, []], [30, [30, 12]], [12, []]], [[0, [8]], [20, [20, 26, 24, 28, 13]], [24, []], [26, [6, 29]], [13, []], [8, []], [29, []], [28, [10, 2]], [2, []], [27, [27]], [6, []], [10, []], [1, [1, 4, 23, 17, 14]], [4, []], [23, []], [17, []], [14, []]]], [[[20, [20, 26, 24, 28, 13]]], [[26, [6, 29]]], [[3, [3, 5, 9, 18, 19, 25]]], [[28, [10, 2]]], [[7, [7, 21]]], [[22, [22, 16]]], [[27, [27]]], [[1, [1, 4, 23, 17, 14]]], [[30, [30, 12]]]]]], [[[[[0,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12]]]]], [[[[0, [28, 13, 5]], [28, []], [13, []], [5, []], [15, [15, 9]], [9, []], [21, [21, 3, 22]], [3, []], [22, []], [1, [1, 4, 17, 23, 14]], [4, []], [17, []], [23, []], [14, []]], [[0, []], [20, [20, 26, 8]], [26, []], [8, []], [19, [19, 11, 24]], [11, []], [24, [7, 10, 6, 18, 29, 25]], [29, []], [18, []], [7, []], [10, []], [6, []], [27, [27, 2, 16]], [2, []], [25, []], [16, []], [30, [30, 12]], [12, []]]], [[[20, [20, 26, 8]]], [[19, [19, 11, 24]]], [[15, [15, 9]]], [[24, [7, 10, 6, 18, 29, 25]]], [[21, [21, 3, 22]]], [[27, [27, 2, 16]]], [[1, [1, 4, 17, 23, 14]]], [[30, [30, 12]]]]], [[[[0, [11, 15]], [15, []], [11, []], [3, [3, 5, 9, 18, 19, 25]], [5, []], [9, []], [7, [7, 21]], [21, []], [18, []], [19, []], [22, [22, 16]], [25, []], [16, []], [30, [30, 12]], [12, []]], [[0, [8]], [20, [20, 26, 24, 28, 13]], [24, []], [26, [6, 29]], [13, []], [8, []], [29, []], [28, [10, 2]], [2, []], [27, [27]], [6, []], [10, []], [1, [1, 4, 23, 17, 14]], [4, []], [23, []], [17, []], [14, []]]], [[[20, [20, 26, 24, 28, 13]]], [[26, [6, 29]]], [[3, [3, 5, 9, 18, 19, 25]]], [[28, [10, 2]]], [[7, [7, 21]]], [[22, [22, 16]]], [[27, [27]]], [[1, [1, 4, 23, 17, 14]]], [[30, [30, 12]]]]], [[[[0, []], [15, [15, 11, 28, 5, 13, 20]], [11, []], [28, []], [5, [18, 29, 9]], [13, []], [29, []], [18, []], [9, []], [2, [2, 4, 22]], [4, []], [1, [1, 23, 17, 14]], [23, []], [22, []], [17, []], [20, []], [14, []]], [[0, [8, 19, 26]], [8, []], [26, []], [19, []], [3, [3, 6, 7, 24, 25, 10]], [24, []], [25, []], [10, []], [6, []], [27, [27, 21, 16]], [7, []], [21, []], [16, []], [30, [30, 12]], [12, []]]], [[[15, [15, 11, 28, 5, 13, 20]]], [[3, [3, 6, 7, 24, 25, 10]]], [[5, [18, 29, 9]]], [[2, [2, 4, 22]]], [[27, [27, 21, 16]]], [[1, [1, 23, 17, 14]]], [[30, [30, 12]]]]]], [[[[[0, [28, 20, 18, 19, 9, 24, 15, 6, 3]], [24, []], [15, []], [6, []], [20, []], [3, []], [19, []], [9, []], [2, [2, 16]], [18, []], [28, []], [16, []], [30, [30, 12]], [12, []]], [[0, []], [5, [5, 8, 26, 11]], [11, []], [26, [13, 29, 25]], [8, []], [13, []], [29, []], [25, []], [10, [10, 7, 21]], [7, []], [21, []], [27, [27, 22, 4]], [4, []], [22, []], [23, [23, 17, 1, 14]], [17, []], [1, []], [14, []]]], [[[5, [5, 8, 26, 11]]], [[26, [13, 29, 25]]], [[10, [10, 7, 21]]], [[2, [2, 16]]], [[27, [27, 22, 4]]], [[23, [23, 17, 1, 14]]], [[30, [30, 12]]]]], [[[[0, [28, 13, 5]], [28, []], [13, []], [5, []], [15, [15, 9]], [9, []], [21, [21, 3, 22]], [3, []], [22, []], [1, [1, 4, 17, 23, 14]], [4, []], [17, []], [23, []], [14, []]], [[0, []], [20, [20, 26, 8]], [26, []], [8, []], [19, [19, 11, 24]], [11, []], [24, [7, 10, 6, 18, 29, 25]], [29, []], [18, []], [7, []], [10, []], [6, []], [27, [27, 2, 16]], [2, []], [25, []], [16, []], [30, [30, 12]], [12, []]]], [[[20, [20, 26, 8]]], [[19, [19, 11, 24]]], [[15, [15, 9]]], [[24, [7, 10, 6, 18, 29, 25]]], [[21, [21, 3, 22]]], [[27, [27, 2, 16]]], [[1, [1, 4, 17, 23, 14]]], [[30, [30, 12]]]]], [[[[0, [11, 15]], [15, []], [11, []], [3, [3, 5, 9, 18, 19, 25]], [5, []], [9, []], [7, [7, 21]], [21, []], [18, []], [19, []], [22, [22, 16]], [25, []], [16, []], [30, [30, 12]], [12, []]], [[0, [8]], [20, [20, 26, 24, 28, 13]], [24, []], [26, [6, 29]], [13, []], [8, []], [29, []], [28, [10, 2]], [2, []], [27, [27]], [6, []], [10, []], [1, [1, 4, 23, 17, 14]], [4, []], [23, []], [17, []], [14, []]]], [[[20, [20, 26, 24, 28, 13]]], [[26, [6, 29]]], [[3, [3, 5, 9, 18, 19, 25]]], [[28, [10, 2]]], [[7, [7, 21]]], [[22, [22, 16]]], [[27, [27]]], [[1, [1, 4, 23, 17, 14]]], [[30, [30, 12]]]]], [[[[0, []], [15, [15, 11, 28, 5, 13, 20]], [11, []], [28, []], [5, [18, 29, 9]], [13, []], [29, []], [18, []], [9, []], [2, [2, 4, 22]], [4, []], [1, [1, 23, 17, 14]], [23, []], [22, []], [17, []], [20, []], [14, []]], [[0, [8, 19, 26]], [8, []], [26, []], [19, []], [3, [3, 6, 7, 24, 25, 10]], [24, []], [25, []], [10, []], [6, []], [27, [27, 21, 16]], [7, []], [21, []], [16, []], [30, [30, 12]], [12, []]]], [[[15, [15, 11, 28, 5, 13, 20]]], [[3, [3, 6, 7, 24, 25, 10]]], [[5, [18, 29, 9]]], [[2, [2, 4, 22]]], [[27, [27, 21, 16]]], [[1, [1, 23, 17, 14]]], [[30, [30, 12]]]]], [[[[0, []], [13, [13, 28, 5, 29]], [28, [9, 3, 15]], [5, []], [29, []], [9, []], [3, []], [15, []], [18, [18, 2, 16, 4, 17, 30]], [2, []], [16, []], [4, []], [17, []], [30, []]], [[0, []], [20, [20, 26, 8]], [26, []], [8, []], [19, [19, 11, 24, 25, 10, 6]], [11, []], [24, []], [25, []], [10, []], [6, []], [7, [7, 21, 22, 27, 12, 1, 23, 14]], [21, []], [22, []], [27, []], [12, []], [1, []], [23, []], [14, []]]], [[[20, [20, 26, 8]]], [[13, [13, 28, 5, 29]]], [[28, [9, 3, 15]]], [[19, [19, 11, 24, 25, 10, 6]]], [[7, [7, 21, 22, 27, 12, 1, 23, 14]]], [[18, [18, 2, 16, 4, 17, 30]]]]]]]</t>
  </si>
  <si>
    <t>[[489.44132190678005], [489.44132190678005, 489.44132190678005], [489.44132190678005, 489.44132190678005, 489.44132190678005], [489.44132190678005, 489.44132190678005, 489.44132190678005, 489.44132190678005], [489.44132190678005, 489.44132190678005, 489.44132190678005, 489.44132190678005, 598.5675798849401]]</t>
  </si>
  <si>
    <t>[[[[0, [19, 15, 9, 10]], [15, []], [9, []], [19, []], [10, []], [11, [11, 16, 18, 2, 1, 8]], [16, []], [1, []], [8, []], [18, []], [2, []]], [[0, []], [14, [14, 3, 17, 4]], [3, []], [17, []], [4, []], [20, [20, 5, 13, 7]], [5, []], [13, []], [12, [12, 6]], [6, []], [7, []]]], [[[14, [14, 3, 17, 4]]], [[20, [20, 5, 13, 7]]], [[11, [11, 16, 18, 2, 1, 8]]], [[12, [12, 6]]]]]</t>
  </si>
  <si>
    <t>-2.11%</t>
  </si>
  <si>
    <t>-0.83%</t>
  </si>
  <si>
    <t>[[[[0, []], [9, [9, 15, 7, 13]], [15, []], [7, []], [6, [6, 2, 12, 5]], [12, []], [13, []], [5, []], [2, []]], [[0, [3, 17, 4, 14]], [14, []], [3, []], [17, []], [4, []], [20, [20, 11, 16, 19, 10]], [11, []], [16, []], [1, [1, 8, 18]], [8, []], [19, []], [10, []], [18, []]]], [[[9, [9, 15, 7, 13]]], [[6, [6, 2, 12, 5]]], [[20, [20, 11, 16, 19, 10]]], [[1, [1, 8, 18]]]]]</t>
  </si>
  <si>
    <t>-1.20%</t>
  </si>
  <si>
    <t>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</t>
  </si>
  <si>
    <t>-1.43%</t>
  </si>
  <si>
    <t>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</t>
  </si>
  <si>
    <t>-2.13%</t>
  </si>
  <si>
    <t>[[[[0, [7, 9, 15]], [15, []], [7, [2, 8, 20]], [9, []], [2, []], [19, [19, 17, 6, 10]], [6, []], [8, []], [17, []], [20, []], [10, []]], [[0, [13, 4, 3]], [13, []], [4, []], [12, [12, 18]], [3, [14, 16, 1, 11, 5]], [14, []], [5, []], [16, []], [11, []], [1, []], [18, []]]], [[[7, [2, 8, 20]]], [[12, [12, 18]]], [[3, [14, 16, 1, 11, 5]]], [[19, [19, 17, 6, 10]]]]]</t>
  </si>
  <si>
    <t>-2.29%</t>
  </si>
  <si>
    <t>-1.54%</t>
  </si>
  <si>
    <t>[[[[0, [9, 7, 15]], [14, [14, 2, 5]], [7, []], [9, []], [2, []], [19, [19, 6, 16]], [6, []], [15, []], [16, []], [5, []]], [[0, [3, 13, 4, 20]], [3, []], [4, []], [13, []], [12, [12, 8, 18]], [8, []], [17, [17, 10, 1, 11]], [20, []], [10, []], [18, []], [1, []], [11, []]]], [[[14, [14, 2, 5]]], [[12, [12, 8, 18]]], [[17, [17, 10, 1, 11]]], [[19, [19, 6, 16]]]]]</t>
  </si>
  <si>
    <t>-8.98%</t>
  </si>
  <si>
    <t>-8.25%</t>
  </si>
  <si>
    <t>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</t>
  </si>
  <si>
    <t>1.44%</t>
  </si>
  <si>
    <t>[[[[0, [1, 5]], [5, []], [1, [18, 11, 15]], [11, []], [15, []], [18, []], [14, [14, 6]], [8, [20, 8]], [20, []], [6, []]], [[0, [7, 4, 2]], [4, []], [7, []], [10, [10, 12]], [2, []], [17, [17, 19, 9, 3, 13, 16]], [3, []], [19, []], [13, []], [9, []], [16, []], [12, []]]], [[[1, [18, 11, 15]]], [[10, [10, 12]]], [[14, [14, 6]]], [[17, [17, 19, 9, 3, 13, 16]]], [[8, [20, 8]]]]]</t>
  </si>
  <si>
    <t>-8.80%</t>
  </si>
  <si>
    <t>-8.00%</t>
  </si>
  <si>
    <t>[[[[0, []], [6, [6, 12, 15, 11, 18]], [15, []], [12, []], [11, []], [18, []], [14, [14, 8, 20]], [8, []], [20, []]], [[0, []], [4, [2, 5, 1, 4, 7]], [5, []], [1, []], [16, [16, 9, 13]], [9, []], [13, []], [19, [19, 17, 10, 3]], [3, []], [2, []], [17, []], [10, []], [7, []]]], [[[4, [2, 5, 1, 4, 7]]], [[16, [16, 9, 13]]], [[6, [6, 12, 15, 11, 18]]], [[19, [19, 17, 10, 3]]], [[14, [14, 8, 20]]]]]</t>
  </si>
  <si>
    <t>3.53%</t>
  </si>
  <si>
    <t>[[[[0, []], [5, [5]], [11, [11, 18]], [6, [6, 7, 17, 15, 13, 19, 14]], [7, []], [17, []], [18, []], [14, []], [15, []], [13, []], [19, []]], [[0, [10]], [10, []], [20, [20, 3, 2, 4]], [3, []], [2, []], [8, [8, 1, 12, 16, 9]], [4, []], [1, []], [16, []], [12, []], [9, []]]], [[[20, [20, 3, 2, 4]]], [[5, [5]]], [[11, [11, 18]]], [[6, [6, 7, 17, 15, 13, 19, 14]]], [[8, [8, 1, 12, 16, 9]]]]]</t>
  </si>
  <si>
    <t>-4.14%</t>
  </si>
  <si>
    <t>-1.50%</t>
  </si>
  <si>
    <t>[[[[0, [4, 16, 2]], [16, []], [2, []], [4, []], [1, [1, 14, 18]], [14, []], [18, [17, 6, 7, 11, 15]], [17, []], [6, []], [7, []], [11, []], [15, []]], [[0, []], [5, [5, 10]], [10, []], [19, [19]], [9, [9, 20, 8, 3, 12, 13]], [20, []], [8, []], [3, []], [12, []], [13, []]]], [[[5, [5, 10]]], [[1, [1, 14, 18]]], [[19, [19]]], [[9, [9, 20, 8, 3, 12, 13]]], [[18, [17, 6, 7, 11, 15]]]]]</t>
  </si>
  <si>
    <t>-2.26%</t>
  </si>
  <si>
    <t>[[[[0, []], [16, [16, 2, 4]], [2, []], [4, []], [1, [1, 14, 17, 6, 7, 11, 18]], [14, []], [18, []], [17, []], [6, []], [7, []], [11, []]], [[0, [10]], [10, []], [5, [5, 3, 20]], [20, []], [3, []], [8, [8, 13, 9, 19, 15, 12]], [12, []], [13, []], [15, []], [9, []], [19, []]]], [[[16, [16, 2, 4]]], [[5, [5, 3, 20]]], [[8, [8, 13, 9, 19, 15, 12]]], [[1, [1, 14, 17, 6, 7, 11, 18]]]]]</t>
  </si>
  <si>
    <t>1.37%</t>
  </si>
  <si>
    <t>[[[[0, [20, 3, 1, 6]], [20, []], [3, []], [10, [10, 5, 9, 17, 15]], [5, []], [9, []], [17, []], [15, []], [1, []], [8, [8]], [6, []]], [[0, [2, 19]], [19, []], [2, []], [13, [13, 4, 11, 12, 18]], [4, []], [11, []], [12, []], [16, [16, 14, 7]], [14, []], [7, []], [18, []]]], [[[13, [13, 4, 11, 12, 18]]], [[10, [10, 5, 9, 17, 15]]], [[8, [8]]], [[16, [16, 14, 7]]]]]</t>
  </si>
  <si>
    <t>[[[[0, []], [2, [2, 19, 1]], [19, [17, 6, 15, 18]], [18, []], [15, []], [17, []], [6, []], [1, []], [8, [8, 14, 7, 16]], [7, []], [14, []], [16, []]], [[0, [20]], [20, []], [5, [5]], [9, [9, 10, 12, 11, 13, 3, 4]], [3, []], [10, []], [12, []], [11, []], [13, []], [4, []]]], [[[2, [2, 19, 1]]], [[5, [5]]], [[19, [17, 6, 15, 18]]], [[8, [8, 14, 7, 16]]], [[9, [9, 10, 12, 11, 13, 3, 4]]]]]</t>
  </si>
  <si>
    <t>-2.50%</t>
  </si>
  <si>
    <t>-0.89%</t>
  </si>
  <si>
    <t>[[[[0, [2]], [2, []], [13, [13, 4, 11, 12]], [4, []], [11, []], [12, []], [16, [16, 14, 8, 7]], [14, []], [7, []], [8, []]], [[0, [19]], [19, []], [18, [18, 6, 20, 3, 1]], [20, []], [3, []], [10, [10, 17, 9, 15, 5]], [5, []], [9, []], [17, []], [15, []], [1, []], [6, []]]], [[[18, [18, 6, 20, 3, 1]]], [[13, [13, 4, 11, 12]]], [[10, [10, 17, 9, 15, 5]]], [[16, [16, 14, 8, 7]]]]]</t>
  </si>
  <si>
    <t>1.12%</t>
  </si>
  <si>
    <t>[[[[0, [19, 8, 16, 15, 9]], [15, []], [9, []], [8, []], [11, [11]], [16, []], [19, []], [18, [18, 10, 1, 5, 20]], [10, []], [1, []], [20, []], [5, []]], [[0, [12]], [12, []], [17, [17, 4]], [4, []], [7, [7, 6, 14]], [6, []], [14, [3, 13, 2]], [3, []], [13, []], [2, []]]], [[[17, [17, 4]]], [[11, [11]]], [[7, [7, 6, 14]]], [[18, [18, 10, 1, 5, 20]]], [[14, [3, 13, 2]]]]]</t>
  </si>
  <si>
    <t>[[[[0, [8, 16, 19, 12, 17]], [19, []], [12, []], [17, []], [11, [11]], [16, []], [8, []], [1, [1, 13]], [20, [20, 3, 5, 2]], [3, []], [5, []], [13, []], [2, []]], [[0, [9]], [4, [15, 4]], [9, []], [15, []], [7, [7, 6, 18, 10, 14]], [6, []], [14, []], [18, []], [10, []]]], [[[4, [15, 4]]], [[11, [11]]], [[7, [7, 6, 18, 10, 14]]], [[1, [1, 13]]], [[20, [20, 3, 5, 2]]]]]</t>
  </si>
  <si>
    <t>-1.93%</t>
  </si>
  <si>
    <t>-0.66%</t>
  </si>
  <si>
    <t>[[[[0, [9]], [9, []], [15, [15, 12, 17]], [12, []], [17, []], [7, [7, 14, 6]], [6, []], [14, []], [3, [3, 2, 5, 13]], [5, []], [13, []], [2, []]], [[0, [8, 16]], [4, [4, 19]], [16, []], [19, []], [8, []], [18, [18, 10, 11, 1, 20]], [10, []], [1, []], [11, []], [20, []]]], [[[4, [4, 19]]], [[15, [15, 12, 17]]], [[18, [18, 10, 11, 1, 20]]], [[7, [7, 14, 6]]], [[3, [3, 2, 5, 13]]]]]</t>
  </si>
  <si>
    <t>1.10%</t>
  </si>
  <si>
    <t>[[[[0, [20]], [19, [19, 2]], [2, []], [5, [5, 11, 12, 13, 16]], [16, []], [11, []], [13, []], [12, []], [8, [8, 17, 10]], [17, []], [20, []], [10, []]], [[0, []], [4, [4]], [3, [3]], [14, [14, 18, 15, 7]], [18, []], [15, []], [1, [1]], [7, []], [9, [9, 6]], [6, []]]], [[[19, [19, 2]]], [[4, [4]]], [[3, [3]]], [[5, [5, 11, 12, 13, 16]]], [[14, [14, 18, 15, 7]]], [[1, [1]]], [[8, [8, 17, 10]]], [[9, [9, 6]]]]]</t>
  </si>
  <si>
    <t>-3.10%</t>
  </si>
  <si>
    <t>-0.29%</t>
  </si>
  <si>
    <t>[[[[0, [19, 20]], [20, []], [19, []], [7, [7]], [14, [14, 3, 4]], [3, [13, 12]], [4, []], [13, []], [12, []], [8, [8, 17, 10]], [17, []], [10, []]], [[0, [2, 11]], [15, [15, 16]], [11, []], [16, []], [5, [5]], [1, [1, 18]], [18, []], [2, []], [9, [9, 6]], [6, []]]], [[[7, [7]]], [[15, [15, 16]]], [[14, [14, 3, 4]]], [[5, [5]]], [[3, [13, 12]]], [[1, [1, 18]]], [[8, [8, 17, 10]]], [[9, [9, 6]]]]]</t>
  </si>
  <si>
    <t>0.40%</t>
  </si>
  <si>
    <t>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</t>
  </si>
  <si>
    <t>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</t>
  </si>
  <si>
    <t>0.93%</t>
  </si>
  <si>
    <t>1.45%</t>
  </si>
  <si>
    <t>[[[[0, [18, 14]], [18, []], [14, []], [1, [1, 4, 8]], [4, []], [8, []], [20, [20, 9, 11]], [11, []], [9, []]], [[0, [15, 2, 10]], [2, []], [10, []], [15, []], [16, [16]], [5, [5, 13, 7, 12]], [12, []], [13, []], [19, [19, 3, 17, 6]], [3, []], [17, []], [7, []], [6, []]]], [[[1, [1, 4, 8]]], [[16, [16]]], [[5, [5, 13, 7, 12]]], [[19, [19, 3, 17, 6]]], [[20, [20, 9, 11]]]]]</t>
  </si>
  <si>
    <t>-2.33%</t>
  </si>
  <si>
    <t>[[[[0, [2, 10]], [2, []], [10, []], [1, [1, 16, 13]], [16, []], [13, []], [3, [3, 19, 6, 11, 12, 9]], [19, []], [9, []], [11, []], [12, []], [6, []]], [[0, [14]], [15, [15, 18]], [18, []], [14, []], [8, [8]], [7, [7, 5, 4]], [5, []], [17, [17, 20]], [4, []], [20, []]]], [[[15, [15, 18]]], [[8, [8]]], [[1, [1, 16, 13]]], [[7, [7, 5, 4]]], [[3, [3, 19, 6, 11, 12, 9]]], [[17, [17, 20]]]]]</t>
  </si>
  <si>
    <t>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</t>
  </si>
  <si>
    <t>-0.56%</t>
  </si>
  <si>
    <t>[[[[0, [6, 18, 10, 15]], [10, []], [15, []], [6, []], [7, [7]], [18, []], [17, [17, 5, 19]], [5, []], [19, []]], [[0, [11]], [11, []], [13, [13, 16, 4, 14, 8]], [16, []], [4, []], [14, []], [1, [1, 12, 20, 9]], [12, []], [2, [2, 3]], [3, []], [8, []], [20, []], [9, []]]], [[[7, [7]]], [[13, [13, 16, 4, 14, 8]]], [[1, [1, 12, 20, 9]]], [[17, [17, 5, 19]]], [[2, [2, 3]]]]]</t>
  </si>
  <si>
    <t>-2.02%</t>
  </si>
  <si>
    <t>-1.72%</t>
  </si>
  <si>
    <t>[[[[0, [10, 18]], [10, []], [15, [15, 13, 4, 8]], [13, []], [8, []], [4, []], [18, []], [17, [17, 7, 5, 19]], [7, []], [5, []], [19, []]], [[0, []], [6, [6, 11]], [11, []], [20, [20, 14, 1, 16]], [14, []], [1, []], [16, []], [2, [2, 3, 12, 9]], [3, []], [12, []], [9, []]]], [[[15, [15, 13, 4, 8]]], [[6, [6, 11]]], [[20, [20, 14, 1, 16]]], [[17, [17, 7, 5, 19]]], [[2, [2, 3, 12, 9]]]]]</t>
  </si>
  <si>
    <t>[[[[0, [2, 12, 16]], [2, []], [12, []], [16, []], [4, [4, 13, 11, 10]], [13, []], [11, []], [10, []], [5, [5, 20]], [20, []]], [[0, [14, 18, 3, 15]], [18, []], [14, []], [3, []], [9, [9, 1, 8]], [8, []], [1, []], [6, [6]], [7, [7, 19, 17]], [17, []], [15, []], [19, []]]], [[[4, [4, 13, 11, 10]]], [[9, [9, 1, 8]]], [[6, [6]]], [[7, [7, 19, 17]]], [[5, [5, 20]]]]]</t>
  </si>
  <si>
    <t>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</t>
  </si>
  <si>
    <t>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</t>
  </si>
  <si>
    <t>[[[[0, [13, 12, 14, 20, 4]], [4, []], [20, []], [13, []], [14, []], [12, []], [9, [9, 1]], [8, [8, 19]], [1, []], [19, []], [10, [10, 2]], [2, []]], [[0, [6, 16]], [6, []], [18, [18]], [16, []], [11, [11, 5, 15]], [5, []], [15, []], [7, [7]], [17, [17, 3]], [3, []]]], [[[18, [18]]], [[11, [11, 5, 15]]], [[9, [9, 1]]], [[8, [8, 19]]], [[7, [7]]], [[17, [17, 3]]], [[10, [10, 2]]]]]</t>
  </si>
  <si>
    <t>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</t>
  </si>
  <si>
    <t>-0.30%</t>
  </si>
  <si>
    <t>0.10%</t>
  </si>
  <si>
    <t>[[[[0, [6, 4]], [4, []], [5, [5, 15]], [9, [9]], [15, []], [6, []], [7, [7]], [3, [3, 17]], [17, []]], [[0, [16, 20, 12, 14]], [12, []], [14, []], [16, []], [13, [11, 13, 18]], [20, []], [11, []], [18, []], [2, [2, 19, 1]], [19, []], [1, []], [8, [8, 10]], [10, []]]], [[[13, [11, 13, 18]]], [[5, [5, 15]]], [[9, [9]]], [[7, [7]]], [[2, [2, 19, 1]]], [[8, [8, 10]]], [[3, [3, 17]]]]]</t>
  </si>
  <si>
    <t>-1.07%</t>
  </si>
  <si>
    <t>[[[[0, []], [11, [11, 1]], [5, [5]], [1, []], [18, [18, 15, 10]], [15, []], [10, []], [7, [7, 16]], [16, []]], [[0, []], [14, [14, 2]], [9, [9, 19, 6]], [19, []], [2, []], [6, []], [20, [20, 17, 8]], [17, []], [8, []], [12, [12, 13, 4, 3]], [13, []], [4, []], [3, []]]], [[[11, [11, 1]]], [[14, [14, 2]]], [[9, [9, 19, 6]]], [[5, [5]]], [[18, [18, 15, 10]]], [[20, [20, 17, 8]]], [[12, [12, 13, 4, 3]]], [[7, [7, 16]]]]]</t>
  </si>
  <si>
    <t>2.52%</t>
  </si>
  <si>
    <t>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</t>
  </si>
  <si>
    <t>-1.09%</t>
  </si>
  <si>
    <t>-0.72%</t>
  </si>
  <si>
    <t>[[[[0, []], [14, [14, 1]], [1, []], [10, [10, 8]], [8, []], [20, [20, 17, 12, 13, 4, 3]], [17, []], [12, []], [13, []], [4, []], [3, []]], [[0, []], [6, [6, 9, 2, 19]], [19, []], [9, []], [2, []], [18, [18, 11, 15, 5]], [11, []], [15, []], [7, [7, 16]], [16, []], [5, []]]], [[[6, [6, 9, 2, 19]]], [[14, [14, 1]]], [[10, [10, 8]]], [[18, [18, 11, 15, 5]]], [[20, [20, 17, 12, 13, 4, 3]]], [[7, [7, 16]]]]]</t>
  </si>
  <si>
    <t>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</t>
  </si>
  <si>
    <t>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</t>
  </si>
  <si>
    <t>-0.33%</t>
  </si>
  <si>
    <t>[[[[0, [19, 6, 14]], [19, []], [14, []], [6, []], [5, [5]], [4, [4, 9]], [9, []], [3, [3, 12]], [12, []]], [[0, [15, 11]], [15, []], [11, []], [13, [13, 16]], [16, []], [1, [1, 18]], [18, []], [8, [8]], [10, [10, 2]], [2, []], [17, [17, 7, 20]], [7, []], [20, []]]], [[[13, [13, 16]]], [[1, [1, 18]]], [[8, [8]]], [[5, [5]]], [[4, [4, 9]]], [[10, [10, 2]]], [[17, [17, 7, 20]]], [[3, [3, 12]]]]]</t>
  </si>
  <si>
    <t>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</t>
  </si>
  <si>
    <t>2.70%</t>
  </si>
  <si>
    <t>[[[[0, [15, 1, 18, 17]], [10, [10]], [13, [13, 16]], [18, []], [17, []], [16, []], [1, []], [14, [14, 2]], [15, []], [2, []], [4, [4, 12]], [12, []]], [[0, [3]], [3, []], [5, [5]], [9, [9]], [19, [19]], [6, [6]], [7, [7, 11]], [11, []], [20, [20, 8]], [8, []]]], [[[10, [10]]], [[5, [5]]], [[13, [13, 16]]], [[9, [9]]], [[14, [14, 2]]], [[19, [19]]], [[6, [6]]], [[7, [7, 11]]], [[4, [4, 12]]], [[20, [20, 8]]]]]</t>
  </si>
  <si>
    <t>-0.16%</t>
  </si>
  <si>
    <t>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</t>
  </si>
  <si>
    <t>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</t>
  </si>
  <si>
    <t>[[[[0, []], [8, [8, 1, 6, 15, 19]], [1, []], [6, []], [17, [17]], [15, []], [19, []], [4, [4, 18]], [18, []], [2, [2]]], [[0, [13, 7, 11]], [7, []], [13, []], [12, [12, 3]], [11, []], [5, [5, 9]], [3, []], [9, []], [20, [20, 10]], [10, []], [16, [16, 14]], [14, []]]], [[[8, [8, 1, 6, 15, 19]]], [[12, [12, 3]]], [[5, [5, 9]]], [[17, [17]]], [[20, [20, 10]]], [[4, [4, 18]]], [[16, [16, 14]]], [[2, [2]]]]]</t>
  </si>
  <si>
    <t>[[[[0, [7, 13]], [7, []], [13, []], [12, [12, 11, 3]], [11, []], [5, [5]], [3, []], [9, [9, 10, 20]], [10, []], [20, []], [2, [2]]], [[0, [17, 15, 6, 1, 8]], [8, []], [6, []], [1, []], [17, []], [15, []], [18, [18, 4, 19]], [19, []], [4, []], [16, [16, 14]], [14, []]]], [[[12, [12, 11, 3]]], [[5, [5]]], [[9, [9, 10, 20]]], [[18, [18, 4, 19]]], [[16, [16, 14]]], [[2, [2]]]]]</t>
  </si>
  <si>
    <t>[[[[[[0, []], [17, [13, 14, 17, 3, 4]], [3, []], [4, []], [20, [20, 5, 7]], [5, []], [13, []], [14, []], [12, [12, 6]], [6, []], [7, []]], [[0, [15, 9, 10, 19]], [15, []], [9, [16, 11]], [10, []], [19, []], [16, []], [11, []], [1, [1, 8, 2, 18]], [8, []], [18, []], [2, []]]], [[[17, [13, 14, 17, 3, 4]]], [[9, [16, 11]]], [[20, [20, 5, 7]]], [[1, [1, 8, 2, 18]]], [[12, [12, 6]]]]]], [[[[[0, []], [17, [13, 14, 17, 3, 4]], [3, []], [4, []], [20, [20, 5, 7]], [5, []], [13, []], [14, []], [12, [12, 6]], [6, []], [7, []]], [[0, [15, 9, 10, 19]], [15, []], [9, [16, 11]], [10, []], [19, []], [16, []], [11, []], [1, [1, 8, 2, 18]], [8, []], [18, []], [2, []]]], [[[17, [13, 14, 17, 3, 4]]], [[9, [16, 11]]], [[20, [20, 5, 7]]], [[1, [1, 8, 2, 18]]], [[12, [12, 6]]]]], [[[[0, [19, 15, 9, 10]], [15, []], [9, []], [19, []], [10, []], [11, [11, 16, 18, 2, 1, 8]], [16, []], [1, []], [8, []], [18, []], [2, []]], [[0, []], [14, [14, 3, 17, 4]], [3, []], [17, []], [4, []], [20, [20, 5, 13, 7]], [5, []], [13, []], [12, [12, 6]], [6, []], [7, []]]], [[[14, [14, 3, 17, 4]]], [[20, [20, 5, 13, 7]]], [[11, [11, 16, 18, 2, 1, 8]]], [[12, [12, 6]]]]]], [[[[[0, []], [17, [13, 14, 17, 3, 4]], [3, []], [4, []], [20, [20, 5, 7]], [5, []], [13, []], [14, []], [12, [12, 6]], [6, []], [7, []]], [[0, [15, 9, 10, 19]], [15, []], [9, [16, 11]], [10, []], [19, []], [16, []], [11, []], [1, [1, 8, 2, 18]], [8, []], [18, []], [2, []]]], [[[17, [13, 14, 17, 3, 4]]], [[9, [16, 11]]], [[20, [20, 5, 7]]], [[1, [1, 8, 2, 18]]], [[12, [12, 6]]]]], [[[[0, [19, 15, 9, 10]], [15, []], [9, []], [19, []], [10, []], [11, [11, 16, 18, 2, 1, 8]], [16, []], [1, []], [8, []], [18, []], [2, []]], [[0, []], [14, [14, 3, 17, 4]], [3, []], [17, []], [4, []], [20, [20, 5, 13, 7]], [5, []], [13, []], [12, [12, 6]], [6, []], [7, []]]], [[[14, [14, 3, 17, 4]]], [[20, [20, 5, 13, 7]]], [[11, [11, 16, 18, 2, 1, 8]]], [[12, [12, 6]]]]], [[[[0, [3]], [17, [13, 14, 17, 4]], [3, []], [4, []], [20, [20, 5, 7]], [5, []], [13, []], [14, []], [12, [12, 6]], [6, []], [7, []]], [[0, [10]], [9, [9]], [19, [19, 11, 16, 15]], [10, []], [11, []], [16, []], [1, [1, 8, 2, 18]], [8, []], [18, []], [2, []], [15, []]]], [[[9, [9]]], [[17, [13, 14, 17, 4]]], [[19, [19, 11, 16, 15]]], [[20, [20, 5, 7]]], [[1, [1, 8, 2, 18]]], [[12, [12, 6]]]]]], [[[[[0, []], [17, [13, 14, 17, 3, 4]], [3, []], [4, []], [20, [20, 5, 7]], [5, []], [13, []], [14, []], [12, [12, 6]], [6, []], [7, []]], [[0, [15, 9, 10, 19]], [15, []], [9, [16, 11]], [10, []], [19, []], [16, []], [11, []], [1, [1, 8, 2, 18]], [8, []], [18, []], [2, []]]], [[[17, [13, 14, 17, 3, 4]]], [[9, [16, 11]]], [[20, [20, 5, 7]]], [[1, [1, 8, 2, 18]]], [[12, [12, 6]]]]], [[[[0, [19, 15, 9, 10]], [15, []], [9, []], [19, []], [10, []], [11, [11, 16, 18, 2, 1, 8]], [16, []], [1, []], [8, []], [18, []], [2, []]], [[0, []], [14, [14, 3, 17, 4]], [3, []], [17, []], [4, []], [20, [20, 5, 13, 7]], [5, []], [13, []], [12, [12, 6]], [6, []], [7, []]]], [[[14, [14, 3, 17, 4]]], [[20, [20, 5, 13, 7]]], [[11, [11, 16, 18, 2, 1, 8]]], [[12, [12, 6]]]]], [[[[0, [3]], [17, [13, 14, 17, 4]], [3, []], [4, []], [20, [20, 5, 7]], [5, []], [13, []], [14, []], [12, [12, 6]], [6, []], [7, []]], [[0, [10]], [9, [9]], [19, [19, 11, 16, 15]], [10, []], [11, []], [16, []], [1, [1, 8, 2, 18]], [8, []], [18, []], [2, []], [15, []]]], [[[9, [9]]], [[17, [13, 14, 17, 4]]], [[19, [19, 11, 16, 15]]], [[20, [20, 5, 7]]], [[1, [1, 8, 2, 18]]], [[12, [12, 6]]]]], [[[[0, [17, 3, 4]], [14, [14, 13]], [13, []], [17, []], [3, []], [4, []], [20, [20, 5, 6, 7]], [5, []], [6, []], [7, []]], [[0, [9, 10]], [9, []], [10, [11, 19, 16]], [19, []], [16, []], [11, []], [1, [1, 8, 18, 15, 12, 2]], [8, []], [18, []], [12, []], [2, []], [15, []]]], [[[14, [14, 13]]], [[10, [11, 19, 16]]], [[20, [20, 5, 6, 7]]], [[1, [1, 8, 18, 15, 12, 2]]]]]], [[[[[0, []], [17, [13, 14, 17, 3, 4]], [3, []], [4, []], [20, [20, 5, 7]], [5, []], [13, []], [14, []], [12, [12, 6]], [6, []], [7, []]], [[0, [15, 9, 10, 19]], [15, []], [9, [16, 11]], [10, []], [19, []], [16, []], [11, []], [1, [1, 8, 2, 18]], [8, []], [18, []], [2, []]]], [[[17, [13, 14, 17, 3, 4]]], [[9, [16, 11]]], [[20, [20, 5, 7]]], [[1, [1, 8, 2, 18]]], [[12, [12, 6]]]]], [[[[0, [19, 15, 9, 10]], [15, []], [9, []], [19, []], [10, []], [11, [11, 16, 18, 2, 1, 8]], [16, []], [1, []], [8, []], [18, []], [2, []]], [[0, []], [14, [14, 3, 17, 4]], [3, []], [17, []], [4, []], [20, [20, 5, 13, 7]], [5, []], [13, []], [12, [12, 6]], [6, []], [7, []]]], [[[14, [14, 3, 17, 4]]], [[20, [20, 5, 13, 7]]], [[11, [11, 16, 18, 2, 1, 8]]], [[12, [12, 6]]]]], [[[[0, [3]], [17, [13, 14, 17, 4]], [3, []], [4, []], [20, [20, 5, 7]], [5, []], [13, []], [14, []], [12, [12, 6]], [6, []], [7, []]], [[0, [10]], [9, [9]], [19, [19, 11, 16, 15]], [10, []], [11, []], [16, []], [1, [1, 8, 2, 18]], [8, []], [18, []], [2, []], [15, []]]], [[[9, [9]]], [[17, [13, 14, 17, 4]]], [[19, [19, 11, 16, 15]]], [[20, [20, 5, 7]]], [[1, [1, 8, 2, 18]]], [[12, [12, 6]]]]], [[[[0, [17, 3, 4]], [14, [14, 13]], [13, []], [17, []], [3, []], [4, []], [20, [20, 5, 6, 7]], [5, []], [6, []], [7, []]], [[0, [9, 10]], [9, []], [10, [11, 19, 16]], [19, []], [16, []], [11, []], [1, [1, 8, 18, 15, 12, 2]], [8, []], [18, []], [12, []], [2, []], [15, []]]], [[[14, [14, 13]]], [[10, [11, 19, 16]]], [[20, [20, 5, 6, 7]]], [[1, [1, 8, 18, 15, 12, 2]]]]], [[[[0, [4, 3, 17]], [17, []], [4, []], [3, []], [5, [5, 20, 11, 15, 16]], [20, []], [11, []], [16, []], [1, [1, 8]], [8, []], [15, []]], [[0, [10]], [9, [9, 14, 19, 13]], [18, [18]], [10, []], [19, []], [13, []], [14, []], [12, [12, 2, 6, 7]], [2, []], [6, []], [7, []]]], [[[5, [5, 20, 11, 15, 16]]], [[9, [9, 14, 19, 13]]], [[18, [18]]], [[12, [12, 2, 6, 7]]], [[1, [1, 8]]]]]]]</t>
  </si>
  <si>
    <t>[[203.70103409851708], [203.70103409851708, 200.5555492397403], [203.70103409851708, 200.5555492397403, 206.16671801503074], [203.70103409851708, 200.5555492397403, 206.16671801503074, 204.48], [203.70103409851708, 200.5555492397403, 206.16671801503074, 204.48, 209.04875534352524]]</t>
  </si>
  <si>
    <t>[[[[[[0, [17, 3, 4, 10, 14]], [14, []], [17, []], [3, []], [4, []], [20, [20, 11, 16, 18]], [11, []], [16, []], [1, [1, 8, 19]], [8, []], [10, []], [19, []], [18, []]], [[0, []], [9, [9]], [15, [15, 7, 13]], [7, []], [6, [6, 5, 2]], [12, [12]], [13, []], [5, []], [2, []]]], [[[9, [9]]], [[15, [15, 7, 13]]], [[20, [20, 11, 16, 18]]], [[6, [6, 5, 2]]], [[12, [12]]], [[1, [1, 8, 19]]]]]], [[[[[0, [17, 3, 4, 10, 14]], [14, []], [17, []], [3, []], [4, []], [20, [20, 11, 16, 18]], [11, []], [16, []], [1, [1, 8, 19]], [8, []], [10, []], [19, []], [18, []]], [[0, []], [9, [9]], [15, [15, 7, 13]], [7, []], [6, [6, 5, 2]], [12, [12]], [13, []], [5, []], [2, []]]], [[[9, [9]]], [[15, [15, 7, 13]]], [[20, [20, 11, 16, 18]]], [[6, [6, 5, 2]]], [[12, [12]]], [[1, [1, 8, 19]]]]], [[[[0, [4, 3, 17, 10]], [4, []], [3, []], [17, []], [5, [5, 20, 16, 11, 19]], [20, []], [11, [1, 8, 18]], [16, []], [1, []], [8, []], [19, []], [10, []], [18, []]], [[0, [13, 9, 15, 7, 14]], [9, []], [15, []], [7, []], [6, [6, 2, 12]], [2, []], [13, []], [14, []], [12, []]]], [[[5, [5, 20, 16, 11, 19]]], [[6, [6, 2, 12]]], [[11, [1, 8, 18]]]]]], [[[[[0, [17, 3, 4, 10, 14]], [14, []], [17, []], [3, []], [4, []], [20, [20, 11, 16, 18]], [11, []], [16, []], [1, [1, 8, 19]], [8, []], [10, []], [19, []], [18, []]], [[0, []], [9, [9]], [15, [15, 7, 13]], [7, []], [6, [6, 5, 2]], [12, [12]], [13, []], [5, []], [2, []]]], [[[9, [9]]], [[15, [15, 7, 13]]], [[20, [20, 11, 16, 18]]], [[6, [6, 5, 2]]], [[12, [12]]], [[1, [1, 8, 19]]]]], [[[[0, [4, 3, 17, 10]], [4, []], [3, []], [17, []], [5, [5, 20, 16, 11, 19]], [20, []], [11, [1, 8, 18]], [16, []], [1, []], [8, []], [19, []], [10, []], [18, []]], [[0, [13, 9, 15, 7, 14]], [9, []], [15, []], [7, []], [6, [6, 2, 12]], [2, []], [13, []], [14, []], [12, []]]], [[[5, [5, 20, 16, 11, 19]]], [[6, [6, 2, 12]]], [[11, [1, 8, 18]]]]], [[[[0, [17, 3, 4, 14, 10]], [14, []], [3, []], [4, []], [17, []], [5, [5, 20, 11, 16]], [20, []], [11, []], [16, []], [1, [1, 2, 8]], [8, []], [10, []], [2, []]], [[0, [13]], [13, []], [19, [19, 9, 15, 7, 18]], [18, []], [9, []], [15, []], [7, []], [6, [6, 12]], [12, []]]], [[[19, [19, 9, 15, 7, 18]]], [[5, [5, 20, 11, 16]]], [[1, [1, 2, 8]]], [[6, [6, 12]]]]]], [[[[[0, [17, 3, 4, 10, 14]], [14, []], [17, []], [3, []], [4, []], [20, [20, 11, 16, 18]], [11, []], [16, []], [1, [1, 8, 19]], [8, []], [10, []], [19, []], [18, []]], [[0, []], [9, [9]], [15, [15, 7, 13]], [7, []], [6, [6, 5, 2]], [12, [12]], [13, []], [5, []], [2, []]]], [[[9, [9]]], [[15, [15, 7, 13]]], [[20, [20, 11, 16, 18]]], [[6, [6, 5, 2]]], [[12, [12]]], [[1, [1, 8, 19]]]]], [[[[0, [4, 3, 17, 10]], [4, []], [3, []], [17, []], [5, [5, 20, 16, 11, 19]], [20, []], [11, [1, 8, 18]], [16, []], [1, []], [8, []], [19, []], [10, []], [18, []]], [[0, [13, 9, 15, 7, 14]], [9, []], [15, []], [7, []], [6, [6, 2, 12]], [2, []], [13, []], [14, []], [12, []]]], [[[5, [5, 20, 16, 11, 19]]], [[6, [6, 2, 12]]], [[11, [1, 8, 18]]]]], [[[[0, [17, 3, 4, 14, 10]], [14, []], [3, []], [4, []], [17, []], [5, [5, 20, 11, 16]], [20, []], [11, []], [16, []], [1, [1, 2, 8]], [8, []], [10, []], [2, []]], [[0, [13]], [13, []], [19, [19, 9, 15, 7, 18]], [18, []], [9, []], [15, []], [7, []], [6, [6, 12]], [12, []]]], [[[19, [19, 9, 15, 7, 18]]], [[5, [5, 20, 11, 16]]], [[1, [1, 2, 8]]], [[6, [6, 12]]]]], [[[[0, [14]], [14, []], [13, [13, 7, 9, 15]], [7, []], [6, [6, 2, 12]], [9, []], [15, []], [2, []], [12, []]], [[0, [17, 3, 4]], [4, []], [3, []], [17, []], [5, [5, 20, 11, 16, 19]], [20, []], [11, []], [16, []], [1, [1, 8, 18, 10]], [8, []], [19, []], [10, []], [18, []]]], [[[13, [13, 7, 9, 15]]], [[6, [6, 2, 12]]], [[5, [5, 20, 11, 16, 19]]], [[1, [1, 8, 18, 10]]]]]], [[[[[0, [17, 3, 4, 10, 14]], [14, []], [17, []], [3, []], [4, []], [20, [20, 11, 16, 18]], [11, []], [16, []], [1, [1, 8, 19]], [8, []], [10, []], [19, []], [18, []]], [[0, []], [9, [9]], [15, [15, 7, 13]], [7, []], [6, [6, 5, 2]], [12, [12]], [13, []], [5, []], [2, []]]], [[[9, [9]]], [[15, [15, 7, 13]]], [[20, [20, 11, 16, 18]]], [[6, [6, 5, 2]]], [[12, [12]]], [[1, [1, 8, 19]]]]], [[[[0, [4, 3, 17, 10]], [4, []], [3, []], [17, []], [5, [5, 20, 16, 11, 19]], [20, []], [11, [1, 8, 18]], [16, []], [1, []], [8, []], [19, []], [10, []], [18, []]], [[0, [13, 9, 15, 7, 14]], [9, []], [15, []], [7, []], [6, [6, 2, 12]], [2, []], [13, []], [14, []], [12, []]]], [[[5, [5, 20, 16, 11, 19]]], [[6, [6, 2, 12]]], [[11, [1, 8, 18]]]]], [[[[0, [17, 3, 4, 14, 10]], [14, []], [3, []], [4, []], [17, []], [5, [5, 20, 11, 16]], [20, []], [11, []], [16, []], [1, [1, 2, 8]], [8, []], [10, []], [2, []]], [[0, [13]], [13, []], [19, [19, 9, 15, 7, 18]], [18, []], [9, []], [15, []], [7, []], [6, [6, 12]], [12, []]]], [[[19, [19, 9, 15, 7, 18]]], [[5, [5, 20, 11, 16]]], [[1, [1, 2, 8]]], [[6, [6, 12]]]]], [[[[0, [14]], [14, []], [13, [13, 7, 9, 15]], [7, []], [6, [6, 2, 12]], [9, []], [15, []], [2, []], [12, []]], [[0, [17, 3, 4]], [4, []], [3, []], [17, []], [5, [5, 20, 11, 16, 19]], [20, []], [11, []], [16, []], [1, [1, 8, 18, 10]], [8, []], [19, []], [10, []], [18, []]]], [[[13, [13, 7, 9, 15]]], [[6, [6, 2, 12]]], [[5, [5, 20, 11, 16, 19]]], [[1, [1, 8, 18, 10]]]]], [[[[0, []], [9, [9, 15, 7, 13]], [15, []], [7, []], [6, [6, 2, 12, 5]], [12, []], [13, []], [5, []], [2, []]], [[0, [3, 17, 4, 14]], [14, []], [3, []], [17, []], [4, []], [20, [20, 11, 16, 19, 10]], [11, []], [16, []], [1, [1, 8, 18]], [8, []], [19, []], [10, []], [18, []]]], [[[9, [9, 15, 7, 13]]], [[6, [6, 2, 12, 5]]], [[20, [20, 11, 16, 19, 10]]], [[1, [1, 8, 18]]]]]]]</t>
  </si>
  <si>
    <t>[[183.0560926805594], [183.0560926805594, 186.95879381350747], [183.0560926805594, 186.95879381350747, 187.23999999999995], [183.0560926805594, 186.95879381350747, 187.23999999999995, 186.95879381350747], [183.0560926805594, 186.95879381350747, 187.23999999999995, 186.95879381350747, 183.05609268055935]]</t>
  </si>
  <si>
    <t>[[[[[[0,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18]]]]]], [[[[[0,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18]]]]], [[[[0, [4, 13, 14, 17, 3]], [13, []], [17, []], [3, []], [4, []], [20, [20, 5, 6, 7]], [5, []], [14, []], [6, []], [7, []]], [[0, []], [9, [9, 19]], [18, [18, 15, 16, 11, 10]], [10, []], [19, []], [16, []], [11, []], [1, [1, 8, 12, 2]], [8, []], [12, []], [2, []], [15, []]]], [[[9, [9, 19]]], [[18, [18, 15, 16, 11, 10]]], [[20, [20, 5, 6, 7]]], [[1, [1, 8, 12, 2]]]]]], [[[[[0,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18]]]]], [[[[0, [4, 13, 14, 17, 3]], [13, []], [17, []], [3, []], [4, []], [20, [20, 5, 6, 7]], [5, []], [14, []], [6, []], [7, []]], [[0, []], [9, [9, 19]], [18, [18, 15, 16, 11, 10]], [10, []], [19, []], [16, []], [11, []], [1, [1, 8, 12, 2]], [8, []], [12, []], [2, []], [15, []]]], [[[9, [9, 19]]], [[18, [18, 15, 16, 11, 10]]], [[20, [20, 5, 6, 7]]], [[1, [1, 8, 12, 2]]]]], [[[[0, []], [15, [15, 9, 10, 19]], [9, [11, 16]], [10, []], [19, []], [11, []], [16, []], [1, [1, 8, 12, 2, 18]], [8, []], [18, []], [12, []], [2, []]], [[0, [4, 3, 17, 13, 14]], [13, []], [14, []], [17, []], [3, []], [5, [5, 20, 6, 7]], [20, []], [4, []], [6, []], [7, []]]], [[[15, [15, 9, 10, 19]]], [[9, [11, 16]]], [[5, [5, 20, 6, 7]]], [[1, [1, 8, 12, 2, 18]]]]]], [[[[[0,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18]]]]], [[[[0, [4, 13, 14, 17, 3]], [13, []], [17, []], [3, []], [4, []], [20, [20, 5, 6, 7]], [5, []], [14, []], [6, []], [7, []]], [[0, []], [9, [9, 19]], [18, [18, 15, 16, 11, 10]], [10, []], [19, []], [16, []], [11, []], [1, [1, 8, 12, 2]], [8, []], [12, []], [2, []], [15, []]]], [[[9, [9, 19]]], [[18, [18, 15, 16, 11, 10]]], [[20, [20, 5, 6, 7]]], [[1, [1, 8, 12, 2]]]]], [[[[0, []], [15, [15, 9, 10, 19]], [9, [11, 16]], [10, []], [19, []], [11, []], [16, []], [1, [1, 8, 12, 2, 18]], [8, []], [18, []], [12, []], [2, []]], [[0, [4, 3, 17, 13, 14]], [13, []], [14, []], [17, []], [3, []], [5, [5, 20, 6, 7]], [20, []], [4, []], [6, []], [7, []]]], [[[15, [15, 9, 10, 19]]], [[9, [11, 16]]], [[5, [5, 20, 6, 7]]], [[1, [1, 8, 12, 2, 18]]]]], [[[[0, [4, 3, 17]], [17, []], [3, []], [4, []], [5, [5, 20, 11, 16]], [20, []], [11, []], [16, []], [1, [1, 8, 2]], [8, []], [2, []]], [[0, []], [15, [7, 15, 14, 13, 19, 10, 9]], [7, []], [6, [6, 12, 18]], [12, []], [14, []], [13, []], [19, []], [10, []], [18, []], [9, []]]], [[[15, [7, 15, 14, 13, 19, 10, 9]]], [[5, [5, 20, 11, 16]]], [[6, [6, 12, 18]]], [[1, [1, 8, 2]]]]]], [[[[[0, []], [13, [13, 19, 11, 16, 15]], [19, []], [11, []], [16, []], [1, [1, 12, 2, 8, 18]], [8, []], [18, []], [12, []], [2, []], [15, []]], [[0, [17, 3]], [9, [9, 10, 4, 14]], [10, []], [14, []], [3, []], [17, [6, 7, 5, 20]], [5, []], [20, []], [4, []], [6, []], [7, []]]], [[[9, [9, 10, 4, 14]]], [[13, [13, 19, 11, 16, 15]]], [[17, [6, 7, 5, 20]]], [[1, [1, 12, 2, 8, 18]]]]], [[[[0, [4, 13, 14, 17, 3]], [13, []], [17, []], [3, []], [4, []], [20, [20, 5, 6, 7]], [5, []], [14, []], [6, []], [7, []]], [[0, []], [9, [9, 19]], [18, [18, 15, 16, 11, 10]], [10, []], [19, []], [16, []], [11, []], [1, [1, 8, 12, 2]], [8, []], [12, []], [2, []], [15, []]]], [[[9, [9, 19]]], [[18, [18, 15, 16, 11, 10]]], [[20, [20, 5, 6, 7]]], [[1, [1, 8, 12, 2]]]]], [[[[0, []], [15, [15, 9, 10, 19]], [9, [11, 16]], [10, []], [19, []], [11, []], [16, []], [1, [1, 8, 12, 2, 18]], [8, []], [18, []], [12, []], [2, []]], [[0, [4, 3, 17, 13, 14]], [13, []], [14, []], [17, []], [3, []], [5, [5, 20, 6, 7]], [20, []], [4, []], [6, []], [7, []]]], [[[15, [15, 9, 10, 19]]], [[9, [11, 16]]], [[5, [5, 20, 6, 7]]], [[1, [1, 8, 12, 2, 18]]]]], [[[[0, [4, 3, 17]], [17, []], [3, []], [4, []], [5, [5, 20, 11, 16]], [20, []], [11, []], [16, []], [1, [1, 8, 2]], [8, []], [2, []]], [[0, []], [15, [7, 15, 14, 13, 19, 10, 9]], [7, []], [6, [6, 12, 18]], [12, []], [14, []], [13, []], [19, []], [10, []], [18, []], [9, []]]], [[[15, [7, 15, 14, 13, 19, 10, 9]]], [[5, [5, 20, 11, 16]]], [[6, [6, 12, 18]]], [[1, [1, 8, 2]]]]], [[[[0, []], [9, [9, 15, 19, 13]], [15, []], [19, []], [1, [1, 8, 5, 20, 2, 16, 11]], [8, []], [16, []], [11, []], [20, []], [5, []], [13, []], [2, []]], [[0, [3, 17, 10, 4]], [10, []], [18, [18, 7, 14]], [14, []], [4, []], [3, []], [17, []], [12, [12, 6]], [6, []], [7, []]]], [[[9, [9, 15, 19, 13]]], [[18, [18, 7, 14]]], [[1, [1, 8, 5, 20, 2, 16, 11]]], [[12, [12, 6]]]]]]]</t>
  </si>
  <si>
    <t>[[243.0386305828741], [243.0386305828741, 244.42301115756655], [243.0386305828741, 244.42301115756655, 244.25040622000705], [243.0386305828741, 244.42301115756655, 244.25040622000705, 248.77880798266546], [243.0386305828741, 244.42301115756655, 244.25040622000705, 248.77880798266546, 248.51677253788156]]</t>
  </si>
  <si>
    <t>[[[[[[0,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16]]]]]], [[[[[0,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16]]]]], [[[[0, [14, 7, 9, 15]], [14, []], [7, [2, 5]], [9, []], [2, []], [19, [6, 18, 19, 16]], [6, []], [15, []], [18, []], [16, []], [5, []]], [[0, [3, 4, 13, 20]], [3, []], [4, []], [13, []], [12, [12, 8]], [8, []], [17, [17, 10, 1, 11]], [20, []], [10, []], [1, []], [11, []]]], [[[7, [2, 5]]], [[12, [12, 8]]], [[17, [17, 10, 1, 11]]], [[19, [6, 18, 19, 16]]]]]], [[[[[0,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16]]]]], [[[[0, [14, 7, 9, 15]], [14, []], [7, [2, 5]], [9, []], [2, []], [19, [6, 18, 19, 16]], [6, []], [15, []], [18, []], [16, []], [5, []]], [[0, [3, 4, 13, 20]], [3, []], [4, []], [13, []], [12, [12, 8]], [8, []], [17, [17, 10, 1, 11]], [20, []], [10, []], [1, []], [11, []]]], [[[7, [2, 5]]], [[12, [12, 8]]], [[17, [17, 10, 1, 11]]], [[19, [6, 18, 19, 16]]]]], [[[[0, [9]], [14, [14, 7]], [7, [2, 18, 5, 15]], [9, []], [2, []], [19, [19, 6, 16]], [6, []], [15, []], [18, []], [16, []], [5, []]], [[0, [4, 13, 8, 20, 3]], [3, []], [4, []], [13, []], [12, [12]], [8, []], [17, [17, 10, 1, 11]], [20, []], [10, []], [1, []], [11, []]]], [[[12, [12]]], [[14, [14, 7]]], [[7, [2, 18, 5, 15]]], [[17, [17, 10, 1, 11]]], [[19, [19, 6, 16]]]]]], [[[[[0,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16]]]]], [[[[0, [14, 7, 9, 15]], [14, []], [7, [2, 5]], [9, []], [2, []], [19, [6, 18, 19, 16]], [6, []], [15, []], [18, []], [16, []], [5, []]], [[0, [3, 4, 13, 20]], [3, []], [4, []], [13, []], [12, [12, 8]], [8, []], [17, [17, 10, 1, 11]], [20, []], [10, []], [1, []], [11, []]]], [[[7, [2, 5]]], [[12, [12, 8]]], [[17, [17, 10, 1, 11]]], [[19, [6, 18, 19, 16]]]]], [[[[0, [9]], [14, [14, 7]], [7, [2, 18, 5, 15]], [9, []], [2, []], [19, [19, 6, 16]], [6, []], [15, []], [18, []], [16, []], [5, []]], [[0, [4, 13, 8, 20, 3]], [3, []], [4, []], [13, []], [12, [12]], [8, []], [17, [17, 10, 1, 11]], [20, []], [10, []], [1, []], [11, []]]], [[[12, [12]]], [[14, [14, 7]]], [[7, [2, 18, 5, 15]]], [[17, [17, 10, 1, 11]]], [[19, [19, 6, 16]]]]], [[[[0, [3, 13, 4, 8, 20]], [3, []], [4, []], [13, []], [12, [12]], [8, []], [17, [17, 10, 11, 1]], [20, []], [10, []], [1, []], [11, []]], [[0, [14, 15, 9]], [14, []], [7, [7, 2, 18, 5]], [9, []], [2, []], [19, [19, 16, 6]], [6, []], [15, []], [18, []], [16, []], [5, []]]], [[[7, [7, 2, 18, 5]]], [[12, [12]]], [[17, [17, 10, 11, 1]]], [[19, [19, 16, 6]]]]]], [[[[[0, []], [3, [8, 20, 3, 4, 13]], [4, []], [13, []], [12, [12]], [8, []], [17, [17, 1, 10, 11]], [20, []], [10, []], [1, []], [11, []]], [[0, [9]], [14, [7, 14]], [7, [2, 18, 15, 5]], [9, []], [2, []], [19, [19, 6, 16]], [6, []], [15, []], [18, []], [16, []], [5, []]]], [[[14, [7, 14]]], [[3, [8, 20, 3, 4, 13]]], [[7, [2, 18, 15, 5]]], [[12, [12]]], [[17, [17, 1, 10, 11]]], [[19, [19, 6, 16]]]]], [[[[0, [14, 7, 9, 15]], [14, []], [7, [2, 5]], [9, []], [2, []], [19, [6, 18, 19, 16]], [6, []], [15, []], [18, []], [16, []], [5, []]], [[0, [3, 4, 13, 20]], [3, []], [4, []], [13, []], [12, [12, 8]], [8, []], [17, [17, 10, 1, 11]], [20, []], [10, []], [1, []], [11, []]]], [[[7, [2, 5]]], [[12, [12, 8]]], [[17, [17, 10, 1, 11]]], [[19, [6, 18, 19, 16]]]]], [[[[0, [9]], [14, [14, 7]], [7, [2, 18, 5, 15]], [9, []], [2, []], [19, [19, 6, 16]], [6, []], [15, []], [18, []], [16, []], [5, []]], [[0, [4, 13, 8, 20, 3]], [3, []], [4, []], [13, []], [12, [12]], [8, []], [17, [17, 10, 1, 11]], [20, []], [10, []], [1, []], [11, []]]], [[[12, [12]]], [[14, [14, 7]]], [[7, [2, 18, 5, 15]]], [[17, [17, 10, 1, 11]]], [[19, [19, 6, 16]]]]], [[[[0, [3, 13, 4, 8, 20]], [3, []], [4, []], [13, []], [12, [12]], [8, []], [17, [17, 10, 11, 1]], [20, []], [10, []], [1, []], [11, []]], [[0, [14, 15, 9]], [14, []], [7, [7, 2, 18, 5]], [9, []], [2, []], [19, [19, 16, 6]], [6, []], [15, []], [18, []], [16, []], [5, []]]], [[[7, [7, 2, 18, 5]]], [[12, [12]]], [[17, [17, 10, 11, 1]]], [[19, [19, 16, 6]]]]], [[[[0, [13, 3, 4, 8, 20]], [3, []], [4, []], [13, []], [12, [12, 5]], [8, []], [17, [17, 10, 16]], [20, []], [10, []], [16, []], [5, []]], [[0, [9, 14, 7]], [14, []], [7, [18]], [9, []], [2, [19, 6, 2, 15, 1, 11]], [19, []], [6, []], [15, []], [18, []], [1, []], [11, []]]], [[[12, [12, 5]]], [[7, [18]]], [[2, [19, 6, 2, 15, 1, 11]]], [[17, [17, 10, 16]]]]]]]</t>
  </si>
  <si>
    <t>[[197.1480016351743], [197.1480016351743, 197.1480016351743], [197.1480016351743, 197.1480016351743, 197.1480016351743], [197.1480016351743, 197.1480016351743, 197.1480016351743, 197.1480016351743], [197.1480016351743, 197.1480016351743, 197.1480016351743, 197.1480016351743, 201.9480016351743]]</t>
  </si>
  <si>
    <t>[[[[[[0, [3, 4, 13]], [3, []], [4, []], [13, []], [12, [12, 5, 18]], [1, [1, 14, 11, 16, 10]], [14, []], [5, []], [16, []], [11, []], [18, []], [10, []]], [[0, [20, 15]], [20, []], [15, []], [7, [2, 9, 7]], [9, []], [2, []], [19, [19, 6, 8, 17]], [6, []], [8, []], [17, []]]], [[[7, [2, 9, 7]]], [[12, [12, 5, 18]]], [[1, [1, 14, 11, 16, 10]]], [[19, [19, 6, 8, 17]]]]]], [[[[[0, [3, 4, 13]], [3, []], [4, []], [13, []], [12, [12, 5, 18]], [1, [1, 14, 11, 16, 10]], [14, []], [5, []], [16, []], [11, []], [18, []], [10, []]], [[0, [20, 15]], [20, []], [15, []], [7, [2, 9, 7]], [9, []], [2, []], [19, [19, 6, 8, 17]], [6, []], [8, []], [17, []]]], [[[7, [2, 9, 7]]], [[12, [12, 5, 18]]], [[1, [1, 14, 11, 16, 10]]], [[19, [19, 6, 8, 17]]]]], [[[[0, [7, 9, 15]], [15, []], [7, [2, 8, 20]], [9, []], [2, []], [19, [19, 17, 6, 10]], [6, []], [8, []], [17, []], [20, []], [10, []]], [[0, [13, 4, 3]], [13, []], [4, []], [12, [12, 18]], [3, [14, 16, 1, 11, 5]], [14, []], [5, []], [16, []], [11, []], [1, []], [18, []]]], [[[7, [2, 8, 20]]], [[12, [12, 18]]], [[3, [14, 16, 1, 11, 5]]], [[19, [19, 17, 6, 10]]]]]], [[[[[0, [3, 4, 13]], [3, []], [4, []], [13, []], [12, [12, 5, 18]], [1, [1, 14, 11, 16, 10]], [14, []], [5, []], [16, []], [11, []], [18, []], [10, []]], [[0, [20, 15]], [20, []], [15, []], [7, [2, 9, 7]], [9, []], [2, []], [19, [19, 6, 8, 17]], [6, []], [8, []], [17, []]]], [[[7, [2, 9, 7]]], [[12, [12, 5, 18]]], [[1, [1, 14, 11, 16, 10]]], [[19, [19, 6, 8, 17]]]]], [[[[0, [7, 9, 15]], [15, []], [7, [2, 8, 20]], [9, []], [2, []], [19, [19, 17, 6, 10]], [6, []], [8, []], [17, []], [20, []], [10, []]], [[0, [13, 4, 3]], [13, []], [4, []], [12, [12, 18]], [3, [14, 16, 1, 11, 5]], [14, []], [5, []], [16, []], [11, []], [1, []], [18, []]]], [[[7, [2, 8, 20]]], [[12, [12, 18]]], [[3, [14, 16, 1, 11, 5]]], [[19, [19, 17, 6, 10]]]]], [[[[0, []], [15, [15, 7, 9]], [7, []], [2, [2]], [9, []], [19, [19, 6, 8, 20, 17, 10]], [6, []], [8, []], [17, []], [20, []], [10, []]], [[0, []], [3, [3, 4, 13]], [4, []], [12, [12, 18]], [13, []], [16, [16, 14, 5, 11, 1]], [14, []], [5, []], [11, []], [1, []], [18, []]]], [[[3, [3, 4, 13]]], [[15, [15, 7, 9]]], [[2, [2]]], [[12, [12, 18]]], [[19, [19, 6, 8, 20, 17, 10]]], [[16, [16, 14, 5, 11, 1]]]]]], [[[[[0, [3, 4, 13]], [3, []], [4, []], [13, []], [12, [12, 5, 18]], [1, [1, 14, 11, 16, 10]], [14, []], [5, []], [16, []], [11, []], [18, []], [10, []]], [[0, [20, 15]], [20, []], [15, []], [7, [2, 9, 7]], [9, []], [2, []], [19, [19, 6, 8, 17]], [6, []], [8, []], [17, []]]], [[[7, [2, 9, 7]]], [[12, [12, 5, 18]]], [[1, [1, 14, 11, 16, 10]]], [[19, [19, 6, 8, 17]]]]], [[[[0, [7, 9, 15]], [15, []], [7, [2, 8, 20]], [9, []], [2, []], [19, [19, 17, 6, 10]], [6, []], [8, []], [17, []], [20, []], [10, []]], [[0, [13, 4, 3]], [13, []], [4, []], [12, [12, 18]], [3, [14, 16, 1, 11, 5]], [14, []], [5, []], [16, []], [11, []], [1, []], [18, []]]], [[[7, [2, 8, 20]]], [[12, [12, 18]]], [[3, [14, 16, 1, 11, 5]]], [[19, [19, 17, 6, 10]]]]], [[[[0, []], [15, [15, 7, 9]], [7, []], [2, [2]], [9, []], [19, [19, 6, 8, 20, 17, 10]], [6, []], [8, []], [17, []], [20, []], [10, []]], [[0, []], [3, [3, 4, 13]], [4, []], [12, [12, 18]], [13, []], [16, [16, 14, 5, 11, 1]], [14, []], [5, []], [11, []], [1, []], [18, []]]], [[[3, [3, 4, 13]]], [[15, [15, 7, 9]]], [[2, [2]]], [[12, [12, 18]]], [[19, [19, 6, 8, 20, 17, 10]]], [[16, [16, 14, 5, 11, 1]]]]], [[[[0, []], [13, [13, 3, 4]], [3, []], [4, []], [12, [12, 8]], [17, [17, 10, 6, 2, 19]], [8, []], [2, []], [19, []], [6, []], [10, []]], [[0, [20]], [20, []], [15, [5, 15, 9, 7, 14]], [9, []], [7, []], [14, []], [5, []], [16, [16, 11, 1, 18]], [11, []], [1, []], [18, []]]], [[[13, [13, 3, 4]]], [[12, [12, 8]]], [[15, [5, 15, 9, 7, 14]]], [[16, [16, 11, 1, 18]]], [[17, [17, 10, 6, 2, 19]]]]]], [[[[[0, [3, 4, 13]], [3, []], [4, []], [13, []], [12, [12, 5, 18]], [1, [1, 14, 11, 16, 10]], [14, []], [5, []], [16, []], [11, []], [18, []], [10, []]], [[0, [20, 15]], [20, []], [15, []], [7, [2, 9, 7]], [9, []], [2, []], [19, [19, 6, 8, 17]], [6, []], [8, []], [17, []]]], [[[7, [2, 9, 7]]], [[12, [12, 5, 18]]], [[1, [1, 14, 11, 16, 10]]], [[19, [19, 6, 8, 17]]]]], [[[[0, [7, 9, 15]], [15, []], [7, [2, 8, 20]], [9, []], [2, []], [19, [19, 17, 6, 10]], [6, []], [8, []], [17, []], [20, []], [10, []]], [[0, [13, 4, 3]], [13, []], [4, []], [12, [12, 18]], [3, [14, 16, 1, 11, 5]], [14, []], [5, []], [16, []], [11, []], [1, []], [18, []]]], [[[7, [2, 8, 20]]], [[12, [12, 18]]], [[3, [14, 16, 1, 11, 5]]], [[19, [19, 17, 6, 10]]]]], [[[[0, []], [15, [15, 7, 9]], [7, []], [2, [2]], [9, []], [19, [19, 6, 8, 20, 17, 10]], [6, []], [8, []], [17, []], [20, []], [10, []]], [[0, []], [3, [3, 4, 13]], [4, []], [12, [12, 18]], [13, []], [16, [16, 14, 5, 11, 1]], [14, []], [5, []], [11, []], [1, []], [18, []]]], [[[3, [3, 4, 13]]], [[15, [15, 7, 9]]], [[2, [2]]], [[12, [12, 18]]], [[19, [19, 6, 8, 20, 17, 10]]], [[16, [16, 14, 5, 11, 1]]]]], [[[[0, []], [13, [13, 3, 4]], [3, []], [4, []], [12, [12, 8]], [17, [17, 10, 6, 2, 19]], [8, []], [2, []], [19, []], [6, []], [10, []]], [[0, [20]], [20, []], [15, [5, 15, 9, 7, 14]], [9, []], [7, []], [14, []], [5, []], [16, [16, 11, 1, 18]], [11, []], [1, []], [18, []]]], [[[13, [13, 3, 4]]], [[12, [12, 8]]], [[15, [5, 15, 9, 7, 14]]], [[16, [16, 11, 1, 18]]], [[17, [17, 10, 6, 2, 19]]]]], [[[[0, []], [13, [13, 4, 3]], [4, []], [3, []], [16, [16, 8]], [11, [11, 12, 17, 20, 10]], [12, []], [8, []], [17, []], [20, []], [10, []]], [[0, []], [14, [14, 5, 15]], [5, []], [15, []], [6, [6, 2, 19, 1, 9, 7, 18]], [2, []], [9, []], [19, []], [7, []], [1, []], [18, []]]], [[[14, [14, 5, 15]]], [[13, [13, 4, 3]]], [[16, [16, 8]]], [[11, [11, 12, 17, 20, 10]]], [[6, [6, 2, 19, 1, 9, 7, 18]]]]]]]</t>
  </si>
  <si>
    <t>[[196.08], [196.08, 195.74465565189064], [196.08, 195.74465565189064, 195.74465565189064], [196.08, 195.74465565189064, 195.74465565189064, 204.2439623509333], [196.08, 195.74465565189064, 195.74465565189064, 204.2439623509333, 208.69466365782984]]</t>
  </si>
  <si>
    <t>[[[[[[0, []], [14, [14, 15, 7, 9]], [15, [2]], [7, []], [9, []], [2, []], [6, [6, 19, 1, 11]], [19, []], [1, []], [11, []]], [[0, []], [3, [3, 13, 20, 4]], [4, []], [13, []], [12, [12, 8, 5, 18]], [8, []], [17, [17, 10, 16]], [20, []], [10, []], [18, []], [16, []], [5, []]]], [[[3, [3, 13, 20, 4]]], [[14, [14, 15, 7, 9]]], [[15, [2]]], [[12, [12, 8, 5, 18]]], [[17, [17, 10, 16]]], [[6, [6, 19, 1, 11]]]]]], [[[[[0, []], [14, [14, 15, 7, 9]], [15, [2]], [7, []], [9, []], [2, []], [6, [6, 19, 1, 11]], [19, []], [1, []], [11, []]], [[0, []], [3, [3, 13, 20, 4]], [4, []], [13, []], [12, [12, 8, 5, 18]], [8, []], [17, [17, 10, 16]], [20, []], [10, []], [18, []], [16, []], [5, []]]], [[[3, [3, 13, 20, 4]]], [[14, [14, 15, 7, 9]]], [[15, [2]]], [[12, [12, 8, 5, 18]]], [[17, [17, 10, 16]]], [[6, [6, 19, 1, 11]]]]], [[[[0, [4, 3, 13]], [4, []], [3, []], [13, []], [12, [12, 8, 20]], [8, []], [17, [17, 1, 11, 10]], [20, []], [10, []], [1, []], [11, []]], [[0, [15]], [14, [14, 7, 5, 9]], [7, []], [9, []], [19, [19, 6, 18, 16, 2]], [2, []], [6, []], [15, []], [18, []], [16, []], [5, []]]], [[[14, [14, 7, 5, 9]]], [[12, [12, 8, 20]]], [[19, [19, 6, 18, 16, 2]]], [[17, [17, 1, 11, 10]]]]]], [[[[[0, []], [14, [14, 15, 7, 9]], [15, [2]], [7, []], [9, []], [2, []], [6, [6, 19, 1, 11]], [19, []], [1, []], [11, []]], [[0, []], [3, [3, 13, 20, 4]], [4, []], [13, []], [12, [12, 8, 5, 18]], [8, []], [17, [17, 10, 16]], [20, []], [10, []], [18, []], [16, []], [5, []]]], [[[3, [3, 13, 20, 4]]], [[14, [14, 15, 7, 9]]], [[15, [2]]], [[12, [12, 8, 5, 18]]], [[17, [17, 10, 16]]], [[6, [6, 19, 1, 11]]]]], [[[[0, [4, 3, 13]], [4, []], [3, []], [13, []], [12, [12, 8, 20]], [8, []], [17, [17, 1, 11, 10]], [20, []], [10, []], [1, []], [11, []]], [[0, [15]], [14, [14, 7, 5, 9]], [7, []], [9, []], [19, [19, 6, 18, 16, 2]], [2, []], [6, []], [15, []], [18, []], [16, []], [5, []]]], [[[14, [14, 7, 5, 9]]], [[12, [12, 8, 20]]], [[19, [19, 6, 18, 16, 2]]], [[17, [17, 1, 11, 10]]]]], [[[[0, [9, 7, 15]], [14, [14, 2, 5]], [7, []], [9, []], [2, []], [19, [19, 6, 16]], [6, []], [15, []], [16, []], [5, []]], [[0, [3, 13, 4, 20]], [3, []], [4, []], [13, []], [12, [12, 8, 18]], [8, []], [17, [17, 10, 1, 11]], [20, []], [10, []], [18, []], [1, []], [11, []]]], [[[14, [14, 2, 5]]], [[12, [12, 8, 18]]], [[17, [17, 10, 1, 11]]], [[19, [19, 6, 16]]]]]], [[[[[0, []], [14, [14, 15, 7, 9]], [15, [2]], [7, []], [9, []], [2, []], [6, [6, 19, 1, 11]], [19, []], [1, []], [11, []]], [[0, []], [3, [3, 13, 20, 4]], [4, []], [13, []], [12, [12, 8, 5, 18]], [8, []], [17, [17, 10, 16]], [20, []], [10, []], [18, []], [16, []], [5, []]]], [[[3, [3, 13, 20, 4]]], [[14, [14, 15, 7, 9]]], [[15, [2]]], [[12, [12, 8, 5, 18]]], [[17, [17, 10, 16]]], [[6, [6, 19, 1, 11]]]]], [[[[0, [4, 3, 13]], [4, []], [3, []], [13, []], [12, [12, 8, 20]], [8, []], [17, [17, 1, 11, 10]], [20, []], [10, []], [1, []], [11, []]], [[0, [15]], [14, [14, 7, 5, 9]], [7, []], [9, []], [19, [19, 6, 18, 16, 2]], [2, []], [6, []], [15, []], [18, []], [16, []], [5, []]]], [[[14, [14, 7, 5, 9]]], [[12, [12, 8, 20]]], [[19, [19, 6, 18, 16, 2]]], [[17, [17, 1, 11, 10]]]]], [[[[0, [9, 7, 15]], [14, [14, 2, 5]], [7, []], [9, []], [2, []], [19, [19, 6, 16]], [6, []], [15, []], [16, []], [5, []]], [[0, [3, 13, 4, 20]], [3, []], [4, []], [13, []], [12, [12, 8, 18]], [8, []], [17, [17, 10, 1, 11]], [20, []], [10, []], [18, []], [1, []], [11, []]]], [[[14, [14, 2, 5]]], [[12, [12, 8, 18]]], [[17, [17, 10, 1, 11]]], [[19, [19, 6, 16]]]]], [[[[0, [9]], [14, [14, 15, 7]], [18, [18, 2]], [15, []], [7, []], [9, []], [2, []], [19, [19, 6, 16]], [6, []], [16, []]], [[0, []], [3, [3, 13, 4, 20]], [13, []], [4, []], [12, [12, 8, 5]], [8, []], [17, [17, 10, 11, 1]], [20, []], [10, []], [1, []], [11, []], [5, []]]], [[[14, [14, 15, 7]]], [[3, [3, 13, 4, 20]]], [[18, [18, 2]]], [[12, [12, 8, 5]]], [[17, [17, 10, 11, 1]]], [[19, [19, 6, 16]]]]]], [[[[[0, []], [14, [14, 15, 7, 9]], [15, [2]], [7, []], [9, []], [2, []], [6, [6, 19, 1, 11]], [19, []], [1, []], [11, []]], [[0, []], [3, [3, 13, 20, 4]], [4, []], [13, []], [12, [12, 8, 5, 18]], [8, []], [17, [17, 10, 16]], [20, []], [10, []], [18, []], [16, []], [5, []]]], [[[3, [3, 13, 20, 4]]], [[14, [14, 15, 7, 9]]], [[15, [2]]], [[12, [12, 8, 5, 18]]], [[17, [17, 10, 16]]], [[6, [6, 19, 1, 11]]]]], [[[[0, [4, 3, 13]], [4, []], [3, []], [13, []], [12, [12, 8, 20]], [8, []], [17, [17, 1, 11, 10]], [20, []], [10, []], [1, []], [11, []]], [[0, [15]], [14, [14, 7, 5, 9]], [7, []], [9, []], [19, [19, 6, 18, 16, 2]], [2, []], [6, []], [15, []], [18, []], [16, []], [5, []]]], [[[14, [14, 7, 5, 9]]], [[12, [12, 8, 20]]], [[19, [19, 6, 18, 16, 2]]], [[17, [17, 1, 11, 10]]]]], [[[[0, [9, 7, 15]], [14, [14, 2, 5]], [7, []], [9, []], [2, []], [19, [19, 6, 16]], [6, []], [15, []], [16, []], [5, []]], [[0, [3, 13, 4, 20]], [3, []], [4, []], [13, []], [12, [12, 8, 18]], [8, []], [17, [17, 10, 1, 11]], [20, []], [10, []], [18, []], [1, []], [11, []]]], [[[14, [14, 2, 5]]], [[12, [12, 8, 18]]], [[17, [17, 10, 1, 11]]], [[19, [19, 6, 16]]]]], [[[[0, [9]], [14, [14, 15, 7]], [18, [18, 2]], [15, []], [7, []], [9, []], [2, []], [19, [19, 6, 16]], [6, []], [16, []]], [[0, []], [3, [3, 13, 4, 20]], [13, []], [4, []], [12, [12, 8, 5]], [8, []], [17, [17, 10, 11, 1]], [20, []], [10, []], [1, []], [11, []], [5, []]]], [[[14, [14, 15, 7]]], [[3, [3, 13, 4, 20]]], [[18, [18, 2]]], [[12, [12, 8, 5]]], [[17, [17, 10, 11, 1]]], [[19, [19, 6, 16]]]]], [[[[0, []], [14, [14, 15, 7, 9]], [5, [5, 2]], [15, []], [7, []], [9, []], [2, []], [19, [19, 6, 1, 18]], [6, []], [18, []], [1, []]], [[0, [3, 13, 4, 20]], [3, []], [4, []], [13, []], [12, [12, 8]], [8, []], [17, [17, 10, 11, 16]], [20, []], [10, []], [11, []], [16, []]]], [[[14, [14, 15, 7, 9]]], [[5, [5, 2]]], [[12, [12, 8]]], [[17, [17, 10, 11, 16]]], [[19, [19, 6, 1, 18]]]]]]]</t>
  </si>
  <si>
    <t>[[232.78155880229014], [232.78155880229014, 232.56542673728228], [232.78155880229014, 232.56542673728228, 230.59396723939807], [232.78155880229014, 232.56542673728228, 230.59396723939807, 232.33298007235686], [232.78155880229014, 232.56542673728228, 230.59396723939807, 232.33298007235686, 233.56054240235727]]</t>
  </si>
  <si>
    <t>[[[[[[0,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20]]]]]], [[[[[0,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20]]]]], [[[[0, [4]], [4, []], [6, [6, 5, 1, 13, 2]], [5, []], [1, []], [13, []], [19, [19, 3, 17, 10, 7]], [3, []], [2, []], [17, []], [10, []], [7, []]], [[0, [15, 11]], [15, []], [11, []], [9, [9, 16, 12, 18]], [16, []], [12, []], [18, []], [14, [14, 8, 20]], [8, []], [20, []]]], [[[9, [9, 16, 12, 18]]], [[6, [6, 5, 1, 13, 2]]], [[19, [19, 3, 17, 10, 7]]], [[14, [14, 8, 20]]]]]], [[[[[0,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20]]]]], [[[[0, [4]], [4, []], [6, [6, 5, 1, 13, 2]], [5, []], [1, []], [13, []], [19, [19, 3, 17, 10, 7]], [3, []], [2, []], [17, []], [10, []], [7, []]], [[0, [15, 11]], [15, []], [11, []], [9, [9, 16, 12, 18]], [16, []], [12, []], [18, []], [14, [14, 8, 20]], [8, []], [20, []]]], [[[9, [9, 16, 12, 18]]], [[6, [6, 5, 1, 13, 2]]], [[19, [19, 3, 17, 10, 7]]], [[14, [14, 8, 20]]]]], [[[[0, [4]], [4, []], [7, [7, 5, 2]], [5, []], [12, [12, 16, 9]], [16, []], [9, []], [19, [19, 17, 3, 10, 6]], [3, []], [2, []], [17, []], [10, []], [6, []]], [[0, []], [1, [13, 1, 18, 11, 15]], [13, []], [11, []], [15, []], [14, [14, 8, 20]], [18, []], [8, []], [20, []]]], [[[7, [7, 5, 2]]], [[1, [13, 1, 18, 11, 15]]], [[12, [12, 16, 9]]], [[19, [19, 17, 3, 10, 6]]], [[14, [14, 8, 20]]]]]], [[[[[0,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20]]]]], [[[[0, [4]], [4, []], [6, [6, 5, 1, 13, 2]], [5, []], [1, []], [13, []], [19, [19, 3, 17, 10, 7]], [3, []], [2, []], [17, []], [10, []], [7, []]], [[0, [15, 11]], [15, []], [11, []], [9, [9, 16, 12, 18]], [16, []], [12, []], [18, []], [14, [14, 8, 20]], [8, []], [20, []]]], [[[9, [9, 16, 12, 18]]], [[6, [6, 5, 1, 13, 2]]], [[19, [19, 3, 17, 10, 7]]], [[14, [14, 8, 20]]]]], [[[[0, [4]], [4, []], [7, [7, 5, 2]], [5, []], [12, [12, 16, 9]], [16, []], [9, []], [19, [19, 17, 3, 10, 6]], [3, []], [2, []], [17, []], [10, []], [6, []]], [[0, []], [1, [13, 1, 18, 11, 15]], [13, []], [11, []], [15, []], [14, [14, 8, 20]], [18, []], [8, []], [20, []]]], [[[7, [7, 5, 2]]], [[1, [13, 1, 18, 11, 15]]], [[12, [12, 16, 9]]], [[19, [19, 17, 3, 10, 6]]], [[14, [14, 8, 20]]]]], [[[[0, []], [7, [7, 5, 1]], [5, []], [1, []], [16, [16, 12, 11, 15, 18]], [12, []], [11, []], [15, []], [18, []], [14, [14, 8, 20]], [8, []], [20, []]], [[0, [4]], [4, []], [6, [6]], [9, [9, 13, 2, 10]], [13, []], [19, [19, 17, 3]], [3, []], [2, []], [17, []], [10, []]]], [[[7, [7, 5, 1]]], [[6, [6]]], [[16, [16, 12, 11, 15, 18]]], [[9, [9, 13, 2, 10]]], [[19, [19, 17, 3]]], [[14, [14, 8, 20]]]]]], [[[[[0, []], [11, [11, 15]], [15, []], [9, [9, 18, 16, 12]], [16, []], [12, []], [18, []], [14, [14, 8, 20]], [8, []], [20, []]], [[0, [4, 1]], [4, []], [7, [7, 5, 13, 2]], [2, []], [5, []], [1, []], [13, []], [19, [19, 3, 6, 17, 10]], [3, []], [10, []], [17, []], [6, []]]], [[[7, [7, 5, 13, 2]]], [[11, [11, 15]]], [[9, [9, 18, 16, 12]]], [[19, [19, 3, 6, 17, 10]]], [[14, [14, 8, 20]]]]], [[[[0, [4]], [4, []], [6, [6, 5, 1, 13, 2]], [5, []], [1, []], [13, []], [19, [19, 3, 17, 10, 7]], [3, []], [2, []], [17, []], [10, []], [7, []]], [[0, [15, 11]], [15, []], [11, []], [9, [9, 16, 12, 18]], [16, []], [12, []], [18, []], [14, [14, 8, 20]], [8, []], [20, []]]], [[[9, [9, 16, 12, 18]]], [[6, [6, 5, 1, 13, 2]]], [[19, [19, 3, 17, 10, 7]]], [[14, [14, 8, 20]]]]], [[[[0, [4]], [4, []], [7, [7, 5, 2]], [5, []], [12, [12, 16, 9]], [16, []], [9, []], [19, [19, 17, 3, 10, 6]], [3, []], [2, []], [17, []], [10, []], [6, []]], [[0, []], [1, [13, 1, 18, 11, 15]], [13, []], [11, []], [15, []], [14, [14, 8, 20]], [18, []], [8, []], [20, []]]], [[[7, [7, 5, 2]]], [[1, [13, 1, 18, 11, 15]]], [[12, [12, 16, 9]]], [[19, [19, 17, 3, 10, 6]]], [[14, [14, 8, 20]]]]], [[[[0, []], [7, [7, 5, 1]], [5, []], [1, []], [16, [16, 12, 11, 15, 18]], [12, []], [11, []], [15, []], [18, []], [14, [14, 8, 20]], [8, []], [20, []]], [[0, [4]], [4, []], [6, [6]], [9, [9, 13, 2, 10]], [13, []], [19, [19, 17, 3]], [3, []], [2, []], [17, []], [10, []]]], [[[7, [7, 5, 1]]], [[6, [6]]], [[16, [16, 12, 11, 15, 18]]], [[9, [9, 13, 2, 10]]], [[19, [19, 17, 3]]], [[14, [14, 8, 20]]]]], [[[[0, []], [7, [7, 5, 1]], [5, []], [1, []], [16, [16, 11, 12, 15, 18]], [11, []], [12, []], [15, []], [18, []], [14, [14, 8, 20]], [8, []], [20, []]], [[0, [4, 13, 2]], [4, []], [6, [6]], [9, [9]], [13, []], [19, [19, 17, 3, 10]], [3, []], [2, []], [17, []], [10, []]]], [[[7, [7, 5, 1]]], [[6, [6]]], [[16, [16, 11, 12, 15, 18]]], [[9, [9]]], [[19, [19, 17, 3, 10]]], [[14, [14, 8, 20]]]]]]]</t>
  </si>
  <si>
    <t>[[203.88176494668605], [203.88176494668605, 205.9234333018121], [203.88176494668605, 205.9234333018121, 207.00343330181212], [203.88176494668605, 205.9234333018121, 207.00343330181212, 205.41078470670863], [203.88176494668605, 205.9234333018121, 207.00343330181212, 205.41078470670863, 205.41078470670863]]</t>
  </si>
  <si>
    <t>[[[[[[0, []], [4, [4]], [7, [7, 15, 18, 6]], [6, []], [15, []], [18, []], [14, [14, 8, 20]], [8, []], [20, []]], [[0, []], [5, [11, 13, 1, 5, 2]], [1, []], [13, []], [11, []], [16, [16]], [12, [12, 9, 19, 3, 17, 10]], [9, []], [19, []], [3, []], [2, []], [17, []], [10, []]]], [[[5, [11, 13, 1, 5, 2]]], [[4, [4]]], [[16, [16]]], [[7, [7, 15, 18, 6]]], [[12, [12, 9, 19, 3, 17, 10]]], [[14, [14, 8, 20]]]]]], [[[[[0, []], [4, [4]], [7, [7, 15, 18, 6]], [6, []], [15, []], [18, []], [14, [14, 8, 20]], [8, []], [20, []]], [[0, []], [5, [11, 13, 1, 5, 2]], [1, []], [13, []], [11, []], [16, [16]], [12, [12, 9, 19, 3, 17, 10]], [9, []], [19, []], [3, []], [2, []], [17, []], [10, []]]], [[[5, [11, 13, 1, 5, 2]]], [[4, [4]]], [[16, [16]]], [[7, [7, 15, 18, 6]]], [[12, [12, 9, 19, 3, 17, 10]]], [[14, [14, 8, 20]]]]], [[[[0, [15]], [15, []], [18, [18, 2, 13]], [6, [6, 10, 3, 16, 9]], [10, []], [17, [17, 19]], [2, []], [3, []], [19, []], [13, []], [9, []], [16, []]], [[0, [1]], [11, [7, 4, 11, 5]], [1, []], [5, []], [7, []], [4, []], [20, [20, 8, 14, 12]], [8, []], [14, []], [12, []]]], [[[11, [7, 4, 11, 5]]], [[18, [18, 2, 13]]], [[6, [6, 10, 3, 16, 9]]], [[17, [17, 19]]], [[20, [20, 8, 14, 12]]]]]], [[[[[0, []], [4, [4]], [7, [7, 15, 18, 6]], [6, []], [15, []], [18, []], [14, [14, 8, 20]], [8, []], [20, []]], [[0, []], [5, [11, 13, 1, 5, 2]], [1, []], [13, []], [11, []], [16, [16]], [12, [12, 9, 19, 3, 17, 10]], [9, []], [19, []], [3, []], [2, []], [17, []], [10, []]]], [[[5, [11, 13, 1, 5, 2]]], [[4, [4]]], [[16, [16]]], [[7, [7, 15, 18, 6]]], [[12, [12, 9, 19, 3, 17, 10]]], [[14, [14, 8, 20]]]]], [[[[0, [15]], [15, []], [18, [18, 2, 13]], [6, [6, 10, 3, 16, 9]], [10, []], [17, [17, 19]], [2, []], [3, []], [19, []], [13, []], [9, []], [16, []]], [[0, [1]], [11, [7, 4, 11, 5]], [1, []], [5, []], [7, []], [4, []], [20, [20, 8, 14, 12]], [8, []], [14, []], [12, []]]], [[[11, [7, 4, 11, 5]]], [[18, [18, 2, 13]]], [[6, [6, 10, 3, 16, 9]]], [[17, [17, 19]]], [[20, [20, 8, 14, 12]]]]], [[[[0, []], [1, [1, 11, 15]], [11, []], [12, [12, 16, 18]], [16, []], [15, []], [18, []], [14, [14, 8, 20]], [8, []], [20, []]], [[0, []], [4, [4, 5, 2]], [5, []], [9, [9, 13]], [13, []], [19, [19, 3, 10, 17, 7, 6]], [3, []], [2, []], [10, []], [17, []], [7, []], [6, []]]], [[[4, [4, 5, 2]]], [[1, [1, 11, 15]]], [[9, [9, 13]]], [[12, [12, 16, 18]]], [[19, [19, 3, 10, 17, 7, 6]]], [[14, [14, 8, 20]]]]]], [[[[[0, []], [4, [4]], [7, [7, 15, 18, 6]], [6, []], [15, []], [18, []], [14, [14, 8, 20]], [8, []], [20, []]], [[0, []], [5, [11, 13, 1, 5, 2]], [1, []], [13, []], [11, []], [16, [16]], [12, [12, 9, 19, 3, 17, 10]], [9, []], [19, []], [3, []], [2, []], [17, []], [10, []]]], [[[5, [11, 13, 1, 5, 2]]], [[4, [4]]], [[16, [16]]], [[7, [7, 15, 18, 6]]], [[12, [12, 9, 19, 3, 17, 10]]], [[14, [14, 8, 20]]]]], [[[[0, [15]], [15, []], [18, [18, 2, 13]], [6, [6, 10, 3, 16, 9]], [10, []], [17, [17, 19]], [2, []], [3, []], [19, []], [13, []], [9, []], [16, []]], [[0, [1]], [11, [7, 4, 11, 5]], [1, []], [5, []], [7, []], [4, []], [20, [20, 8, 14, 12]], [8, []], [14, []], [12, []]]], [[[11, [7, 4, 11, 5]]], [[18, [18, 2, 13]]], [[6, [6, 10, 3, 16, 9]]], [[17, [17, 19]]], [[20, [20, 8, 14, 12]]]]], [[[[0, []], [1, [1, 11, 15]], [11, []], [12, [12, 16, 18]], [16, []], [15, []], [18, []], [14, [14, 8, 20]], [8, []], [20, []]], [[0, []], [4, [4, 5, 2]], [5, []], [9, [9, 13]], [13, []], [19, [19, 3, 10, 17, 7, 6]], [3, []], [2, []], [10, []], [17, []], [7, []], [6, []]]], [[[4, [4, 5, 2]]], [[1, [1, 11, 15]]], [[9, [9, 13]]], [[12, [12, 16, 18]]], [[19, [19, 3, 10, 17, 7, 6]]], [[14, [14, 8, 20]]]]], [[[[0, []], [4, [4]], [7, [18, 7, 1]], [1, []], [18, []], [14, [14, 8, 20]], [8, []], [20, []]], [[0, [15, 2, 13, 5, 11]], [5, []], [15, []], [12, [12, 16, 9, 6]], [11, []], [16, []], [9, []], [13, []], [19, [19, 17, 3, 10]], [3, []], [2, []], [17, []], [10, []], [6, []]]], [[[4, [4]]], [[7, [18, 7, 1]]], [[12, [12, 16, 9, 6]]], [[19, [19, 17, 3, 10]]], [[14, [14, 8, 20]]]]]], [[[[[0, []], [4, [4]], [7, [7, 15, 18, 6]], [6, []], [15, []], [18, []], [14, [14, 8, 20]], [8, []], [20, []]], [[0, []], [5, [11, 13, 1, 5, 2]], [1, []], [13, []], [11, []], [16, [16]], [12, [12, 9, 19, 3, 17, 10]], [9, []], [19, []], [3, []], [2, []], [17, []], [10, []]]], [[[5, [11, 13, 1, 5, 2]]], [[4, [4]]], [[16, [16]]], [[7, [7, 15, 18, 6]]], [[12, [12, 9, 19, 3, 17, 10]]], [[14, [14, 8, 20]]]]], [[[[0, [15]], [15, []], [18, [18, 2, 13]], [6, [6, 10, 3, 16, 9]], [10, []], [17, [17, 19]], [2, []], [3, []], [19, []], [13, []], [9, []], [16, []]], [[0, [1]], [11, [7, 4, 11, 5]], [1, []], [5, []], [7, []], [4, []], [20, [20, 8, 14, 12]], [8, []], [14, []], [12, []]]], [[[11, [7, 4, 11, 5]]], [[18, [18, 2, 13]]], [[6, [6, 10, 3, 16, 9]]], [[17, [17, 19]]], [[20, [20, 8, 14, 12]]]]], [[[[0, []], [1, [1, 11, 15]], [11, []], [12, [12, 16, 18]], [16, []], [15, []], [18, []], [14, [14, 8, 20]], [8, []], [20, []]], [[0, []], [4, [4, 5, 2]], [5, []], [9, [9, 13]], [13, []], [19, [19, 3, 10, 17, 7, 6]], [3, []], [2, []], [10, []], [17, []], [7, []], [6, []]]], [[[4, [4, 5, 2]]], [[1, [1, 11, 15]]], [[9, [9, 13]]], [[12, [12, 16, 18]]], [[19, [19, 3, 10, 17, 7, 6]]], [[14, [14, 8, 20]]]]], [[[[0, []], [4, [4]], [7, [18, 7, 1]], [1, []], [18, []], [14, [14, 8, 20]], [8, []], [20, []]], [[0, [15, 2, 13, 5, 11]], [5, []], [15, []], [12, [12, 16, 9, 6]], [11, []], [16, []], [9, []], [13, []], [19, [19, 17, 3, 10]], [3, []], [2, []], [17, []], [10, []], [6, []]]], [[[4, [4]]], [[7, [18, 7, 1]]], [[12, [12, 16, 9, 6]]], [[19, [19, 17, 3, 10]]], [[14, [14, 8, 20]]]]], [[[[0, [1, 5]], [5, []], [1, [18, 11, 15]], [11, []], [15, []], [18, []], [14, [14, 6]], [8, [20, 8]], [20, []], [6, []]], [[0, [7, 4, 2]], [4, []], [7, []], [10, [10, 12]], [2, []], [17, [17, 19, 9, 3, 13, 16]], [3, []], [19, []], [13, []], [9, []], [16, []], [12, []]]], [[[1, [18, 11, 15]]], [[10, [10, 12]]], [[14, [14, 6]]], [[17, [17, 19, 9, 3, 13, 16]]], [[8, [20, 8]]]]]]]</t>
  </si>
  <si>
    <t>[[200.81340917475137], [200.81340917475137, 203.6255976418708], [200.81340917475137, 203.6255976418708, 200.81340917475137], [200.81340917475137, 203.6255976418708, 200.81340917475137, 200.81340917475137], [200.81340917475137, 203.6255976418708, 200.81340917475137, 200.81340917475137, 198.23887038136837]]</t>
  </si>
  <si>
    <t>[[[[[[0, []], [7, [7, 5, 11, 18, 1, 2]], [2, []], [5, []], [1, []], [11, []], [18, []], [14, [14, 8, 20]], [8, []], [20, []]], [[0, []], [4, [4, 15]], [15, []], [12, [12, 16, 9, 13, 10]], [16, []], [9, []], [13, []], [19, [19, 17, 6, 3]], [3, []], [10, []], [17, []], [6, []]]], [[[4, [4, 15]]], [[7, [7, 5, 11, 18, 1, 2]]], [[12, [12, 16, 9, 13, 10]]], [[19, [19, 17, 6, 3]]], [[14, [14, 8, 20]]]]]], [[[[[0, []], [7, [7, 5, 11, 18, 1, 2]], [2, []], [5, []], [1, []], [11, []], [18, []], [14, [14, 8, 20]], [8, []], [20, []]], [[0, []], [4, [4, 15]], [15, []], [12, [12, 16, 9, 13, 10]], [16, []], [9, []], [13, []], [19, [19, 17, 6, 3]], [3, []], [10, []], [17, []], [6, []]]], [[[4, [4, 15]]], [[7, [7, 5, 11, 18, 1, 2]]], [[12, [12, 16, 9, 13, 10]]], [[19, [19, 17, 6, 3]]], [[14, [14, 8, 20]]]]], [[[[0, [4]], [4, []], [7, [7, 13, 18, 5, 11, 1]], [5, []], [1, []], [13, []], [11, []], [18, []], [14, [14, 8, 20]], [8, []], [20, []]], [[0, [15, 2]], [15, []], [12, [12, 16, 9]], [16, []], [9, []], [19, [19, 17, 3, 10, 6]], [3, []], [2, []], [17, []], [10, []], [6, []]]], [[[7, [7, 13, 18, 5, 11, 1]]], [[12, [12, 16, 9]]], [[19, [19, 17, 3, 10, 6]]], [[14, [14, 8, 20]]]]]], [[[[[0, []], [7, [7, 5, 11, 18, 1, 2]], [2, []], [5, []], [1, []], [11, []], [18, []], [14, [14, 8, 20]], [8, []], [20, []]], [[0, []], [4, [4, 15]], [15, []], [12, [12, 16, 9, 13, 10]], [16, []], [9, []], [13, []], [19, [19, 17, 6, 3]], [3, []], [10, []], [17, []], [6, []]]], [[[4, [4, 15]]], [[7, [7, 5, 11, 18, 1, 2]]], [[12, [12, 16, 9, 13, 10]]], [[19, [19, 17, 6, 3]]], [[14, [14, 8, 20]]]]], [[[[0, [4]], [4, []], [7, [7, 13, 18, 5, 11, 1]], [5, []], [1, []], [13, []], [11, []], [18, []], [14, [14, 8, 20]], [8, []], [20, []]], [[0, [15, 2]], [15, []], [12, [12, 16, 9]], [16, []], [9, []], [19, [19, 17, 3, 10, 6]], [3, []], [2, []], [17, []], [10, []], [6, []]]], [[[7, [7, 13, 18, 5, 11, 1]]], [[12, [12, 16, 9]]], [[19, [19, 17, 3, 10, 6]]], [[14, [14, 8, 20]]]]], [[[[0, []], [6, [6, 12, 15, 11, 18]], [15, []], [12, []], [11, []], [18, []], [14, [14, 8, 20]], [8, []], [20, []]], [[0, []], [4, [2, 5, 1, 4, 7]], [5, []], [1, []], [16, [16, 9, 13]], [9, []], [13, []], [19, [19, 17, 10, 3]], [3, []], [2, []], [17, []], [10, []], [7, []]]], [[[4, [2, 5, 1, 4, 7]]], [[16, [16, 9, 13]]], [[6, [6, 12, 15, 11, 18]]], [[19, [19, 17, 10, 3]]], [[14, [14, 8, 20]]]]]], [[[[[0, []], [7, [7, 5, 11, 18, 1, 2]], [2, []], [5, []], [1, []], [11, []], [18, []], [14, [14, 8, 20]], [8, []], [20, []]], [[0, []], [4, [4, 15]], [15, []], [12, [12, 16, 9, 13, 10]], [16, []], [9, []], [13, []], [19, [19, 17, 6, 3]], [3, []], [10, []], [17, []], [6, []]]], [[[4, [4, 15]]], [[7, [7, 5, 11, 18, 1, 2]]], [[12, [12, 16, 9, 13, 10]]], [[19, [19, 17, 6, 3]]], [[14, [14, 8, 20]]]]], [[[[0, [4]], [4, []], [7, [7, 13, 18, 5, 11, 1]], [5, []], [1, []], [13, []], [11, []], [18, []], [14, [14, 8, 20]], [8, []], [20, []]], [[0, [15, 2]], [15, []], [12, [12, 16, 9]], [16, []], [9, []], [19, [19, 17, 3, 10, 6]], [3, []], [2, []], [17, []], [10, []], [6, []]]], [[[7, [7, 13, 18, 5, 11, 1]]], [[12, [12, 16, 9]]], [[19, [19, 17, 3, 10, 6]]], [[14, [14, 8, 20]]]]], [[[[0, []], [6, [6, 12, 15, 11, 18]], [15, []], [12, []], [11, []], [18, []], [14, [14, 8, 20]], [8, []], [20, []]], [[0, []], [4, [2, 5, 1, 4, 7]], [5, []], [1, []], [16, [16, 9, 13]], [9, []], [13, []], [19, [19, 17, 10, 3]], [3, []], [2, []], [17, []], [10, []], [7, []]]], [[[4, [2, 5, 1, 4, 7]]], [[16, [16, 9, 13]]], [[6, [6, 12, 15, 11, 18]]], [[19, [19, 17, 10, 3]]], [[14, [14, 8, 20]]]]], [[[[0, [4, 7, 13, 2]], [4, []], [7, []], [6, [6, 9]], [9, []], [13, []], [19, [19, 17, 10, 3]], [3, []], [2, []], [17, []], [10, []]], [[0, [5]], [5, []], [1, [16, 12, 1, 11, 15, 18]], [16, []], [12, []], [11, []], [15, []], [18, []], [14, [14, 8, 20]], [8, []], [20, []]]], [[[1, [16, 12, 1, 11, 15, 18]]], [[6, [6, 9]]], [[19, [19, 17, 10, 3]]], [[14, [14, 8, 20]]]]]], [[[[[0, []], [7, [7, 5, 11, 18, 1, 2]], [2, []], [5, []], [1, []], [11, []], [18, []], [14, [14, 8, 20]], [8, []], [20, []]], [[0, []], [4, [4, 15]], [15, []], [12, [12, 16, 9, 13, 10]], [16, []], [9, []], [13, []], [19, [19, 17, 6, 3]], [3, []], [10, []], [17, []], [6, []]]], [[[4, [4, 15]]], [[7, [7, 5, 11, 18, 1, 2]]], [[12, [12, 16, 9, 13, 10]]], [[19, [19, 17, 6, 3]]], [[14, [14, 8, 20]]]]], [[[[0, [4]], [4, []], [7, [7, 13, 18, 5, 11, 1]], [5, []], [1, []], [13, []], [11, []], [18, []], [14, [14, 8, 20]], [8, []], [20, []]], [[0, [15, 2]], [15, []], [12, [12, 16, 9]], [16, []], [9, []], [19, [19, 17, 3, 10, 6]], [3, []], [2, []], [17, []], [10, []], [6, []]]], [[[7, [7, 13, 18, 5, 11, 1]]], [[12, [12, 16, 9]]], [[19, [19, 17, 3, 10, 6]]], [[14, [14, 8, 20]]]]], [[[[0, []], [6, [6, 12, 15, 11, 18]], [15, []], [12, []], [11, []], [18, []], [14, [14, 8, 20]], [8, []], [20, []]], [[0, []], [4, [2, 5, 1, 4, 7]], [5, []], [1, []], [16, [16, 9, 13]], [9, []], [13, []], [19, [19, 17, 10, 3]], [3, []], [2, []], [17, []], [10, []], [7, []]]], [[[4, [2, 5, 1, 4, 7]]], [[16, [16, 9, 13]]], [[6, [6, 12, 15, 11, 18]]], [[19, [19, 17, 10, 3]]], [[14, [14, 8, 20]]]]], [[[[0, [4, 7, 13, 2]], [4, []], [7, []], [6, [6, 9]], [9, []], [13, []], [19, [19, 17, 10, 3]], [3, []], [2, []], [17, []], [10, []]], [[0, [5]], [5, []], [1, [16, 12, 1, 11, 15, 18]], [16, []], [12, []], [11, []], [15, []], [18, []], [14, [14, 8, 20]], [8, []], [20, []]]], [[[1, [16, 12, 1, 11, 15, 18]]], [[6, [6, 9]]], [[19, [19, 17, 10, 3]]], [[14, [14, 8, 20]]]]], [[[[0, [2, 13]], [6, [6, 10]], [2, []], [17, [17, 19, 3, 9]], [10, []], [3, []], [19, []], [13, []], [9, []]], [[0, []], [4, [4, 5, 7, 1]], [7, []], [5, []], [1, [16, 11, 12, 15, 18]], [16, []], [11, []], [12, []], [15, []], [18, []], [14, [14, 8, 20]], [8, []], [20, []]]], [[[6, [6, 10]]], [[4, [4, 5, 7, 1]]], [[1, [16, 11, 12, 15, 18]]], [[17, [17, 19, 3, 9]]], [[14, [14, 8, 20]]]]]]]</t>
  </si>
  <si>
    <t>[[240.99508175304524], [240.99508175304524, 240.23999999999998], [240.99508175304524, 240.23999999999998, 238.9454952748838], [240.99508175304524, 240.23999999999998, 238.9454952748838, 242.9454952748838], [240.99508175304524, 240.23999999999998, 238.9454952748838, 242.9454952748838, 242.10964303105038]]</t>
  </si>
  <si>
    <t>[[[[[[0, [4, 16]], [16, []], [4, []], [14, [14, 1, 18]], [1, []], [18, []], [17, [17, 6, 7, 11, 9, 19]], [6, []], [7, []], [11, []], [9, []], [19, []]], [[0, []], [10, [10]], [5, [5, 20, 3, 2]], [20, []], [8, [8, 12, 15, 13]], [3, []], [2, []], [12, []], [15, []], [13, []]]], [[[14, [14, 1, 18]]], [[10, [10]]], [[5, [5, 20, 3, 2]]], [[8, [8, 12, 15, 13]]], [[17, [17, 6, 7, 11, 9, 19]]]]]], [[[[[0, [4, 16]], [16, []], [4, []], [14, [14, 1, 18]], [1, []], [18, []], [17, [17, 6, 7, 11, 9, 19]], [6, []], [7, []], [11, []], [9, []], [19, []]], [[0, []], [10, [10]], [5, [5, 20, 3, 2]], [20, []], [8, [8, 12, 15, 13]], [3, []], [2, []], [12, []], [15, []], [13, []]]], [[[14, [14, 1, 18]]], [[10, [10]]], [[5, [5, 20, 3, 2]]], [[8, [8, 12, 15, 13]]], [[17, [17, 6, 7, 11, 9, 19]]]]], [[[[0, []], [10, [10]], [5, [5]], [11, [11, 18, 6]], [7, [7, 17, 14, 15, 1]], [6, []], [17, []], [18, []], [1, []], [14, []], [15, []]], [[0, [16, 4, 3, 2]], [20, [20]], [3, []], [2, []], [8, [8, 12, 19, 9, 13]], [4, []], [16, []], [12, []], [13, []], [9, []], [19, []]]], [[[20, [20]]], [[10, [10]]], [[5, [5]]], [[11, [11, 18, 6]]], [[7, [7, 17, 14, 15, 1]]], [[8, [8, 12, 19, 9, 13]]]]]], [[[[[0, [4, 16]], [16, []], [4, []], [14, [14, 1, 18]], [1, []], [18, []], [17, [17, 6, 7, 11, 9, 19]], [6, []], [7, []], [11, []], [9, []], [19, []]], [[0, []], [10, [10]], [5, [5, 20, 3, 2]], [20, []], [8, [8, 12, 15, 13]], [3, []], [2, []], [12, []], [15, []], [13, []]]], [[[14, [14, 1, 18]]], [[10, [10]]], [[5, [5, 20, 3, 2]]], [[8, [8, 12, 15, 13]]], [[17, [17, 6, 7, 11, 9, 19]]]]], [[[[0, []], [10, [10]], [5, [5]], [11, [11, 18, 6]], [7, [7, 17, 14, 15, 1]], [6, []], [17, []], [18, []], [1, []], [14, []], [15, []]], [[0, [16, 4, 3, 2]], [20, [20]], [3, []], [2, []], [8, [8, 12, 19, 9, 13]], [4, []], [16, []], [12, []], [13, []], [9, []], [19, []]]], [[[20, [20]]], [[10, [10]]], [[5, [5]]], [[11, [11, 18, 6]]], [[7, [7, 17, 14, 15, 1]]], [[8, [8, 12, 19, 9, 13]]]]], [[[[0, [10]], [10, []], [5, [5, 11, 18]], [7, [7, 17, 6, 19, 15, 13]], [18, []], [17, []], [6, []], [11, []], [15, []], [13, []], [19, []]], [[0, [4]], [16, [16, 2]], [2, []], [4, []], [1, [1, 14, 3, 20]], [14, []], [12, [12, 8, 9]], [3, []], [8, []], [20, []], [9, []]]], [[[16, [16, 2]]], [[5, [5, 11, 18]]], [[1, [1, 14, 3, 20]]], [[7, [7, 17, 6, 19, 15, 13]]], [[12, [12, 8, 9]]]]]], [[[[[0, [4, 16]], [16, []], [4, []], [14, [14, 1, 18]], [1, []], [18, []], [17, [17, 6, 7, 11, 9, 19]], [6, []], [7, []], [11, []], [9, []], [19, []]], [[0, []], [10, [10]], [5, [5, 20, 3, 2]], [20, []], [8, [8, 12, 15, 13]], [3, []], [2, []], [12, []], [15, []], [13, []]]], [[[14, [14, 1, 18]]], [[10, [10]]], [[5, [5, 20, 3, 2]]], [[8, [8, 12, 15, 13]]], [[17, [17, 6, 7, 11, 9, 19]]]]], [[[[0, []], [10, [10]], [5, [5]], [11, [11, 18, 6]], [7, [7, 17, 14, 15, 1]], [6, []], [17, []], [18, []], [1, []], [14, []], [15, []]], [[0, [16, 4, 3, 2]], [20, [20]], [3, []], [2, []], [8, [8, 12, 19, 9, 13]], [4, []], [16, []], [12, []], [13, []], [9, []], [19, []]]], [[[20, [20]]], [[10, [10]]], [[5, [5]]], [[11, [11, 18, 6]]], [[7, [7, 17, 14, 15, 1]]], [[8, [8, 12, 19, 9, 13]]]]], [[[[0, [10]], [10, []], [5, [5, 11, 18]], [7, [7, 17, 6, 19, 15, 13]], [18, []], [17, []], [6, []], [11, []], [15, []], [13, []], [19, []]], [[0, [4]], [16, [16, 2]], [2, []], [4, []], [1, [1, 14, 3, 20]], [14, []], [12, [12, 8, 9]], [3, []], [8, []], [20, []], [9, []]]], [[[16, [16, 2]]], [[5, [5, 11, 18]]], [[1, [1, 14, 3, 20]]], [[7, [7, 17, 6, 19, 15, 13]]], [[12, [12, 8, 9]]]]], [[[[0, []], [5, [5]], [11, [11, 18]], [6, [6, 7, 17, 15, 13, 19, 14]], [7, []], [17, []], [18, []], [14, []], [15, []], [13, []], [19, []]], [[0, [10]], [10, []], [20, [20, 3, 2, 4]], [3, []], [2, []], [8, [8, 1, 12, 16, 9]], [4, []], [1, []], [16, []], [12, []], [9, []]]], [[[20, [20, 3, 2, 4]]], [[5, [5]]], [[11, [11, 18]]], [[6, [6, 7, 17, 15, 13, 19, 14]]], [[8, [8, 1, 12, 16, 9]]]]]], [[[[[0, [4, 16]], [16, []], [4, []], [14, [14, 1, 18]], [1, []], [18, []], [17, [17, 6, 7, 11, 9, 19]], [6, []], [7, []], [11, []], [9, []], [19, []]], [[0, []], [10, [10]], [5, [5, 20, 3, 2]], [20, []], [8, [8, 12, 15, 13]], [3, []], [2, []], [12, []], [15, []], [13, []]]], [[[14, [14, 1, 18]]], [[10, [10]]], [[5, [5, 20, 3, 2]]], [[8, [8, 12, 15, 13]]], [[17, [17, 6, 7, 11, 9, 19]]]]], [[[[0, []], [10, [10]], [5, [5]], [11, [11, 18, 6]], [7, [7, 17, 14, 15, 1]], [6, []], [17, []], [18, []], [1, []], [14, []], [15, []]], [[0, [16, 4, 3, 2]], [20, [20]], [3, []], [2, []], [8, [8, 12, 19, 9, 13]], [4, []], [16, []], [12, []], [13, []], [9, []], [19, []]]], [[[20, [20]]], [[10, [10]]], [[5, [5]]], [[11, [11, 18, 6]]], [[7, [7, 17, 14, 15, 1]]], [[8, [8, 12, 19, 9, 13]]]]], [[[[0, [10]], [10, []], [5, [5, 11, 18]], [7, [7, 17, 6, 19, 15, 13]], [18, []], [17, []], [6, []], [11, []], [15, []], [13, []], [19, []]], [[0, [4]], [16, [16, 2]], [2, []], [4, []], [1, [1, 14, 3, 20]], [14, []], [12, [12, 8, 9]], [3, []], [8, []], [20, []], [9, []]]], [[[16, [16, 2]]], [[5, [5, 11, 18]]], [[1, [1, 14, 3, 20]]], [[7, [7, 17, 6, 19, 15, 13]]], [[12, [12, 8, 9]]]]], [[[[0, []], [5, [5]], [11, [11, 18]], [6, [6, 7, 17, 15, 13, 19, 14]], [7, []], [17, []], [18, []], [14, []], [15, []], [13, []], [19, []]], [[0, [10]], [10, []], [20, [20, 3, 2, 4]], [3, []], [2, []], [8, [8, 1, 12, 16, 9]], [4, []], [1, []], [16, []], [12, []], [9, []]]], [[[20, [20, 3, 2, 4]]], [[5, [5]]], [[11, [11, 18]]], [[6, [6, 7, 17, 15, 13, 19, 14]]], [[8, [8, 1, 12, 16, 9]]]]], [[[[0, [10]], [10, []], [5, [5]], [19, [19, 15, 13, 12, 3, 20]], [15, []], [13, []], [8, [8]], [3, []], [12, []], [20, []]], [[0, []], [16, [2, 16, 4]], [2, []], [4, []], [1, [1, 14, 18]], [14, []], [18, []], [17, [17, 11, 7, 9, 6]], [6, []], [7, []], [11, []], [9, []]]], [[[5, [5]]], [[16, [2, 16, 4]]], [[19, [19, 15, 13, 12, 3, 20]]], [[1, [1, 14, 18]]], [[17, [17, 11, 7, 9, 6]]], [[8, [8]]]]]]]</t>
  </si>
  <si>
    <t>[[221.91302442054132], [221.91302442054132, 221.13844516724436], [221.91302442054132, 221.13844516724436, 220.8735311174458], [221.91302442054132, 221.13844516724436, 220.8735311174458, 218.45738372991354], [221.91302442054132, 221.13844516724436, 220.8735311174458, 218.45738372991354, 221.74334060341522]]</t>
  </si>
  <si>
    <t>[[[[[[0, [4]], [4, []], [2, [2, 18, 16]], [16, []], [1, [1, 14, 17, 6, 7, 15, 13, 11]], [14, []], [17, []], [18, []], [6, []], [7, []], [11, []], [15, []], [13, []]], [[0, [10]], [10, []], [5, [5, 3, 20]], [19, [19, 9, 12, 8]], [9, []], [20, []], [12, []], [3, []], [8, []]]], [[[2, [2, 18, 16]]], [[5, [5, 3, 20]]], [[19, [19, 9, 12, 8]]], [[1, [1, 14, 17, 6, 7, 15, 13, 11]]]]]], [[[[[0, [4]], [4, []], [2, [2, 18, 16]], [16, []], [1, [1, 14, 17, 6, 7, 15, 13, 11]], [14, []], [17, []], [18, []], [6, []], [7, []], [11, []], [15, []], [13, []]], [[0, [10]], [10, []], [5, [5, 3, 20]], [19, [19, 9, 12, 8]], [9, []], [20, []], [12, []], [3, []], [8, []]]], [[[2, [2, 18, 16]]], [[5, [5, 3, 20]]], [[19, [19, 9, 12, 8]]], [[1, [1, 14, 17, 6, 7, 15, 13, 11]]]]], [[[[0, [4, 16, 2]], [16, []], [2, []], [4, []], [1, [1, 14, 18]], [14, []], [18, [17, 6, 7, 11, 15]], [17, []], [6, []], [7, []], [11, []], [15, []]], [[0, []], [5, [5, 10]], [10, []], [19, [19]], [9, [9, 20, 8, 3, 12, 13]], [20, []], [8, []], [3, []], [12, []], [13, []]]], [[[5, [5, 10]]], [[1, [1, 14, 18]]], [[19, [19]]], [[9, [9, 20, 8, 3, 12, 13]]], [[18, [17, 6, 7, 11, 15]]]]]], [[[[[0, [4]], [4, []], [2, [2, 18, 16]], [16, []], [1, [1, 14, 17, 6, 7, 15, 13, 11]], [14, []], [17, []], [18, []], [6, []], [7, []], [11, []], [15, []], [13, []]], [[0, [10]], [10, []], [5, [5, 3, 20]], [19, [19, 9, 12, 8]], [9, []], [20, []], [12, []], [3, []], [8, []]]], [[[2, [2, 18, 16]]], [[5, [5, 3, 20]]], [[19, [19, 9, 12, 8]]], [[1, [1, 14, 17, 6, 7, 15, 13, 11]]]]], [[[[0, [4, 16, 2]], [16, []], [2, []], [4, []], [1, [1, 14, 18]], [14, []], [18, [17, 6, 7, 11, 15]], [17, []], [6, []], [7, []], [11, []], [15, []]], [[0, []], [5, [5, 10]], [10, []], [19, [19]], [9, [9, 20, 8, 3, 12, 13]], [20, []], [8, []], [3, []], [12, []], [13, []]]], [[[5, [5, 10]]], [[1, [1, 14, 18]]], [[19, [19]]], [[9, [9, 20, 8, 3, 12, 13]]], [[18, [17, 6, 7, 11, 15]]]]], [[[[0, [4]], [4, []], [3, [3, 2, 16]], [2, []], [16, []], [14, [14, 1, 12, 20]], [1, []], [12, []], [8, [8, 15, 13]], [20, []], [15, []], [13, []]], [[0, []], [10, [10]], [5, [5]], [6, [6]], [17, [17, 18, 7, 11, 9, 19]], [18, []], [7, []], [11, []], [19, []], [9, []]]], [[[3, [3, 2, 16]]], [[10, [10]]], [[5, [5]]], [[6, [6]]], [[14, [14, 1, 12, 20]]], [[17, [17, 18, 7, 11, 9, 19]]], [[8, [8, 15, 13]]]]]], [[[[[0, [4]], [4, []], [2, [2, 18, 16]], [16, []], [1, [1, 14, 17, 6, 7, 15, 13, 11]], [14, []], [17, []], [18, []], [6, []], [7, []], [11, []], [15, []], [13, []]], [[0, [10]], [10, []], [5, [5, 3, 20]], [19, [19, 9, 12, 8]], [9, []], [20, []], [12, []], [3, []], [8, []]]], [[[2, [2, 18, 16]]], [[5, [5, 3, 20]]], [[19, [19, 9, 12, 8]]], [[1, [1, 14, 17, 6, 7, 15, 13, 11]]]]], [[[[0, [4, 16, 2]], [16, []], [2, []], [4, []], [1, [1, 14, 18]], [14, []], [18, [17, 6, 7, 11, 15]], [17, []], [6, []], [7, []], [11, []], [15, []]], [[0, []], [5, [5, 10]], [10, []], [19, [19]], [9, [9, 20, 8, 3, 12, 13]], [20, []], [8, []], [3, []], [12, []], [13, []]]], [[[5, [5, 10]]], [[1, [1, 14, 18]]], [[19, [19]]], [[9, [9, 20, 8, 3, 12, 13]]], [[18, [17, 6, 7, 11, 15]]]]], [[[[0, [4]], [4, []], [3, [3, 2, 16]], [2, []], [16, []], [14, [14, 1, 12, 20]], [1, []], [12, []], [8, [8, 15, 13]], [20, []], [15, []], [13, []]], [[0, []], [10, [10]], [5, [5]], [6, [6]], [17, [17, 18, 7, 11, 9, 19]], [18, []], [7, []], [11, []], [19, []], [9, []]]], [[[3, [3, 2, 16]]], [[10, [10]]], [[5, [5]]], [[6, [6]]], [[14, [14, 1, 12, 20]]], [[17, [17, 18, 7, 11, 9, 19]]], [[8, [8, 15, 13]]]]], [[[[0, [10]], [10, []], [5, [5]], [19, [19, 20, 3]], [20, []], [8, [8, 13, 12, 9]], [3, []], [12, []], [9, []], [13, []]], [[0, [4]], [16, [16, 2]], [2, []], [4, []], [1, [1, 14, 17, 15, 6, 7, 18, 11]], [14, []], [18, []], [17, []], [6, []], [7, []], [11, []], [15, []]]], [[[16, [16, 2]]], [[5, [5]]], [[19, [19, 20, 3]]], [[1, [1, 14, 17, 15, 6, 7, 18, 11]]], [[8, [8, 13, 12, 9]]]]]], [[[[[0, [4]], [4, []], [2, [2, 18, 16]], [16, []], [1, [1, 14, 17, 6, 7, 15, 13, 11]], [14, []], [17, []], [18, []], [6, []], [7, []], [11, []], [15, []], [13, []]], [[0, [10]], [10, []], [5, [5, 3, 20]], [19, [19, 9, 12, 8]], [9, []], [20, []], [12, []], [3, []], [8, []]]], [[[2, [2, 18, 16]]], [[5, [5, 3, 20]]], [[19, [19, 9, 12, 8]]], [[1, [1, 14, 17, 6, 7, 15, 13, 11]]]]], [[[[0, [4, 16, 2]], [16, []], [2, []], [4, []], [1, [1, 14, 18]], [14, []], [18, [17, 6, 7, 11, 15]], [17, []], [6, []], [7, []], [11, []], [15, []]], [[0, []], [5, [5, 10]], [10, []], [19, [19]], [9, [9, 20, 8, 3, 12, 13]], [20, []], [8, []], [3, []], [12, []], [13, []]]], [[[5, [5, 10]]], [[1, [1, 14, 18]]], [[19, [19]]], [[9, [9, 20, 8, 3, 12, 13]]], [[18, [17, 6, 7, 11, 15]]]]], [[[[0, [4]], [4, []], [3, [3, 2, 16]], [2, []], [16, []], [14, [14, 1, 12, 20]], [1, []], [12, []], [8, [8, 15, 13]], [20, []], [15, []], [13, []]], [[0, []], [10, [10]], [5, [5]], [6, [6]], [17, [17, 18, 7, 11, 9, 19]], [18, []], [7, []], [11, []], [19, []], [9, []]]], [[[3, [3, 2, 16]]], [[10, [10]]], [[5, [5]]], [[6, [6]]], [[14, [14, 1, 12, 20]]], [[17, [17, 18, 7, 11, 9, 19]]], [[8, [8, 15, 13]]]]], [[[[0, [10]], [10, []], [5, [5]], [19, [19, 20, 3]], [20, []], [8, [8, 13, 12, 9]], [3, []], [12, []], [9, []], [13, []]], [[0, [4]], [16, [16, 2]], [2, []], [4, []], [1, [1, 14, 17, 15, 6, 7, 18, 11]], [14, []], [18, []], [17, []], [6, []], [7, []], [11, []], [15, []]]], [[[16, [16, 2]]], [[5, [5]]], [[19, [19, 20, 3]]], [[1, [1, 14, 17, 15, 6, 7, 18, 11]]], [[8, [8, 13, 12, 9]]]]], [[[[0, [4]], [2, [2]], [4, []], [1, [1, 16, 14, 18, 11]], [16, []], [14, []], [18, []], [17, [17, 7, 6, 15, 13]], [6, []], [7, []], [11, []], [15, []], [13, []]], [[0, [10]], [10, []], [5, [5, 3, 20]], [19, [19, 9, 8, 12]], [20, []], [8, []], [3, []], [12, []], [9, []]]], [[[2, [2]]], [[5, [5, 3, 20]]], [[1, [1, 16, 14, 18, 11]]], [[19, [19, 9, 8, 12]]], [[17, [17, 7, 6, 15, 13]]]]]]]</t>
  </si>
  <si>
    <t>[[200.10036701411173], [200.10036701411173, 194.60000000000002], [200.10036701411173, 194.60000000000002, 205.72000000000003], [200.10036701411173, 194.60000000000002, 205.72000000000003, 196.8104945715146], [200.10036701411173, 194.60000000000002, 205.72000000000003, 196.8104945715146, 202.54036701411178]]</t>
  </si>
  <si>
    <t>[[[[[[0, [10]], [10, []], [5, [5]], [11, [11, 18]], [6, [6, 7, 17, 1, 14, 15, 13]], [7, []], [17, []], [18, []], [1, []], [14, []], [15, []], [13, []]], [[0, [4, 2, 3, 16]], [16, []], [4, []], [2, []], [3, []], [8, [8, 12, 9, 19, 20]], [20, []], [12, []], [9, []], [19, []]]], [[[5, [5]]], [[11, [11, 18]]], [[6, [6, 7, 17, 1, 14, 15, 13]]], [[8, [8, 12, 9, 19, 20]]]]]], [[[[[0, [10]], [10, []], [5, [5]], [11, [11, 18]], [6, [6, 7, 17, 1, 14, 15, 13]], [7, []], [17, []], [18, []], [1, []], [14, []], [15, []], [13, []]], [[0, [4, 2, 3, 16]], [16, []], [4, []], [2, []], [3, []], [8, [8, 12, 9, 19, 20]], [20, []], [12, []], [9, []], [19, []]]], [[[5, [5]]], [[11, [11, 18]]], [[6, [6, 7, 17, 1, 14, 15, 13]]], [[8, [8, 12, 9, 19, 20]]]]], [[[[0, [10]], [10, []], [5, [5, 18, 11, 20]], [11, []], [7, [7, 17, 15, 6]], [6, []], [18, []], [17, []], [15, []], [20, []]], [[0, []], [16, [4, 2, 3, 16]], [4, []], [2, []], [3, []], [8, [8, 12, 9, 14, 1, 19, 13]], [12, []], [14, []], [1, []], [13, []], [9, []], [19, []]]], [[[16, [4, 2, 3, 16]]], [[5, [5, 18, 11, 20]]], [[7, [7, 17, 15, 6]]], [[8, [8, 12, 9, 14, 1, 19, 13]]]]]], [[[[[0, [10]], [10, []], [5, [5]], [11, [11, 18]], [6, [6, 7, 17, 1, 14, 15, 13]], [7, []], [17, []], [18, []], [1, []], [14, []], [15, []], [13, []]], [[0, [4, 2, 3, 16]], [16, []], [4, []], [2, []], [3, []], [8, [8, 12, 9, 19, 20]], [20, []], [12, []], [9, []], [19, []]]], [[[5, [5]]], [[11, [11, 18]]], [[6, [6, 7, 17, 1, 14, 15, 13]]], [[8, [8, 12, 9, 19, 20]]]]], [[[[0, [10]], [10, []], [5, [5, 18, 11, 20]], [11, []], [7, [7, 17, 15, 6]], [6, []], [18, []], [17, []], [15, []], [20, []]], [[0, []], [16, [4, 2, 3, 16]], [4, []], [2, []], [3, []], [8, [8, 12, 9, 14, 1, 19, 13]], [12, []], [14, []], [1, []], [13, []], [9, []], [19, []]]], [[[16, [4, 2, 3, 16]]], [[5, [5, 18, 11, 20]]], [[7, [7, 17, 15, 6]]], [[8, [8, 12, 9, 14, 1, 19, 13]]]]], [[[[0, []], [16, [16, 2, 4]], [2, []], [4, []], [1, [1, 14, 17, 6, 7, 11, 18]], [14, []], [18, []], [17, []], [6, []], [7, []], [11, []]], [[0, [10]], [10, []], [5, [5, 3, 20]], [20, []], [3, []], [8, [8, 13, 9, 19, 15, 12]], [12, []], [13, []], [15, []], [9, []], [19, []]]], [[[16, [16, 2, 4]]], [[5, [5, 3, 20]]], [[8, [8, 13, 9, 19, 15, 12]]], [[1, [1, 14, 17, 6, 7, 11, 18]]]]]], [[[[[0, [10]], [10, []], [5, [5]], [11, [11, 18]], [6, [6, 7, 17, 1, 14, 15, 13]], [7, []], [17, []], [18, []], [1, []], [14, []], [15, []], [13, []]], [[0, [4, 2, 3, 16]], [16, []], [4, []], [2, []], [3, []], [8, [8, 12, 9, 19, 20]], [20, []], [12, []], [9, []], [19, []]]], [[[5, [5]]], [[11, [11, 18]]], [[6, [6, 7, 17, 1, 14, 15, 13]]], [[8, [8, 12, 9, 19, 20]]]]], [[[[0, [10]], [10, []], [5, [5, 18, 11, 20]], [11, []], [7, [7, 17, 15, 6]], [6, []], [18, []], [17, []], [15, []], [20, []]], [[0, []], [16, [4, 2, 3, 16]], [4, []], [2, []], [3, []], [8, [8, 12, 9, 14, 1, 19, 13]], [12, []], [14, []], [1, []], [13, []], [9, []], [19, []]]], [[[16, [4, 2, 3, 16]]], [[5, [5, 18, 11, 20]]], [[7, [7, 17, 15, 6]]], [[8, [8, 12, 9, 14, 1, 19, 13]]]]], [[[[0, []], [16, [16, 2, 4]], [2, []], [4, []], [1, [1, 14, 17, 6, 7, 11, 18]], [14, []], [18, []], [17, []], [6, []], [7, []], [11, []]], [[0, [10]], [10, []], [5, [5, 3, 20]], [20, []], [3, []], [8, [8, 13, 9, 19, 15, 12]], [12, []], [13, []], [15, []], [9, []], [19, []]]], [[[16, [16, 2, 4]]], [[5, [5, 3, 20]]], [[8, [8, 13, 9, 19, 15, 12]]], [[1, [1, 14, 17, 6, 7, 11, 18]]]]], [[[[0, [10]], [10, []], [20, [20, 3, 16, 4, 2]], [16, []], [4, []], [2, []], [3, []], [8, [8, 19, 12, 9, 13]], [12, []], [13, []], [9, []], [19, []]], [[0, []], [5, [5]], [11, [11, 18, 1]], [7, [7, 6, 17, 15, 14]], [6, []], [17, []], [18, []], [1, []], [14, []], [15, []]]], [[[5, [5]]], [[20, [20, 3, 16, 4, 2]]], [[11, [11, 18, 1]]], [[7, [7, 6, 17, 15, 14]]], [[8, [8, 19, 12, 9, 13]]]]]], [[[[[0, [10]], [10, []], [5, [5]], [11, [11, 18]], [6, [6, 7, 17, 1, 14, 15, 13]], [7, []], [17, []], [18, []], [1, []], [14, []], [15, []], [13, []]], [[0, [4, 2, 3, 16]], [16, []], [4, []], [2, []], [3, []], [8, [8, 12, 9, 19, 20]], [20, []], [12, []], [9, []], [19, []]]], [[[5, [5]]], [[11, [11, 18]]], [[6, [6, 7, 17, 1, 14, 15, 13]]], [[8, [8, 12, 9, 19, 20]]]]], [[[[0, [10]], [10, []], [5, [5, 18, 11, 20]], [11, []], [7, [7, 17, 15, 6]], [6, []], [18, []], [17, []], [15, []], [20, []]], [[0, []], [16, [4, 2, 3, 16]], [4, []], [2, []], [3, []], [8, [8, 12, 9, 14, 1, 19, 13]], [12, []], [14, []], [1, []], [13, []], [9, []], [19, []]]], [[[16, [4, 2, 3, 16]]], [[5, [5, 18, 11, 20]]], [[7, [7, 17, 15, 6]]], [[8, [8, 12, 9, 14, 1, 19, 13]]]]], [[[[0, []], [16, [16, 2, 4]], [2, []], [4, []], [1, [1, 14, 17, 6, 7, 11, 18]], [14, []], [18, []], [17, []], [6, []], [7, []], [11, []]], [[0, [10]], [10, []], [5, [5, 3, 20]], [20, []], [3, []], [8, [8, 13, 9, 19, 15, 12]], [12, []], [13, []], [15, []], [9, []], [19, []]]], [[[16, [16, 2, 4]]], [[5, [5, 3, 20]]], [[8, [8, 13, 9, 19, 15, 12]]], [[1, [1, 14, 17, 6, 7, 11, 18]]]]], [[[[0, [10]], [10, []], [20, [20, 3, 16, 4, 2]], [16, []], [4, []], [2, []], [3, []], [8, [8, 19, 12, 9, 13]], [12, []], [13, []], [9, []], [19, []]], [[0, []], [5, [5]], [11, [11, 18, 1]], [7, [7, 6, 17, 15, 14]], [6, []], [17, []], [18, []], [1, []], [14, []], [15, []]]], [[[5, [5]]], [[20, [20, 3, 16, 4, 2]]], [[11, [11, 18, 1]]], [[7, [7, 6, 17, 15, 14]]], [[8, [8, 19, 12, 9, 13]]]]], [[[[0, [10]], [10, []], [5, [5, 18]], [18, []], [14, [14, 17, 6, 7, 15, 13, 11]], [17, []], [6, []], [7, []], [11, []], [15, []], [13, []]], [[0, []], [16, [16, 2, 4]], [4, []], [2, []], [1, [1, 12, 3, 20, 8, 9, 19]], [12, []], [3, []], [8, []], [20, []], [9, []], [19, []]]], [[[5, [5, 18]]], [[16, [16, 2, 4]]], [[14, [14, 17, 6, 7, 15, 13, 11]]], [[1, [1, 12, 3, 20, 8, 9, 19]]]]]]]</t>
  </si>
  <si>
    <t>[[252.67059357092683], [252.67059357092683, 252.42604919526298], [252.67059357092683, 252.42604919526298, 249.23201152324884], [252.67059357092683, 252.42604919526298, 249.23201152324884, 253.42014677111518], [252.67059357092683, 252.42604919526298, 249.23201152324884, 253.42014677111518, 255.466049195263]]</t>
  </si>
  <si>
    <t>[[[[[[0, [6, 3, 20, 5, 18, 1, 17, 15]], [6, []], [15, []], [1, []], [17, []], [9, [9, 10]], [3, []], [10, []], [5, []], [20, []], [18, []]], [[0, [19, 2]], [19, []], [2, []], [13, [13, 4, 12, 11]], [4, []], [12, []], [11, []], [16, [16, 14, 7, 8]], [14, []], [7, []], [8, []]]], [[[9, [9, 10]]], [[13, [13, 4, 12, 11]]], [[16, [16, 14, 7, 8]]]]]], [[[[[0, [6, 3, 20, 5, 18, 1, 17, 15]], [6, []], [15, []], [1, []], [17, []], [9, [9, 10]], [3, []], [10, []], [5, []], [20, []], [18, []]], [[0, [19, 2]], [19, []], [2, []], [13, [13, 4, 12, 11]], [4, []], [12, []], [11, []], [16, [16, 14, 7, 8]], [14, []], [7, []], [8, []]]], [[[9, [9, 10]]], [[13, [13, 4, 12, 11]]], [[16, [16, 14, 7, 8]]]]], [[[[0, [1, 3]], [1, []], [15, [15, 18, 20, 5, 6]], [18, []], [20, []], [5, []], [10, [10, 9, 17]], [3, []], [9, []], [17, []], [6, []]], [[0, [2, 19]], [19, []], [2, []], [13, [13, 4, 11, 12]], [4, []], [11, []], [12, []], [16, [16, 14, 8, 7]], [14, []], [7, []], [8, []]]], [[[15, [15, 18, 20, 5, 6]]], [[13, [13, 4, 11, 12]]], [[10, [10, 9, 17]]], [[16, [16, 14, 8, 7]]]]]], [[[[[0, [6, 3, 20, 5, 18, 1, 17, 15]], [6, []], [15, []], [1, []], [17, []], [9, [9, 10]], [3, []], [10, []], [5, []], [20, []], [18, []]], [[0, [19, 2]], [19, []], [2, []], [13, [13, 4, 12, 11]], [4, []], [12, []], [11, []], [16, [16, 14, 7, 8]], [14, []], [7, []], [8, []]]], [[[9, [9, 10]]], [[13, [13, 4, 12, 11]]], [[16, [16, 14, 7, 8]]]]], [[[[0, [1, 3]], [1, []], [15, [15, 18, 20, 5, 6]], [18, []], [20, []], [5, []], [10, [10, 9, 17]], [3, []], [9, []], [17, []], [6, []]], [[0, [2, 19]], [19, []], [2, []], [13, [13, 4, 11, 12]], [4, []], [11, []], [12, []], [16, [16, 14, 8, 7]], [14, []], [7, []], [8, []]]], [[[15, [15, 18, 20, 5, 6]]], [[13, [13, 4, 11, 12]]], [[10, [10, 9, 17]]], [[16, [16, 14, 8, 7]]]]], [[[[0, [3, 18, 17, 20, 1]], [18, []], [5, [5, 10, 9]], [3, []], [10, []], [20, []], [9, []], [17, []], [8, [8]], [1, []]], [[0, [19, 2, 15, 6]], [19, []], [2, []], [13, [13, 4, 11, 12]], [4, []], [11, []], [12, []], [16, [16, 14, 7]], [14, []], [7, []], [15, []], [6, []]]], [[[13, [13, 4, 11, 12]]], [[5, [5, 10, 9]]], [[8, [8]]], [[16, [16, 14, 7]]]]]], [[[[[0, [6, 3, 20, 5, 18, 1, 17, 15]], [6, []], [15, []], [1, []], [17, []], [9, [9, 10]], [3, []], [10, []], [5, []], [20, []], [18, []]], [[0, [19, 2]], [19, []], [2, []], [13, [13, 4, 12, 11]], [4, []], [12, []], [11, []], [16, [16, 14, 7, 8]], [14, []], [7, []], [8, []]]], [[[9, [9, 10]]], [[13, [13, 4, 12, 11]]], [[16, [16, 14, 7, 8]]]]], [[[[0, [1, 3]], [1, []], [15, [15, 18, 20, 5, 6]], [18, []], [20, []], [5, []], [10, [10, 9, 17]], [3, []], [9, []], [17, []], [6, []]], [[0, [2, 19]], [19, []], [2, []], [13, [13, 4, 11, 12]], [4, []], [11, []], [12, []], [16, [16, 14, 8, 7]], [14, []], [7, []], [8, []]]], [[[15, [15, 18, 20, 5, 6]]], [[13, [13, 4, 11, 12]]], [[10, [10, 9, 17]]], [[16, [16, 14, 8, 7]]]]], [[[[0, [3, 18, 17, 20, 1]], [18, []], [5, [5, 10, 9]], [3, []], [10, []], [20, []], [9, []], [17, []], [8, [8]], [1, []]], [[0, [19, 2, 15, 6]], [19, []], [2, []], [13, [13, 4, 11, 12]], [4, []], [11, []], [12, []], [16, [16, 14, 7]], [14, []], [7, []], [15, []], [6, []]]], [[[13, [13, 4, 11, 12]]], [[5, [5, 10, 9]]], [[8, [8]]], [[16, [16, 14, 7]]]]], [[[[0, [20, 3, 1, 6]], [20, []], [3, []], [10, [10, 5, 9, 17, 15]], [5, []], [9, []], [17, []], [15, []], [1, []], [8, [8]], [6, []]], [[0, [2, 19]], [19, []], [2, []], [13, [13, 4, 11, 12, 18]], [4, []], [11, []], [12, []], [16, [16, 14, 7]], [14, []], [7, []], [18, []]]], [[[13, [13, 4, 11, 12, 18]]], [[10, [10, 5, 9, 17, 15]]], [[8, [8]]], [[16, [16, 14, 7]]]]]], [[[[[0, [6, 3, 20, 5, 18, 1, 17, 15]], [6, []], [15, []], [1, []], [17, []], [9, [9, 10]], [3, []], [10, []], [5, []], [20, []], [18, []]], [[0, [19, 2]], [19, []], [2, []], [13, [13, 4, 12, 11]], [4, []], [12, []], [11, []], [16, [16, 14, 7, 8]], [14, []], [7, []], [8, []]]], [[[9, [9, 10]]], [[13, [13, 4, 12, 11]]], [[16, [16, 14, 7, 8]]]]], [[[[0, [1, 3]], [1, []], [15, [15, 18, 20, 5, 6]], [18, []], [20, []], [5, []], [10, [10, 9, 17]], [3, []], [9, []], [17, []], [6, []]], [[0, [2, 19]], [19, []], [2, []], [13, [13, 4, 11, 12]], [4, []], [11, []], [12, []], [16, [16, 14, 8, 7]], [14, []], [7, []], [8, []]]], [[[15, [15, 18, 20, 5, 6]]], [[13, [13, 4, 11, 12]]], [[10, [10, 9, 17]]], [[16, [16, 14, 8, 7]]]]], [[[[0, [3, 18, 17, 20, 1]], [18, []], [5, [5, 10, 9]], [3, []], [10, []], [20, []], [9, []], [17, []], [8, [8]], [1, []]], [[0, [19, 2, 15, 6]], [19, []], [2, []], [13, [13, 4, 11, 12]], [4, []], [11, []], [12, []], [16, [16, 14, 7]], [14, []], [7, []], [15, []], [6, []]]], [[[13, [13, 4, 11, 12]]], [[5, [5, 10, 9]]], [[8, [8]]], [[16, [16, 14, 7]]]]], [[[[0, [20, 3, 1, 6]], [20, []], [3, []], [10, [10, 5, 9, 17, 15]], [5, []], [9, []], [17, []], [15, []], [1, []], [8, [8]], [6, []]], [[0, [2, 19]], [19, []], [2, []], [13, [13, 4, 11, 12, 18]], [4, []], [11, []], [12, []], [16, [16, 14, 7]], [14, []], [7, []], [18, []]]], [[[13, [13, 4, 11, 12, 18]]], [[10, [10, 5, 9, 17, 15]]], [[8, [8]]], [[16, [16, 14, 7]]]]], [[[[0, [19, 3]], [19, []], [3, []], [9, [9, 10, 12, 13, 2, 4, 11]], [10, []], [12, []], [11, []], [4, []], [13, []], [2, []]], [[0, [1, 6]], [1, []], [6, []], [18, [18, 5, 20]], [5, []], [20, []], [16, [16, 14, 8, 7, 15, 17]], [14, []], [7, []], [15, []], [17, []], [8, []]]], [[[9, [9, 10, 12, 13, 2, 4, 11]]], [[18, [18, 5, 20]]], [[16, [16, 14, 8, 7, 15, 17]]]]]]]</t>
  </si>
  <si>
    <t>[[196.0463456900497], [196.0463456900497, 196.0463456900497], [196.0463456900497, 196.0463456900497, 195.9263456900497], [196.0463456900497, 196.0463456900497, 195.9263456900497, 191.96615386157424], [196.0463456900497, 196.0463456900497, 195.9263456900497, 191.96615386157424, 203.28000000000003]]</t>
  </si>
  <si>
    <t>[[[[[[0, [20, 3, 11, 5]], [5, []], [20, []], [9, [9, 10, 12]], [3, []], [10, []], [11, []], [12, []], [16, [16, 14]], [14, []]], [[0, [19, 2, 18, 15, 6, 17]], [4, [13, 4]], [13, []], [2, []], [19, []], [18, []], [15, []], [17, []], [8, [8, 1, 7]], [1, []], [6, []], [7, []]]], [[[9, [9, 10, 12]]], [[4, [13, 4]]], [[16, [16, 14]]], [[8, [8, 1, 7]]]]]], [[[[[0, [20, 3, 11, 5]], [5, []], [20, []], [9, [9, 10, 12]], [3, []], [10, []], [11, []], [12, []], [16, [16, 14]], [14, []]], [[0, [19, 2, 18, 15, 6, 17]], [4, [13, 4]], [13, []], [2, []], [19, []], [18, []], [15, []], [17, []], [8, [8, 1, 7]], [1, []], [6, []], [7, []]]], [[[9, [9, 10, 12]]], [[4, [13, 4]]], [[16, [16, 14]]], [[8, [8, 1, 7]]]]], [[[[0, []], [2, [2, 19, 1]], [19, [17, 6, 15, 18]], [18, []], [15, []], [17, []], [6, []], [1, []], [8, [8, 14, 7, 16]], [7, []], [14, []], [16, []]], [[0, [20]], [20, []], [5, [5]], [9, [9, 10, 12, 11, 13, 3, 4]], [3, []], [10, []], [12, []], [11, []], [13, []], [4, []]]], [[[2, [2, 19, 1]]], [[5, [5]]], [[19, [17, 6, 15, 18]]], [[8, [8, 14, 7, 16]]], [[9, [9, 10, 12, 11, 13, 3, 4]]]]]], [[[[[0, [20, 3, 11, 5]], [5, []], [20, []], [9, [9, 10, 12]], [3, []], [10, []], [11, []], [12, []], [16, [16, 14]], [14, []]], [[0, [19, 2, 18, 15, 6, 17]], [4, [13, 4]], [13, []], [2, []], [19, []], [18, []], [15, []], [17, []], [8, [8, 1, 7]], [1, []], [6, []], [7, []]]], [[[9, [9, 10, 12]]], [[4, [13, 4]]], [[16, [16, 14]]], [[8, [8, 1, 7]]]]], [[[[0, []], [2, [2, 19, 1]], [19, [17, 6, 15, 18]], [18, []], [15, []], [17, []], [6, []], [1, []], [8, [8, 14, 7, 16]], [7, []], [14, []], [16, []]], [[0, [20]], [20, []], [5, [5]], [9, [9, 10, 12, 11, 13, 3, 4]], [3, []], [10, []], [12, []], [11, []], [13, []], [4, []]]], [[[2, [2, 19, 1]]], [[5, [5]]], [[19, [17, 6, 15, 18]]], [[8, [8, 14, 7, 16]]], [[9, [9, 10, 12, 11, 13, 3, 4]]]]], [[[[0, [2, 19, 18, 15, 6, 1, 17]], [2, []], [19, []], [18, []], [17, []], [15, []], [6, []], [1, []], [8, [8, 16, 14, 7]], [7, []], [16, []], [14, []]], [[0, []], [20, [20, 4, 5]], [5, []], [9, [9, 3, 10, 11, 12, 13]], [3, []], [10, []], [11, []], [12, []], [13, []], [4, []]]], [[[20, [20, 4, 5]]], [[9, [9, 3, 10, 11, 12, 13]]], [[8, [8, 16, 14, 7]]]]]], [[[[[0, [20, 3, 11, 5]], [5, []], [20, []], [9, [9, 10, 12]], [3, []], [10, []], [11, []], [12, []], [16, [16, 14]], [14, []]], [[0, [19, 2, 18, 15, 6, 17]], [4, [13, 4]], [13, []], [2, []], [19, []], [18, []], [15, []], [17, []], [8, [8, 1, 7]], [1, []], [6, []], [7, []]]], [[[9, [9, 10, 12]]], [[4, [13, 4]]], [[16, [16, 14]]], [[8, [8, 1, 7]]]]], [[[[0, []], [2, [2, 19, 1]], [19, [17, 6, 15, 18]], [18, []], [15, []], [17, []], [6, []], [1, []], [8, [8, 14, 7, 16]], [7, []], [14, []], [16, []]], [[0, [20]], [20, []], [5, [5]], [9, [9, 10, 12, 11, 13, 3, 4]], [3, []], [10, []], [12, []], [11, []], [13, []], [4, []]]], [[[2, [2, 19, 1]]], [[5, [5]]], [[19, [17, 6, 15, 18]]], [[8, [8, 14, 7, 16]]], [[9, [9, 10, 12, 11, 13, 3, 4]]]]], [[[[0, [2, 19, 18, 15, 6, 1, 17]], [2, []], [19, []], [18, []], [17, []], [15, []], [6, []], [1, []], [8, [8, 16, 14, 7]], [7, []], [16, []], [14, []]], [[0, []], [20, [20, 4, 5]], [5, []], [9, [9, 3, 10, 11, 12, 13]], [3, []], [10, []], [11, []], [12, []], [13, []], [4, []]]], [[[20, [20, 4, 5]]], [[9, [9, 3, 10, 11, 12, 13]]], [[8, [8, 16, 14, 7]]]]], [[[[0, [4, 20]], [20, []], [9, [9, 5, 3, 10, 12, 11, 13]], [5, []], [3, []], [10, []], [12, []], [11, []], [13, []], [4, []]], [[0, []], [2, [19, 2]], [19, [18, 6, 1, 15, 17]], [18, []], [6, []], [1, []], [15, []], [17, []], [8, [8, 7]], [7, []], [14, [14, 16]], [16, []]]], [[[2, [19, 2]]], [[19, [18, 6, 1, 15, 17]]], [[9, [9, 5, 3, 10, 12, 11, 13]]], [[8, [8, 7]]], [[14, [14, 16]]]]]], [[[[[0, [20, 3, 11, 5]], [5, []], [20, []], [9, [9, 10, 12]], [3, []], [10, []], [11, []], [12, []], [16, [16, 14]], [14, []]], [[0, [19, 2, 18, 15, 6, 17]], [4, [13, 4]], [13, []], [2, []], [19, []], [18, []], [15, []], [17, []], [8, [8, 1, 7]], [1, []], [6, []], [7, []]]], [[[9, [9, 10, 12]]], [[4, [13, 4]]], [[16, [16, 14]]], [[8, [8, 1, 7]]]]], [[[[0, []], [2, [2, 19, 1]], [19, [17, 6, 15, 18]], [18, []], [15, []], [17, []], [6, []], [1, []], [8, [8, 14, 7, 16]], [7, []], [14, []], [16, []]], [[0, [20]], [20, []], [5, [5]], [9, [9, 10, 12, 11, 13, 3, 4]], [3, []], [10, []], [12, []], [11, []], [13, []], [4, []]]], [[[2, [2, 19, 1]]], [[5, [5]]], [[19, [17, 6, 15, 18]]], [[8, [8, 14, 7, 16]]], [[9, [9, 10, 12, 11, 13, 3, 4]]]]], [[[[0, [2, 19, 18, 15, 6, 1, 17]], [2, []], [19, []], [18, []], [17, []], [15, []], [6, []], [1, []], [8, [8, 16, 14, 7]], [7, []], [16, []], [14, []]], [[0, []], [20, [20, 4, 5]], [5, []], [9, [9, 3, 10, 11, 12, 13]], [3, []], [10, []], [11, []], [12, []], [13, []], [4, []]]], [[[20, [20, 4, 5]]], [[9, [9, 3, 10, 11, 12, 13]]], [[8, [8, 16, 14, 7]]]]], [[[[0, [4, 20]], [20, []], [9, [9, 5, 3, 10, 12, 11, 13]], [5, []], [3, []], [10, []], [12, []], [11, []], [13, []], [4, []]], [[0, []], [2, [19, 2]], [19, [18, 6, 1, 15, 17]], [18, []], [6, []], [1, []], [15, []], [17, []], [8, [8, 7]], [7, []], [14, [14, 16]], [16, []]]], [[[2, [19, 2]]], [[19, [18, 6, 1, 15, 17]]], [[9, [9, 5, 3, 10, 12, 11, 13]]], [[8, [8, 7]]], [[14, [14, 16]]]]], [[[[0, [19, 2]], [19, []], [2, []], [13, [13, 4, 7, 17, 1, 6, 18, 15]], [4, []], [7, []], [15, []], [17, []], [8, [8]], [1, []], [6, []], [18, []]], [[0, [5, 11, 20]], [20, []], [9, [9, 10, 3, 12]], [3, []], [10, []], [5, []], [11, []], [12, []], [16, [16, 14]], [14, []]]], [[[13, [13, 4, 7, 17, 1, 6, 18, 15]]], [[9, [9, 10, 3, 12]]], [[16, [16, 14]]], [[8, [8]]]]]]]</t>
  </si>
  <si>
    <t>[[188.35822215575567], [188.35822215575567, 184.83429105522941], [188.35822215575567, 184.83429105522941, 188.5142910552294], [188.35822215575567, 184.83429105522941, 188.5142910552294, 192.83429105522941], [188.35822215575567, 184.83429105522941, 188.5142910552294, 192.83429105522941, 191.36884940921098]]</t>
  </si>
  <si>
    <t>[[[[[[0, [1]], [1, []], [18, [18, 19, 2, 4, 13, 12, 11]], [19, []], [2, []], [4, []], [13, []], [12, []], [11, []], [16, [16, 14]], [14, []]], [[0, [6, 15, 3]], [6, []], [15, []], [7, [7, 10, 5, 20, 9, 17]], [3, []], [10, []], [5, []], [20, []], [9, []], [17, []], [8, [8]]]], [[[18, [18, 19, 2, 4, 13, 12, 11]]], [[7, [7, 10, 5, 20, 9, 17]]], [[8, [8]]], [[16, [16, 14]]]]]], [[[[[0, [1]], [1, []], [18, [18, 19, 2, 4, 13, 12, 11]], [19, []], [2, []], [4, []], [13, []], [12, []], [11, []], [16, [16, 14]], [14, []]], [[0, [6, 15, 3]], [6, []], [15, []], [7, [7, 10, 5, 20, 9, 17]], [3, []], [10, []], [5, []], [20, []], [9, []], [17, []], [8, [8]]]], [[[18, [18, 19, 2, 4, 13, 12, 11]]], [[7, [7, 10, 5, 20, 9, 17]]], [[8, [8]]], [[16, [16, 14]]]]], [[[[0, [2]], [2, []], [4, [4, 13, 12, 11]], [13, []], [12, []], [11, []], [16, [16, 14, 7, 18]], [14, []], [7, []], [18, []]], [[0, []], [19, [20, 19, 15, 1, 6]], [20, []], [5, [5, 10, 9, 17, 3]], [10, []], [3, []], [9, []], [17, []], [15, []], [1, []], [8, [8]], [6, []]]], [[[19, [20, 19, 15, 1, 6]]], [[4, [4, 13, 12, 11]]], [[5, [5, 10, 9, 17, 3]]], [[16, [16, 14, 7, 18]]], [[8, [8]]]]]], [[[[[0, [1]], [1, []], [18, [18, 19, 2, 4, 13, 12, 11]], [19, []], [2, []], [4, []], [13, []], [12, []], [11, []], [16, [16, 14]], [14, []]], [[0, [6, 15, 3]], [6, []], [15, []], [7, [7, 10, 5, 20, 9, 17]], [3, []], [10, []], [5, []], [20, []], [9, []], [17, []], [8, [8]]]], [[[18, [18, 19, 2, 4, 13, 12, 11]]], [[7, [7, 10, 5, 20, 9, 17]]], [[8, [8]]], [[16, [16, 14]]]]], [[[[0, [2]], [2, []], [4, [4, 13, 12, 11]], [13, []], [12, []], [11, []], [16, [16, 14, 7, 18]], [14, []], [7, []], [18, []]], [[0, []], [19, [20, 19, 15, 1, 6]], [20, []], [5, [5, 10, 9, 17, 3]], [10, []], [3, []], [9, []], [17, []], [15, []], [1, []], [8, [8]], [6, []]]], [[[19, [20, 19, 15, 1, 6]]], [[4, [4, 13, 12, 11]]], [[5, [5, 10, 9, 17, 3]]], [[16, [16, 14, 7, 18]]], [[8, [8]]]]], [[[[0, [1, 15]], [1, []], [15, []], [7, [7, 5, 10, 9, 20, 3, 17, 6]], [20, []], [5, []], [10, []], [3, []], [9, []], [17, []], [6, []]], [[0, []], [19, [19, 2]], [2, []], [13, [13, 4, 11, 12, 18]], [4, []], [11, []], [12, []], [16, [16, 14, 8]], [14, []], [18, []], [8, []]]], [[[19, [19, 2]]], [[13, [13, 4, 11, 12, 18]]], [[7, [7, 5, 10, 9, 20, 3, 17, 6]]], [[16, [16, 14, 8]]]]]], [[[[[0, [1]], [1, []], [18, [18, 19, 2, 4, 13, 12, 11]], [19, []], [2, []], [4, []], [13, []], [12, []], [11, []], [16, [16, 14]], [14, []]], [[0, [6, 15, 3]], [6, []], [15, []], [7, [7, 10, 5, 20, 9, 17]], [3, []], [10, []], [5, []], [20, []], [9, []], [17, []], [8, [8]]]], [[[18, [18, 19, 2, 4, 13, 12, 11]]], [[7, [7, 10, 5, 20, 9, 17]]], [[8, [8]]], [[16, [16, 14]]]]], [[[[0, [2]], [2, []], [4, [4, 13, 12, 11]], [13, []], [12, []], [11, []], [16, [16, 14, 7, 18]], [14, []], [7, []], [18, []]], [[0, []], [19, [20, 19, 15, 1, 6]], [20, []], [5, [5, 10, 9, 17, 3]], [10, []], [3, []], [9, []], [17, []], [15, []], [1, []], [8, [8]], [6, []]]], [[[19, [20, 19, 15, 1, 6]]], [[4, [4, 13, 12, 11]]], [[5, [5, 10, 9, 17, 3]]], [[16, [16, 14, 7, 18]]], [[8, [8]]]]], [[[[0, [1, 15]], [1, []], [15, []], [7, [7, 5, 10, 9, 20, 3, 17, 6]], [20, []], [5, []], [10, []], [3, []], [9, []], [17, []], [6, []]], [[0, []], [19, [19, 2]], [2, []], [13, [13, 4, 11, 12, 18]], [4, []], [11, []], [12, []], [16, [16, 14, 8]], [14, []], [18, []], [8, []]]], [[[19, [19, 2]]], [[13, [13, 4, 11, 12, 18]]], [[7, [7, 5, 10, 9, 20, 3, 17, 6]]], [[16, [16, 14, 8]]]]], [[[[0, []], [19, [19, 2]], [2, []], [13, [13, 4, 11, 12]], [4, []], [12, []], [11, []], [16, [16, 14, 8, 7]], [14, []], [7, []], [8, []]], [[0, [1, 15, 6, 3, 20]], [1, []], [6, []], [15, []], [17, [9, 10, 17, 5, 18]], [9, []], [3, []], [10, []], [5, []], [20, []], [18, []]]], [[[19, [19, 2]]], [[13, [13, 4, 11, 12]]], [[17, [9, 10, 17, 5, 18]]], [[16, [16, 14, 8, 7]]]]]], [[[[[0, [1]], [1, []], [18, [18, 19, 2, 4, 13, 12, 11]], [19, []], [2, []], [4, []], [13, []], [12, []], [11, []], [16, [16, 14]], [14, []]], [[0, [6, 15, 3]], [6, []], [15, []], [7, [7, 10, 5, 20, 9, 17]], [3, []], [10, []], [5, []], [20, []], [9, []], [17, []], [8, [8]]]], [[[18, [18, 19, 2, 4, 13, 12, 11]]], [[7, [7, 10, 5, 20, 9, 17]]], [[8, [8]]], [[16, [16, 14]]]]], [[[[0, [2]], [2, []], [4, [4, 13, 12, 11]], [13, []], [12, []], [11, []], [16, [16, 14, 7, 18]], [14, []], [7, []], [18, []]], [[0, []], [19, [20, 19, 15, 1, 6]], [20, []], [5, [5, 10, 9, 17, 3]], [10, []], [3, []], [9, []], [17, []], [15, []], [1, []], [8, [8]], [6, []]]], [[[19, [20, 19, 15, 1, 6]]], [[4, [4, 13, 12, 11]]], [[5, [5, 10, 9, 17, 3]]], [[16, [16, 14, 7, 18]]], [[8, [8]]]]], [[[[0, [1, 15]], [1, []], [15, []], [7, [7, 5, 10, 9, 20, 3, 17, 6]], [20, []], [5, []], [10, []], [3, []], [9, []], [17, []], [6, []]], [[0, []], [19, [19, 2]], [2, []], [13, [13, 4, 11, 12, 18]], [4, []], [11, []], [12, []], [16, [16, 14, 8]], [14, []], [18, []], [8, []]]], [[[19, [19, 2]]], [[13, [13, 4, 11, 12, 18]]], [[7, [7, 5, 10, 9, 20, 3, 17, 6]]], [[16, [16, 14, 8]]]]], [[[[0, []], [19, [19, 2]], [2, []], [13, [13, 4, 11, 12]], [4, []], [12, []], [11, []], [16, [16, 14, 8, 7]], [14, []], [7, []], [8, []]], [[0, [1, 15, 6, 3, 20]], [1, []], [6, []], [15, []], [17, [9, 10, 17, 5, 18]], [9, []], [3, []], [10, []], [5, []], [20, []], [18, []]]], [[[19, [19, 2]]], [[13, [13, 4, 11, 12]]], [[17, [9, 10, 17, 5, 18]]], [[16, [16, 14, 8, 7]]]]], [[[[0, [2]], [2, []], [13, [13, 4, 11, 12]], [4, []], [11, []], [12, []], [16, [16, 14, 8, 7]], [14, []], [7, []], [8, []]], [[0, [19]], [19, []], [18, [18, 6, 20, 3, 1]], [20, []], [3, []], [10, [10, 17, 9, 15, 5]], [5, []], [9, []], [17, []], [15, []], [1, []], [6, []]]], [[[18, [18, 6, 20, 3, 1]]], [[13, [13, 4, 11, 12]]], [[10, [10, 17, 9, 15, 5]]], [[16, [16, 14, 8, 7]]]]]]]</t>
  </si>
  <si>
    <t>[[235.7026980578471], [235.7026980578471, 229.36798761563426], [235.7026980578471, 229.36798761563426, 225.74269805784712], [235.7026980578471, 229.36798761563426, 225.74269805784712, 224.72000000000003], [235.7026980578471, 229.36798761563426, 225.74269805784712, 224.72000000000003, 224.24417523230574]]</t>
  </si>
  <si>
    <t>[[[[[[0, [12, 4, 17, 15]], [15, []], [12, []], [4, []], [17, []], [18, [18, 10, 14, 6, 7, 13]], [10, []], [13, []], [14, []], [6, []], [7, []]], [[0, [8, 9, 16]], [19, [19]], [9, []], [8, [11]], [11, []], [16, []], [1, [1]], [20, [20, 3, 5, 2]], [3, []], [5, []], [2, []]]], [[[19, [19]]], [[8, [11]]], [[18, [18, 10, 14, 6, 7, 13]]], [[1, [1]]], [[20, [20, 3, 5, 2]]]]]], [[[[[0, [12, 4, 17, 15]], [15, []], [12, []], [4, []], [17, []], [18, [18, 10, 14, 6, 7, 13]], [10, []], [13, []], [14, []], [6, []], [7, []]], [[0, [8, 9, 16]], [19, [19]], [9, []], [8, [11]], [11, []], [16, []], [1, [1]], [20, [20, 3, 5, 2]], [3, []], [5, []], [2, []]]], [[[19, [19]]], [[8, [11]]], [[18, [18, 10, 14, 6, 7, 13]]], [[1, [1]]], [[20, [20, 3, 5, 2]]]]], [[[[0, [16, 12]], [12, []], [4, [4, 17]], [17, []], [16, []], [18, [18]], [20, [20, 5, 13, 14, 6, 7]], [5, []], [13, []], [14, []], [6, []], [7, []]], [[0, [8, 19]], [15, [15, 9]], [9, []], [8, []], [11, [11]], [19, []], [10, [10, 1]], [1, []], [3, [3, 2]], [2, []]]], [[[15, [15, 9]]], [[4, [4, 17]]], [[11, [11]]], [[18, [18]]], [[20, [20, 5, 13, 14, 6, 7]]], [[10, [10, 1]]], [[3, [3, 2]]]]]], [[[[[0, [12, 4, 17, 15]], [15, []], [12, []], [4, []], [17, []], [18, [18, 10, 14, 6, 7, 13]], [10, []], [13, []], [14, []], [6, []], [7, []]], [[0, [8, 9, 16]], [19, [19]], [9, []], [8, [11]], [11, []], [16, []], [1, [1]], [20, [20, 3, 5, 2]], [3, []], [5, []], [2, []]]], [[[19, [19]]], [[8, [11]]], [[18, [18, 10, 14, 6, 7, 13]]], [[1, [1]]], [[20, [20, 3, 5, 2]]]]], [[[[0, [16, 12]], [12, []], [4, [4, 17]], [17, []], [16, []], [18, [18]], [20, [20, 5, 13, 14, 6, 7]], [5, []], [13, []], [14, []], [6, []], [7, []]], [[0, [8, 19]], [15, [15, 9]], [9, []], [8, []], [11, [11]], [19, []], [10, [10, 1]], [1, []], [3, [3, 2]], [2, []]]], [[[15, [15, 9]]], [[4, [4, 17]]], [[11, [11]]], [[18, [18]]], [[20, [20, 5, 13, 14, 6, 7]]], [[10, [10, 1]]], [[3, [3, 2]]]]], [[[[0, [4, 17, 12, 16]], [16, []], [4, []], [17, []], [18, [18, 13, 14, 6, 7, 10]], [10, []], [13, []], [14, []], [12, []], [6, []], [7, []]], [[0, [19, 8, 9, 15]], [9, []], [15, []], [19, []], [8, [11]], [11, []], [1, [1, 5]], [5, []], [3, [3, 20, 2]], [20, []], [2, []]]], [[[8, [11]]], [[18, [18, 13, 14, 6, 7, 10]]], [[1, [1, 5]]], [[3, [3, 20, 2]]]]]], [[[[[0, [12, 4, 17, 15]], [15, []], [12, []], [4, []], [17, []], [18, [18, 10, 14, 6, 7, 13]], [10, []], [13, []], [14, []], [6, []], [7, []]], [[0, [8, 9, 16]], [19, [19]], [9, []], [8, [11]], [11, []], [16, []], [1, [1]], [20, [20, 3, 5, 2]], [3, []], [5, []], [2, []]]], [[[19, [19]]], [[8, [11]]], [[18, [18, 10, 14, 6, 7, 13]]], [[1, [1]]], [[20, [20, 3, 5, 2]]]]], [[[[0, [16, 12]], [12, []], [4, [4, 17]], [17, []], [16, []], [18, [18]], [20, [20, 5, 13, 14, 6, 7]], [5, []], [13, []], [14, []], [6, []], [7, []]], [[0, [8, 19]], [15, [15, 9]], [9, []], [8, []], [11, [11]], [19, []], [10, [10, 1]], [1, []], [3, [3, 2]], [2, []]]], [[[15, [15, 9]]], [[4, [4, 17]]], [[11, [11]]], [[18, [18]]], [[20, [20, 5, 13, 14, 6, 7]]], [[10, [10, 1]]], [[3, [3, 2]]]]], [[[[0, [4, 17, 12, 16]], [16, []], [4, []], [17, []], [18, [18, 13, 14, 6, 7, 10]], [10, []], [13, []], [14, []], [12, []], [6, []], [7, []]], [[0, [19, 8, 9, 15]], [9, []], [15, []], [19, []], [8, [11]], [11, []], [1, [1, 5]], [5, []], [3, [3, 20, 2]], [20, []], [2, []]]], [[[8, [11]]], [[18, [18, 13, 14, 6, 7, 10]]], [[1, [1, 5]]], [[3, [3, 20, 2]]]]], [[[[0, [9, 19, 15, 12]], [15, []], [9, []], [19, []], [12, []], [7, [7, 6, 14, 13, 10, 18]], [6, []], [14, []], [13, []], [10, []], [18, []]], [[0, [16, 17, 4]], [17, []], [4, []], [11, [11, 8]], [16, []], [8, []], [1, [1, 5]], [20, [3, 20, 2]], [3, []], [5, []], [2, []]]], [[[7, [7, 6, 14, 13, 10, 18]]], [[11, [11, 8]]], [[1, [1, 5]]], [[20, [3, 20, 2]]]]]], [[[[[0, [12, 4, 17, 15]], [15, []], [12, []], [4, []], [17, []], [18, [18, 10, 14, 6, 7, 13]], [10, []], [13, []], [14, []], [6, []], [7, []]], [[0, [8, 9, 16]], [19, [19]], [9, []], [8, [11]], [11, []], [16, []], [1, [1]], [20, [20, 3, 5, 2]], [3, []], [5, []], [2, []]]], [[[19, [19]]], [[8, [11]]], [[18, [18, 10, 14, 6, 7, 13]]], [[1, [1]]], [[20, [20, 3, 5, 2]]]]], [[[[0, [16, 12]], [12, []], [4, [4, 17]], [17, []], [16, []], [18, [18]], [20, [20, 5, 13, 14, 6, 7]], [5, []], [13, []], [14, []], [6, []], [7, []]], [[0, [8, 19]], [15, [15, 9]], [9, []], [8, []], [11, [11]], [19, []], [10, [10, 1]], [1, []], [3, [3, 2]], [2, []]]], [[[15, [15, 9]]], [[4, [4, 17]]], [[11, [11]]], [[18, [18]]], [[20, [20, 5, 13, 14, 6, 7]]], [[10, [10, 1]]], [[3, [3, 2]]]]], [[[[0, [4, 17, 12, 16]], [16, []], [4, []], [17, []], [18, [18, 13, 14, 6, 7, 10]], [10, []], [13, []], [14, []], [12, []], [6, []], [7, []]], [[0, [19, 8, 9, 15]], [9, []], [15, []], [19, []], [8, [11]], [11, []], [1, [1, 5]], [5, []], [3, [3, 20, 2]], [20, []], [2, []]]], [[[8, [11]]], [[18, [18, 13, 14, 6, 7, 10]]], [[1, [1, 5]]], [[3, [3, 20, 2]]]]], [[[[0, [9, 19, 15, 12]], [15, []], [9, []], [19, []], [12, []], [7, [7, 6, 14, 13, 10, 18]], [6, []], [14, []], [13, []], [10, []], [18, []]], [[0, [16, 17, 4]], [17, []], [4, []], [11, [11, 8]], [16, []], [8, []], [1, [1, 5]], [20, [3, 20, 2]], [3, []], [5, []], [2, []]]], [[[7, [7, 6, 14, 13, 10, 18]]], [[11, [11, 8]]], [[1, [1, 5]]], [[20, [3, 20, 2]]]]], [[[[0, [19, 8, 16, 15, 9]], [15, []], [9, []], [8, []], [11, [11]], [16, []], [19, []], [18, [18, 10, 1, 5, 20]], [10, []], [1, []], [20, []], [5, []]], [[0, [12]], [12, []], [17, [17, 4]], [4, []], [7, [7, 6, 14]], [6, []], [14, [3, 13, 2]], [3, []], [13, []], [2, []]]], [[[17, [17, 4]]], [[11, [11]]], [[7, [7, 6, 14]]], [[18, [18, 10, 1, 5, 20]]], [[14, [3, 13, 2]]]]]]]</t>
  </si>
  <si>
    <t>[[282.47027397054626], [282.47027397054626, 281.26103409851703], [282.47027397054626, 281.26103409851703, 282.47027397054626], [282.47027397054626, 281.26103409851703, 282.47027397054626, 283.3013724500268], [282.47027397054626, 281.26103409851703, 282.47027397054626, 283.3013724500268, 281.14893724073016]]</t>
  </si>
  <si>
    <t>[[[[[[0, [8, 12]], [12, []], [8, [15, 9]], [15, []], [9, []], [7, [7, 6, 14, 13, 10]], [6, []], [14, []], [13, []], [10, []]], [[0, [17, 4, 16, 19]], [17, []], [4, []], [16, []], [19, []], [18, [18, 11]], [1, [1]], [11, []], [20, [3, 2, 20, 5]], [3, []], [5, []], [2, []]]], [[[8, [15, 9]]], [[18, [18, 11]]], [[1, [1]]], [[7, [7, 6, 14, 13, 10]]], [[20, [3, 2, 20, 5]]]]]], [[[[[0, [8, 12]], [12, []], [8, [15, 9]], [15, []], [9, []], [7, [7, 6, 14, 13, 10]], [6, []], [14, []], [13, []], [10, []]], [[0, [17, 4, 16, 19]], [17, []], [4, []], [16, []], [19, []], [18, [18, 11]], [1, [1]], [11, []], [20, [3, 2, 20, 5]], [3, []], [5, []], [2, []]]], [[[8, [15, 9]]], [[18, [18, 11]]], [[1, [1]]], [[7, [7, 6, 14, 13, 10]]], [[20, [3, 2, 20, 5]]]]], [[[[0, [8, 16, 19, 12, 17]], [19, []], [12, []], [17, []], [11, [11]], [16, []], [8, []], [1, [1, 13]], [20, [20, 3, 5, 2]], [3, []], [5, []], [13, []], [2, []]], [[0, [9]], [4, [15, 4]], [9, []], [15, []], [7, [7, 6, 18, 10, 14]], [6, []], [14, []], [18, []], [10, []]]], [[[4, [15, 4]]], [[11, [11]]], [[7, [7, 6, 18, 10, 14]]], [[1, [1, 13]]], [[20, [20, 3, 5, 2]]]]]], [[[[[0, [8, 12]], [12, []], [8, [15, 9]], [15, []], [9, []], [7, [7, 6, 14, 13, 10]], [6, []], [14, []], [13, []], [10, []]], [[0, [17, 4, 16, 19]], [17, []], [4, []], [16, []], [19, []], [18, [18, 11]], [1, [1]], [11, []], [20, [3, 2, 20, 5]], [3, []], [5, []], [2, []]]], [[[8, [15, 9]]], [[18, [18, 11]]], [[1, [1]]], [[7, [7, 6, 14, 13, 10]]], [[20, [3, 2, 20, 5]]]]], [[[[0, [8, 16, 19, 12, 17]], [19, []], [12, []], [17, []], [11, [11]], [16, []], [8, []], [1, [1, 13]], [20, [20, 3, 5, 2]], [3, []], [5, []], [13, []], [2, []]], [[0, [9]], [4, [15, 4]], [9, []], [15, []], [7, [7, 6, 18, 10, 14]], [6, []], [14, []], [18, []], [10, []]]], [[[4, [15, 4]]], [[11, [11]]], [[7, [7, 6, 18, 10, 14]]], [[1, [1, 13]]], [[20, [20, 3, 5, 2]]]]], [[[[0, [8, 9, 15, 12]], [9, []], [15, []], [12, []], [18, [18]], [8, []], [1, [1, 11]], [11, []], [20, [20, 5, 2, 3]], [3, []], [5, []], [2, []]], [[0, [19, 17, 4, 16]], [19, []], [16, []], [17, []], [4, []], [7, [7, 6, 14, 13, 10]], [6, []], [14, []], [13, []], [10, []]]], [[[18, [18]]], [[7, [7, 6, 14, 13, 10]]], [[1, [1, 11]]], [[20, [20, 5, 2, 3]]]]]], [[[[[0, [8, 12]], [12, []], [8, [15, 9]], [15, []], [9, []], [7, [7, 6, 14, 13, 10]], [6, []], [14, []], [13, []], [10, []]], [[0, [17, 4, 16, 19]], [17, []], [4, []], [16, []], [19, []], [18, [18, 11]], [1, [1]], [11, []], [20, [3, 2, 20, 5]], [3, []], [5, []], [2, []]]], [[[8, [15, 9]]], [[18, [18, 11]]], [[1, [1]]], [[7, [7, 6, 14, 13, 10]]], [[20, [3, 2, 20, 5]]]]], [[[[0, [8, 16, 19, 12, 17]], [19, []], [12, []], [17, []], [11, [11]], [16, []], [8, []], [1, [1, 13]], [20, [20, 3, 5, 2]], [3, []], [5, []], [13, []], [2, []]], [[0, [9]], [4, [15, 4]], [9, []], [15, []], [7, [7, 6, 18, 10, 14]], [6, []], [14, []], [18, []], [10, []]]], [[[4, [15, 4]]], [[11, [11]]], [[7, [7, 6, 18, 10, 14]]], [[1, [1, 13]]], [[20, [20, 3, 5, 2]]]]], [[[[0, [8, 9, 15, 12]], [9, []], [15, []], [12, []], [18, [18]], [8, []], [1, [1, 11]], [11, []], [20, [20, 5, 2, 3]], [3, []], [5, []], [2, []]], [[0, [19, 17, 4, 16]], [19, []], [16, []], [17, []], [4, []], [7, [7, 6, 14, 13, 10]], [6, []], [14, []], [13, []], [10, []]]], [[[18, [18]]], [[7, [7, 6, 14, 13, 10]]], [[1, [1, 11]]], [[20, [20, 5, 2, 3]]]]], [[[[0, [4, 17, 15, 12]], [12, []], [4, []], [17, []], [15, []], [7, [7, 6, 14, 13, 10]], [6, []], [14, []], [13, []], [10, []]], [[0, [19, 8, 16, 9]], [19, []], [8, []], [16, []], [9, []], [18, [18]], [1, [1, 11]], [11, []], [20, [3, 5, 2, 20]], [3, []], [5, []], [2, []]]], [[[18, [18]]], [[7, [7, 6, 14, 13, 10]]], [[1, [1, 11]]], [[20, [3, 5, 2, 20]]]]]], [[[[[0, [8, 12]], [12, []], [8, [15, 9]], [15, []], [9, []], [7, [7, 6, 14, 13, 10]], [6, []], [14, []], [13, []], [10, []]], [[0, [17, 4, 16, 19]], [17, []], [4, []], [16, []], [19, []], [18, [18, 11]], [1, [1]], [11, []], [20, [3, 2, 20, 5]], [3, []], [5, []], [2, []]]], [[[8, [15, 9]]], [[18, [18, 11]]], [[1, [1]]], [[7, [7, 6, 14, 13, 10]]], [[20, [3, 2, 20, 5]]]]], [[[[0, [8, 16, 19, 12, 17]], [19, []], [12, []], [17, []], [11, [11]], [16, []], [8, []], [1, [1, 13]], [20, [20, 3, 5, 2]], [3, []], [5, []], [13, []], [2, []]], [[0, [9]], [4, [15, 4]], [9, []], [15, []], [7, [7, 6, 18, 10, 14]], [6, []], [14, []], [18, []], [10, []]]], [[[4, [15, 4]]], [[11, [11]]], [[7, [7, 6, 18, 10, 14]]], [[1, [1, 13]]], [[20, [20, 3, 5, 2]]]]], [[[[0, [8, 9, 15, 12]], [9, []], [15, []], [12, []], [18, [18]], [8, []], [1, [1, 11]], [11, []], [20, [20, 5, 2, 3]], [3, []], [5, []], [2, []]], [[0, [19, 17, 4, 16]], [19, []], [16, []], [17, []], [4, []], [7, [7, 6, 14, 13, 10]], [6, []], [14, []], [13, []], [10, []]]], [[[18, [18]]], [[7, [7, 6, 14, 13, 10]]], [[1, [1, 11]]], [[20, [20, 5, 2, 3]]]]], [[[[0, [4, 17, 15, 12]], [12, []], [4, []], [17, []], [15, []], [7, [7, 6, 14, 13, 10]], [6, []], [14, []], [13, []], [10, []]], [[0, [19, 8, 16, 9]], [19, []], [8, []], [16, []], [9, []], [18, [18]], [1, [1, 11]], [11, []], [20, [3, 5, 2, 20]], [3, []], [5, []], [2, []]]], [[[18, [18]]], [[7, [7, 6, 14, 13, 10]]], [[1, [1, 11]]], [[20, [3, 5, 2, 20]]]]], [[[[0, [15, 17, 4]], [15, []], [17, []], [4, []], [7, [7, 6, 13, 14, 10]], [6, []], [14, []], [13, []], [10, []]], [[0, [8, 12, 9, 16, 19]], [12, []], [9, []], [16, []], [19, []], [18, [18]], [8, []], [1, [11, 1]], [11, []], [20, [20, 3, 5, 2]], [3, []], [5, []], [2, []]]], [[[18, [18]]], [[7, [7, 6, 13, 14, 10]]], [[1, [11, 1]]], [[20, [20, 3, 5, 2]]]]]]]</t>
  </si>
  <si>
    <t>[[263.63154421427083], [263.63154421427083, 262.67154421427085], [263.63154421427083, 262.67154421427085, 263.63154421427083], [263.63154421427083, 262.67154421427085, 263.63154421427083, 263.63154421427083], [263.63154421427083, 262.67154421427085, 263.63154421427083, 263.63154421427083, 263.63154421427083]]</t>
  </si>
  <si>
    <t>[[[[[[0, [12]], [15, [15, 4]], [4, []], [7, [7, 6, 14, 13, 10, 18]], [6, []], [12, []], [14, []], [13, []], [10, []], [18, []]], [[0, [16, 9, 19, 8, 17]], [9, []], [19, []], [8, []], [17, []], [16, []], [1, [1, 11]], [11, []], [20, [20, 5, 3, 2]], [3, []], [5, []], [2, []]]], [[[15, [15, 4]]], [[7, [7, 6, 14, 13, 10, 18]]], [[1, [1, 11]]], [[20, [20, 5, 3, 2]]]]]], [[[[[0, [12]], [15, [15, 4]], [4, []], [7, [7, 6, 14, 13, 10, 18]], [6, []], [12, []], [14, []], [13, []], [10, []], [18, []]], [[0, [16, 9, 19, 8, 17]], [9, []], [19, []], [8, []], [17, []], [16, []], [1, [1, 11]], [11, []], [20, [20, 5, 3, 2]], [3, []], [5, []], [2, []]]], [[[15, [15, 4]]], [[7, [7, 6, 14, 13, 10, 18]]], [[1, [1, 11]]], [[20, [20, 5, 3, 2]]]]], [[[[0, [17, 4, 12]], [12, []], [17, []], [4, []], [7, [7, 14, 6, 18, 10, 13]], [6, []], [14, []], [13, []], [18, []], [10, []]], [[0, [8, 16, 19, 15, 9]], [15, []], [9, []], [19, []], [8, []], [16, []], [1, [1, 11]], [11, []], [20, [20, 5, 2, 3]], [3, []], [5, []], [2, []]]], [[[7, [7, 14, 6, 18, 10, 13]]], [[1, [1, 11]]], [[20, [20, 5, 2, 3]]]]]], [[[[[0, [12]], [15, [15, 4]], [4, []], [7, [7, 6, 14, 13, 10, 18]], [6, []], [12, []], [14, []], [13, []], [10, []], [18, []]], [[0, [16, 9, 19, 8, 17]], [9, []], [19, []], [8, []], [17, []], [16, []], [1, [1, 11]], [11, []], [20, [20, 5, 3, 2]], [3, []], [5, []], [2, []]]], [[[15, [15, 4]]], [[7, [7, 6, 14, 13, 10, 18]]], [[1, [1, 11]]], [[20, [20, 5, 3, 2]]]]], [[[[0, [17, 4, 12]], [12, []], [17, []], [4, []], [7, [7, 14, 6, 18, 10, 13]], [6, []], [14, []], [13, []], [18, []], [10, []]], [[0, [8, 16, 19, 15, 9]], [15, []], [9, []], [19, []], [8, []], [16, []], [1, [1, 11]], [11, []], [20, [20, 5, 2, 3]], [3, []], [5, []], [2, []]]], [[[7, [7, 14, 6, 18, 10, 13]]], [[1, [1, 11]]], [[20, [20, 5, 2, 3]]]]], [[[[0, [9]], [9, []], [15, [15, 12, 17]], [12, []], [17, []], [7, [7, 14, 6]], [6, []], [14, []], [3, [3, 2, 5, 13]], [5, []], [13, []], [2, []]], [[0, [8, 16]], [4, [4, 19]], [16, []], [19, []], [8, []], [18, [18, 10, 11, 1, 20]], [10, []], [1, []], [11, []], [20, []]]], [[[4, [4, 19]]], [[15, [15, 12, 17]]], [[18, [18, 10, 11, 1, 20]]], [[7, [7, 14, 6]]], [[3, [3, 2, 5, 13]]]]]], [[[[[0, [12]], [15, [15, 4]], [4, []], [7, [7, 6, 14, 13, 10, 18]], [6, []], [12, []], [14, []], [13, []], [10, []], [18, []]], [[0, [16, 9, 19, 8, 17]], [9, []], [19, []], [8, []], [17, []], [16, []], [1, [1, 11]], [11, []], [20, [20, 5, 3, 2]], [3, []], [5, []], [2, []]]], [[[15, [15, 4]]], [[7, [7, 6, 14, 13, 10, 18]]], [[1, [1, 11]]], [[20, [20, 5, 3, 2]]]]], [[[[0, [17, 4, 12]], [12, []], [17, []], [4, []], [7, [7, 14, 6, 18, 10, 13]], [6, []], [14, []], [13, []], [18, []], [10, []]], [[0, [8, 16, 19, 15, 9]], [15, []], [9, []], [19, []], [8, []], [16, []], [1, [1, 11]], [11, []], [20, [20, 5, 2, 3]], [3, []], [5, []], [2, []]]], [[[7, [7, 14, 6, 18, 10, 13]]], [[1, [1, 11]]], [[20, [20, 5, 2, 3]]]]], [[[[0, [9]], [9, []], [15, [15, 12, 17]], [12, []], [17, []], [7, [7, 14, 6]], [6, []], [14, []], [3, [3, 2, 5, 13]], [5, []], [13, []], [2, []]], [[0, [8, 16]], [4, [4, 19]], [16, []], [19, []], [8, []], [18, [18, 10, 11, 1, 20]], [10, []], [1, []], [11, []], [20, []]]], [[[4, [4, 19]]], [[15, [15, 12, 17]]], [[18, [18, 10, 11, 1, 20]]], [[7, [7, 14, 6]]], [[3, [3, 2, 5, 13]]]]], [[[[0, [9, 19, 8, 16]], [9, []], [15, [15]], [16, []], [19, []], [8, []], [1, [1, 5, 11]], [11, []], [20, [20, 2, 3]], [3, []], [5, []], [2, []]], [[0, []], [12, [12]], [4, [4, 17]], [17, []], [7, [7, 6, 10, 14, 13, 18]], [6, []], [14, []], [13, []], [10, []], [18, []]]], [[[12, [12]]], [[4, [4, 17]]], [[15, [15]]], [[1, [1, 5, 11]]], [[7, [7, 6, 10, 14, 13, 18]]], [[20, [20, 2, 3]]]]]], [[[[[0, [12]], [15, [15, 4]], [4, []], [7, [7, 6, 14, 13, 10, 18]], [6, []], [12, []], [14, []], [13, []], [10, []], [18, []]], [[0, [16, 9, 19, 8, 17]], [9, []], [19, []], [8, []], [17, []], [16, []], [1, [1, 11]], [11, []], [20, [20, 5, 3, 2]], [3, []], [5, []], [2, []]]], [[[15, [15, 4]]], [[7, [7, 6, 14, 13, 10, 18]]], [[1, [1, 11]]], [[20, [20, 5, 3, 2]]]]], [[[[0, [17, 4, 12]], [12, []], [17, []], [4, []], [7, [7, 14, 6, 18, 10, 13]], [6, []], [14, []], [13, []], [18, []], [10, []]], [[0, [8, 16, 19, 15, 9]], [15, []], [9, []], [19, []], [8, []], [16, []], [1, [1, 11]], [11, []], [20, [20, 5, 2, 3]], [3, []], [5, []], [2, []]]], [[[7, [7, 14, 6, 18, 10, 13]]], [[1, [1, 11]]], [[20, [20, 5, 2, 3]]]]], [[[[0, [9]], [9, []], [15, [15, 12, 17]], [12, []], [17, []], [7, [7, 14, 6]], [6, []], [14, []], [3, [3, 2, 5, 13]], [5, []], [13, []], [2, []]], [[0, [8, 16]], [4, [4, 19]], [16, []], [19, []], [8, []], [18, [18, 10, 11, 1, 20]], [10, []], [1, []], [11, []], [20, []]]], [[[4, [4, 19]]], [[15, [15, 12, 17]]], [[18, [18, 10, 11, 1, 20]]], [[7, [7, 14, 6]]], [[3, [3, 2, 5, 13]]]]], [[[[0, [9, 19, 8, 16]], [9, []], [15, [15]], [16, []], [19, []], [8, []], [1, [1, 5, 11]], [11, []], [20, [20, 2, 3]], [3, []], [5, []], [2, []]], [[0, []], [12, [12]], [4, [4, 17]], [17, []], [7, [7, 6, 10, 14, 13, 18]], [6, []], [14, []], [13, []], [10, []], [18, []]]], [[[12, [12]]], [[4, [4, 17]]], [[15, [15]]], [[1, [1, 5, 11]]], [[7, [7, 6, 10, 14, 13, 18]]], [[20, [20, 2, 3]]]]], [[[[0, [15, 9, 12]], [15, []], [9, []], [12, []], [7, [7, 14, 6]], [6, []], [14, []], [3, [3, 2, 5, 13]], [5, []], [13, []], [2, []]], [[0, [16, 8]], [4, [4, 17]], [17, []], [16, []], [8, []], [18, [18, 10, 1, 11, 19, 20]], [10, []], [19, []], [1, []], [11, []], [20, []]]], [[[4, [4, 17]]], [[7, [7, 14, 6]]], [[18, [18, 10, 1, 11, 19, 20]]], [[3, [3, 2, 5, 13]]]]]]]</t>
  </si>
  <si>
    <t>[[316.59677253788163], [316.59677253788163, 316.59677253788163], [316.59677253788163, 316.59677253788163, 310.8760474499786], [316.59677253788163, 316.59677253788163, 310.8760474499786, 316.59677253788163], [316.59677253788163, 316.59677253788163, 310.8760474499786, 316.59677253788163, 313.8630111575666]]</t>
  </si>
  <si>
    <t>[[[[[[0, [4, 3, 16, 12]], [3, []], [12, []], [4, []], [16, [11, 13]], [11, []], [13, []], [8, [8, 17, 10]], [17, []], [10, []]], [[0, [19, 20]], [20, []], [7, [7, 2]], [19, []], [14, [14, 5, 15, 18]], [5, []], [18, []], [15, []], [2, []], [9, [9, 6, 1]], [6, []], [1, []]]], [[[7, [7, 2]]], [[14, [14, 5, 15, 18]]], [[16, [11, 13]]], [[8, [8, 17, 10]]], [[9, [9, 6, 1]]]]]], [[[[[0, [4, 3, 16, 12]], [3, []], [12, []], [4, []], [16, [11, 13]], [11, []], [13, []], [8, [8, 17, 10]], [17, []], [10, []]], [[0, [19, 20]], [20, []], [7, [7, 2]], [19, []], [14, [14, 5, 15, 18]], [5, []], [18, []], [15, []], [2, []], [9, [9, 6, 1]], [6, []], [1, []]]], [[[7, [7, 2]]], [[14, [14, 5, 15, 18]]], [[16, [11, 13]]], [[8, [8, 17, 10]]], [[9, [9, 6, 1]]]]], [[[[0, [20]], [19, [19, 2]], [2, []], [5, [5, 11, 12, 13, 16]], [16, []], [11, []], [13, []], [12, []], [8, [8, 17, 10]], [17, []], [20, []], [10, []]], [[0, []], [4, [4]], [3, [3]], [14, [14, 18, 15, 7]], [18, []], [15, []], [1, [1]], [7, []], [9, [9, 6]], [6, []]]], [[[19, [19, 2]]], [[4, [4]]], [[3, [3]]], [[5, [5, 11, 12, 13, 16]]], [[14, [14, 18, 15, 7]]], [[1, [1]]], [[8, [8, 17, 10]]], [[9, [9, 6]]]]]], [[[[[0, [4, 3, 16, 12]], [3, []], [12, []], [4, []], [16, [11, 13]], [11, []], [13, []], [8, [8, 17, 10]], [17, []], [10, []]], [[0, [19, 20]], [20, []], [7, [7, 2]], [19, []], [14, [14, 5, 15, 18]], [5, []], [18, []], [15, []], [2, []], [9, [9, 6, 1]], [6, []], [1, []]]], [[[7, [7, 2]]], [[14, [14, 5, 15, 18]]], [[16, [11, 13]]], [[8, [8, 17, 10]]], [[9, [9, 6, 1]]]]], [[[[0, [20]], [19, [19, 2]], [2, []], [5, [5, 11, 12, 13, 16]], [16, []], [11, []], [13, []], [12, []], [8, [8, 17, 10]], [17, []], [20, []], [10, []]], [[0, []], [4, [4]], [3, [3]], [14, [14, 18, 15, 7]], [18, []], [15, []], [1, [1]], [7, []], [9, [9, 6]], [6, []]]], [[[19, [19, 2]]], [[4, [4]]], [[3, [3]]], [[5, [5, 11, 12, 13, 16]]], [[14, [14, 18, 15, 7]]], [[1, [1]]], [[8, [8, 17, 10]]], [[9, [9, 6]]]]], [[[[0, [12, 2, 19, 7, 16]], [16, []], [2, []], [19, []], [7, []], [10, [10, 17, 13]], [17, []], [8, [8]], [12, []], [13, []]], [[0, [20, 4]], [20, []], [4, []], [3, [3]], [14, [14, 11, 15, 5, 18]], [5, []], [11, []], [1, [1]], [18, []], [15, []], [9, [9, 6]], [6, []]]], [[[3, [3]]], [[14, [14, 11, 15, 5, 18]]], [[1, [1]]], [[10, [10, 17, 13]]], [[8, [8]]], [[9, [9, 6]]]]]], [[[[[0, [4, 3, 16, 12]], [3, []], [12, []], [4, []], [16, [11, 13]], [11, []], [13, []], [8, [8, 17, 10]], [17, []], [10, []]], [[0, [19, 20]], [20, []], [7, [7, 2]], [19, []], [14, [14, 5, 15, 18]], [5, []], [18, []], [15, []], [2, []], [9, [9, 6, 1]], [6, []], [1, []]]], [[[7, [7, 2]]], [[14, [14, 5, 15, 18]]], [[16, [11, 13]]], [[8, [8, 17, 10]]], [[9, [9, 6, 1]]]]], [[[[0, [20]], [19, [19, 2]], [2, []], [5, [5, 11, 12, 13, 16]], [16, []], [11, []], [13, []], [12, []], [8, [8, 17, 10]], [17, []], [20, []], [10, []]], [[0, []], [4, [4]], [3, [3]], [14, [14, 18, 15, 7]], [18, []], [15, []], [1, [1]], [7, []], [9, [9, 6]], [6, []]]], [[[19, [19, 2]]], [[4, [4]]], [[3, [3]]], [[5, [5, 11, 12, 13, 16]]], [[14, [14, 18, 15, 7]]], [[1, [1]]], [[8, [8, 17, 10]]], [[9, [9, 6]]]]], [[[[0, [12, 2, 19, 7, 16]], [16, []], [2, []], [19, []], [7, []], [10, [10, 17, 13]], [17, []], [8, [8]], [12, []], [13, []]], [[0, [20, 4]], [20, []], [4, []], [3, [3]], [14, [14, 11, 15, 5, 18]], [5, []], [11, []], [1, [1]], [18, []], [15, []], [9, [9, 6]], [6, []]]], [[[3, [3]]], [[14, [14, 11, 15, 5, 18]]], [[1, [1]]], [[10, [10, 17, 13]]], [[8, [8]]], [[9, [9, 6]]]]], [[[[0, [12]], [12, []], [16, [18, 15, 7, 2, 19, 11, 16]], [11, []], [18, []], [15, []], [7, []], [2, []], [19, []], [9, [9, 6, 1]], [6, []], [1, []]], [[0, [14, 3, 4]], [14, []], [5, [5, 13, 10]], [3, []], [4, []], [13, []], [8, [8, 17, 20]], [17, []], [20, []], [10, []]]], [[[16, [18, 15, 7, 2, 19, 11, 16]]], [[5, [5, 13, 10]]], [[8, [8, 17, 20]]], [[9, [9, 6, 1]]]]]], [[[[[0, [4, 3, 16, 12]], [3, []], [12, []], [4, []], [16, [11, 13]], [11, []], [13, []], [8, [8, 17, 10]], [17, []], [10, []]], [[0, [19, 20]], [20, []], [7, [7, 2]], [19, []], [14, [14, 5, 15, 18]], [5, []], [18, []], [15, []], [2, []], [9, [9, 6, 1]], [6, []], [1, []]]], [[[7, [7, 2]]], [[14, [14, 5, 15, 18]]], [[16, [11, 13]]], [[8, [8, 17, 10]]], [[9, [9, 6, 1]]]]], [[[[0, [20]], [19, [19, 2]], [2, []], [5, [5, 11, 12, 13, 16]], [16, []], [11, []], [13, []], [12, []], [8, [8, 17, 10]], [17, []], [20, []], [10, []]], [[0, []], [4, [4]], [3, [3]], [14, [14, 18, 15, 7]], [18, []], [15, []], [1, [1]], [7, []], [9, [9, 6]], [6, []]]], [[[19, [19, 2]]], [[4, [4]]], [[3, [3]]], [[5, [5, 11, 12, 13, 16]]], [[14, [14, 18, 15, 7]]], [[1, [1]]], [[8, [8, 17, 10]]], [[9, [9, 6]]]]], [[[[0, [12, 2, 19, 7, 16]], [16, []], [2, []], [19, []], [7, []], [10, [10, 17, 13]], [17, []], [8, [8]], [12, []], [13, []]], [[0, [20, 4]], [20, []], [4, []], [3, [3]], [14, [14, 11, 15, 5, 18]], [5, []], [11, []], [1, [1]], [18, []], [15, []], [9, [9, 6]], [6, []]]], [[[3, [3]]], [[14, [14, 11, 15, 5, 18]]], [[1, [1]]], [[10, [10, 17, 13]]], [[8, [8]]], [[9, [9, 6]]]]], [[[[0, [12]], [12, []], [16, [18, 15, 7, 2, 19, 11, 16]], [11, []], [18, []], [15, []], [7, []], [2, []], [19, []], [9, [9, 6, 1]], [6, []], [1, []]], [[0, [14, 3, 4]], [14, []], [5, [5, 13, 10]], [3, []], [4, []], [13, []], [8, [8, 17, 20]], [17, []], [20, []], [10, []]]], [[[16, [18, 15, 7, 2, 19, 11, 16]]], [[5, [5, 13, 10]]], [[8, [8, 17, 20]]], [[9, [9, 6, 1]]]]], [[[[0, [20, 4, 12, 3]], [20, []], [12, []], [3, []], [4, []], [13, [13, 17, 10]], [8, [8]], [17, []], [10, []]], [[0, [19, 16, 2]], [16, []], [14, [14]], [5, [5, 11, 15, 7, 18]], [11, []], [18, []], [15, []], [7, []], [19, []], [2, []], [9, [6, 9, 1]], [6, []], [1, []]]], [[[14, [14]]], [[5, [5, 11, 15, 7, 18]]], [[13, [13, 17, 10]]], [[8, [8]]], [[9, [6, 9, 1]]]]]]]</t>
  </si>
  <si>
    <t>[[296.9529150099831], [296.9529150099831, 294.4453450747143], [296.9529150099831, 294.4453450747143, 295.84534507471426], [296.9529150099831, 294.4453450747143, 295.84534507471426, 296.9529150099831], [296.9529150099831, 294.4453450747143, 295.84534507471426, 296.9529150099831, 296.9529150099831]]</t>
  </si>
  <si>
    <t>[[[[[[0, [7]], [7, []], [14, [14]], [5, [5, 13, 3, 4]], [3, []], [4, []], [13, []], [17, [17, 8, 10]], [8, []], [10, []]], [[0, [19, 12, 20]], [20, []], [12, [11, 2, 16]], [16, []], [11, []], [18, [18, 1, 15]], [1, []], [15, []], [2, []], [9, [9, 6]], [19, []], [6, []]]], [[[14, [14]]], [[12, [11, 2, 16]]], [[5, [5, 13, 3, 4]]], [[18, [18, 1, 15]]], [[9, [9, 6]]], [[17, [17, 8, 10]]]]]], [[[[[0, [7]], [7, []], [14, [14]], [5, [5, 13, 3, 4]], [3, []], [4, []], [13, []], [17, [17, 8, 10]], [8, []], [10, []]], [[0, [19, 12, 20]], [20, []], [12, [11, 2, 16]], [16, []], [11, []], [18, [18, 1, 15]], [1, []], [15, []], [2, []], [9, [9, 6]], [19, []], [6, []]]], [[[14, [14]]], [[12, [11, 2, 16]]], [[5, [5, 13, 3, 4]]], [[18, [18, 1, 15]]], [[9, [9, 6]]], [[17, [17, 8, 10]]]]], [[[[0, [7, 19, 2]], [7, []], [14, [14]], [5, [5, 18, 11]], [11, []], [1, [1]], [18, []], [19, []], [6, [6, 9]], [2, []], [9, []]], [[0, [16, 3, 4, 15, 20]], [15, []], [16, []], [3, []], [4, []], [12, [12, 13]], [13, []], [8, [8, 17, 10]], [17, []], [20, []], [10, []]]], [[[14, [14]]], [[5, [5, 18, 11]]], [[12, [12, 13]]], [[1, [1]]], [[6, [6, 9]]], [[8, [8, 17, 10]]]]]], [[[[[0, [7]], [7, []], [14, [14]], [5, [5, 13, 3, 4]], [3, []], [4, []], [13, []], [17, [17, 8, 10]], [8, []], [10, []]], [[0, [19, 12, 20]], [20, []], [12, [11, 2, 16]], [16, []], [11, []], [18, [18, 1, 15]], [1, []], [15, []], [2, []], [9, [9, 6]], [19, []], [6, []]]], [[[14, [14]]], [[12, [11, 2, 16]]], [[5, [5, 13, 3, 4]]], [[18, [18, 1, 15]]], [[9, [9, 6]]], [[17, [17, 8, 10]]]]], [[[[0, [7, 19, 2]], [7, []], [14, [14]], [5, [5, 18, 11]], [11, []], [1, [1]], [18, []], [19, []], [6, [6, 9]], [2, []], [9, []]], [[0, [16, 3, 4, 15, 20]], [15, []], [16, []], [3, []], [4, []], [12, [12, 13]], [13, []], [8, [8, 17, 10]], [17, []], [20, []], [10, []]]], [[[14, [14]]], [[5, [5, 18, 11]]], [[12, [12, 13]]], [[1, [1]]], [[6, [6, 9]]], [[8, [8, 17, 10]]]]], [[[[0, [19]], [19, []], [7, [7, 16]], [14, [14, 18, 2, 11]], [16, []], [11, []], [1, [1]], [18, []], [2, []], [9, [9, 6, 10]], [6, []], [10, []]], [[0, [3, 4, 15]], [15, []], [5, [13, 12, 5]], [3, []], [4, []], [13, []], [12, []], [8, [8, 17, 20]], [17, []], [20, []]]], [[[7, [7, 16]]], [[14, [14, 18, 2, 11]]], [[5, [13, 12, 5]]], [[8, [8, 17, 20]]], [[1, [1]]], [[9, [9, 6, 10]]]]]], [[[[[0, [7]], [7, []], [14, [14]], [5, [5, 13, 3, 4]], [3, []], [4, []], [13, []], [17, [17, 8, 10]], [8, []], [10, []]], [[0, [19, 12, 20]], [20, []], [12, [11, 2, 16]], [16, []], [11, []], [18, [18, 1, 15]], [1, []], [15, []], [2, []], [9, [9, 6]], [19, []], [6, []]]], [[[14, [14]]], [[12, [11, 2, 16]]], [[5, [5, 13, 3, 4]]], [[18, [18, 1, 15]]], [[9, [9, 6]]], [[17, [17, 8, 10]]]]], [[[[0, [7, 19, 2]], [7, []], [14, [14]], [5, [5, 18, 11]], [11, []], [1, [1]], [18, []], [19, []], [6, [6, 9]], [2, []], [9, []]], [[0, [16, 3, 4, 15, 20]], [15, []], [16, []], [3, []], [4, []], [12, [12, 13]], [13, []], [8, [8, 17, 10]], [17, []], [20, []], [10, []]]], [[[14, [14]]], [[5, [5, 18, 11]]], [[12, [12, 13]]], [[1, [1]]], [[6, [6, 9]]], [[8, [8, 17, 10]]]]], [[[[0, [19]], [19, []], [7, [7, 16]], [14, [14, 18, 2, 11]], [16, []], [11, []], [1, [1]], [18, []], [2, []], [9, [9, 6, 10]], [6, []], [10, []]], [[0, [3, 4, 15]], [15, []], [5, [13, 12, 5]], [3, []], [4, []], [13, []], [12, []], [8, [8, 17, 20]], [17, []], [20, []]]], [[[7, [7, 16]]], [[14, [14, 18, 2, 11]]], [[5, [13, 12, 5]]], [[8, [8, 17, 20]]], [[1, [1]]], [[9, [9, 6, 10]]]]], [[[[0, [3, 12]], [3, []], [12, [13, 4]], [13, []], [4, []], [8, [8, 17, 1]], [17, []], [1, []]], [[0, [20, 19]], [20, []], [19, []], [15, [15, 16]], [16, [14, 11]], [14, []], [5, [5, 2, 7, 18]], [11, []], [7, []], [9, [9, 6, 10]], [2, []], [6, []], [18, []], [10, []]]], [[[15, [15, 16]]], [[16, [14, 11]]], [[12, [13, 4]]], [[5, [5, 2, 7, 18]]], [[9, [9, 6, 10]]], [[8, [8, 17, 1]]]]]], [[[[[0, [7]], [7, []], [14, [14]], [5, [5, 13, 3, 4]], [3, []], [4, []], [13, []], [17, [17, 8, 10]], [8, []], [10, []]], [[0, [19, 12, 20]], [20, []], [12, [11, 2, 16]], [16, []], [11, []], [18, [18, 1, 15]], [1, []], [15, []], [2, []], [9, [9, 6]], [19, []], [6, []]]], [[[14, [14]]], [[12, [11, 2, 16]]], [[5, [5, 13, 3, 4]]], [[18, [18, 1, 15]]], [[9, [9, 6]]], [[17, [17, 8, 10]]]]], [[[[0, [7, 19, 2]], [7, []], [14, [14]], [5, [5, 18, 11]], [11, []], [1, [1]], [18, []], [19, []], [6, [6, 9]], [2, []], [9, []]], [[0, [16, 3, 4, 15, 20]], [15, []], [16, []], [3, []], [4, []], [12, [12, 13]], [13, []], [8, [8, 17, 10]], [17, []], [20, []], [10, []]]], [[[14, [14]]], [[5, [5, 18, 11]]], [[12, [12, 13]]], [[1, [1]]], [[6, [6, 9]]], [[8, [8, 17, 10]]]]], [[[[0, [19]], [19, []], [7, [7, 16]], [14, [14, 18, 2, 11]], [16, []], [11, []], [1, [1]], [18, []], [2, []], [9, [9, 6, 10]], [6, []], [10, []]], [[0, [3, 4, 15]], [15, []], [5, [13, 12, 5]], [3, []], [4, []], [13, []], [12, []], [8, [8, 17, 20]], [17, []], [20, []]]], [[[7, [7, 16]]], [[14, [14, 18, 2, 11]]], [[5, [13, 12, 5]]], [[8, [8, 17, 20]]], [[1, [1]]], [[9, [9, 6, 10]]]]], [[[[0, [3, 12]], [3, []], [12, [13, 4]], [13, []], [4, []], [8, [8, 17, 1]], [17, []], [1, []]], [[0, [20, 19]], [20, []], [19, []], [15, [15, 16]], [16, [14, 11]], [14, []], [5, [5, 2, 7, 18]], [11, []], [7, []], [9, [9, 6, 10]], [2, []], [6, []], [18, []], [10, []]]], [[[15, [15, 16]]], [[16, [14, 11]]], [[12, [13, 4]]], [[5, [5, 2, 7, 18]]], [[9, [9, 6, 10]]], [[8, [8, 17, 1]]]]], [[[[0, [19, 20]], [20, []], [19, []], [7, [7]], [14, [14, 3, 4]], [3, [13, 12]], [4, []], [13, []], [12, []], [8, [8, 17, 10]], [17, []], [10, []]], [[0, [2, 11]], [15, [15, 16]], [11, []], [16, []], [5, [5]], [1, [1, 18]], [18, []], [2, []], [9, [9, 6]], [6, []]]], [[[7, [7]]], [[15, [15, 16]]], [[14, [14, 3, 4]]], [[5, [5]]], [[3, [13, 12]]], [[1, [1, 18]]], [[8, [8, 17, 10]]], [[9, [9, 6]]]]]]]</t>
  </si>
  <si>
    <t>[[276.6688347317395], [276.6688347317395, 276.75090415406385], [276.6688347317395, 276.75090415406385, 270.5909041540638], [276.6688347317395, 276.75090415406385, 270.5909041540638, 280.5572548241059], [276.6688347317395, 276.75090415406385, 270.5909041540638, 280.5572548241059, 266.48]]</t>
  </si>
  <si>
    <t>[[[[[[0,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10]]]]]], [[[[[0,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10]]]]], [[[[0, [4, 12, 7, 19, 2]], [3, [3]], [4, []], [12, []], [13, [13]], [7, []], [19, []], [9, [9, 6, 1]], [2, []], [6, []], [1, []]], [[0, [11, 20, 16]], [11, []], [16, []], [5, [5, 18, 15, 14]], [14, []], [18, []], [15, []], [17, [17, 8, 10]], [8, []], [20, []], [10, []]]], [[[3, [3]]], [[13, [13]]], [[5, [5, 18, 15, 14]]], [[17, [17, 8, 10]]], [[9, [9, 6, 1]]]]]], [[[[[0,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10]]]]], [[[[0, [4, 12, 7, 19, 2]], [3, [3]], [4, []], [12, []], [13, [13]], [7, []], [19, []], [9, [9, 6, 1]], [2, []], [6, []], [1, []]], [[0, [11, 20, 16]], [11, []], [16, []], [5, [5, 18, 15, 14]], [14, []], [18, []], [15, []], [17, [17, 8, 10]], [8, []], [20, []], [10, []]]], [[[3, [3]]], [[13, [13]]], [[5, [5, 18, 15, 14]]], [[17, [17, 8, 10]]], [[9, [9, 6, 1]]]]], [[[[0, [14, 20, 12]], [14, []], [5, [5, 13]], [12, []], [13, []], [8, [8, 10, 17]], [17, []], [20, []], [10, []]], [[0, [4]], [16, [16, 2]], [4, []], [3, [3, 11, 18, 15, 7, 19]], [11, []], [18, []], [15, []], [7, []], [19, []], [2, []], [9, [9, 6, 1]], [6, []], [1, []]]], [[[5, [5, 13]]], [[16, [16, 2]]], [[3, [3, 11, 18, 15, 7, 19]]], [[9, [9, 6, 1]]], [[8, [8, 10, 17]]]]]], [[[[[0,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10]]]]], [[[[0, [4, 12, 7, 19, 2]], [3, [3]], [4, []], [12, []], [13, [13]], [7, []], [19, []], [9, [9, 6, 1]], [2, []], [6, []], [1, []]], [[0, [11, 20, 16]], [11, []], [16, []], [5, [5, 18, 15, 14]], [14, []], [18, []], [15, []], [17, [17, 8, 10]], [8, []], [20, []], [10, []]]], [[[3, [3]]], [[13, [13]]], [[5, [5, 18, 15, 14]]], [[17, [17, 8, 10]]], [[9, [9, 6, 1]]]]], [[[[0, [14, 20, 12]], [14, []], [5, [5, 13]], [12, []], [13, []], [8, [8, 10, 17]], [17, []], [20, []], [10, []]], [[0, [4]], [16, [16, 2]], [4, []], [3, [3, 11, 18, 15, 7, 19]], [11, []], [18, []], [15, []], [7, []], [19, []], [2, []], [9, [9, 6, 1]], [6, []], [1, []]]], [[[5, [5, 13]]], [[16, [16, 2]]], [[3, [3, 11, 18, 15, 7, 19]]], [[9, [9, 6, 1]]], [[8, [8, 10, 17]]]]], [[[[0, [20]], [20, []], [15, [15, 16]], [16, []], [14, [14, 5, 18, 10, 13]], [5, []], [18, []], [10, []], [17, [17, 8]], [8, []], [13, []]], [[0, []], [4, [11, 7, 4, 3, 12, 19, 2]], [3, []], [12, []], [11, []], [7, []], [19, []], [9, [9, 6, 1]], [2, []], [6, []], [1, []]]], [[[4, [11, 7, 4, 3, 12, 19, 2]]], [[15, [15, 16]]], [[14, [14, 5, 18, 10, 13]]], [[17, [17, 8]]], [[9, [9, 6, 1]]]]]], [[[[[0, [20]], [11, [11, 16, 3]], [16, []], [14, [14, 5, 13]], [5, []], [3, []], [13, []], [8, [8, 17, 10]], [17, []], [20, []], [10, []]], [[0, [2]], [4, [4, 19, 12]], [12, []], [18, [18, 15, 7]], [15, []], [7, []], [19, []], [2, []], [9, [9, 6, 1]], [6, []], [1, []]]], [[[4, [4, 19, 12]]], [[11, [11, 16, 3]]], [[14, [14, 5, 13]]], [[18, [18, 15, 7]]], [[9, [9, 6, 1]]], [[8, [8, 17, 10]]]]], [[[[0, [4, 12, 7, 19, 2]], [3, [3]], [4, []], [12, []], [13, [13]], [7, []], [19, []], [9, [9, 6, 1]], [2, []], [6, []], [1, []]], [[0, [11, 20, 16]], [11, []], [16, []], [5, [5, 18, 15, 14]], [14, []], [18, []], [15, []], [17, [17, 8, 10]], [8, []], [20, []], [10, []]]], [[[3, [3]]], [[13, [13]]], [[5, [5, 18, 15, 14]]], [[17, [17, 8, 10]]], [[9, [9, 6, 1]]]]], [[[[0, [14, 20, 12]], [14, []], [5, [5, 13]], [12, []], [13, []], [8, [8, 10, 17]], [17, []], [20, []], [10, []]], [[0, [4]], [16, [16, 2]], [4, []], [3, [3, 11, 18, 15, 7, 19]], [11, []], [18, []], [15, []], [7, []], [19, []], [2, []], [9, [9, 6, 1]], [6, []], [1, []]]], [[[5, [5, 13]]], [[16, [16, 2]]], [[3, [3, 11, 18, 15, 7, 19]]], [[9, [9, 6, 1]]], [[8, [8, 10, 17]]]]], [[[[0, [20]], [20, []], [15, [15, 16]], [16, []], [14, [14, 5, 18, 10, 13]], [5, []], [18, []], [10, []], [17, [17, 8]], [8, []], [13, []]], [[0, []], [4, [11, 7, 4, 3, 12, 19, 2]], [3, []], [12, []], [11, []], [7, []], [19, []], [9, [9, 6, 1]], [2, []], [6, []], [1, []]]], [[[4, [11, 7, 4, 3, 12, 19, 2]]], [[15, [15, 16]]], [[14, [14, 5, 18, 10, 13]]], [[17, [17, 8]]], [[9, [9, 6, 1]]]]], [[[[0, [12, 20]], [14, [14, 3, 4]], [3, [13]], [4, []], [13, []], [12, []], [8, [8, 17, 10]], [17, []], [20, []], [10, []]], [[0, []], [11, [11, 16, 19, 2]], [16, []], [5, [5, 18, 15, 7]], [18, []], [15, []], [7, []], [19, []], [2, []], [9, [9, 1, 6]], [6, []], [1, []]]], [[[14, [14, 3, 4]]], [[11, [11, 16, 19, 2]]], [[5, [5, 18, 15, 7]]], [[3, [13]]], [[8, [8, 17, 10]]], [[9, [9, 1, 6]]]]]]]</t>
  </si>
  <si>
    <t>[[326.29519100395595], [326.29519100395595, 329.9647604119603], [326.29519100395595, 329.9647604119603, 328.04], [326.29519100395595, 329.9647604119603, 328.04, 331.28876160393315], [326.29519100395595, 329.9647604119603, 328.04, 331.28876160393315, 326.29519100395595]]</t>
  </si>
  <si>
    <t>[[[[[[0,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19]]]]]], [[[[[0,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19]]]]], [[[[0, [2, 10, 15]], [15, []], [2, []], [10, []], [7, [7, 5, 1, 13, 4]], [5, []], [1, []], [13, []], [19, [19, 3, 17]], [3, []], [17, []], [4, []]], [[0, [14, 18]], [18, []], [14, []], [8, [8]], [11, [11, 12, 16]], [12, []], [16, []], [9, [9, 6, 20]], [6, []], [20, []]]], [[[8, [8]]], [[7, [7, 5, 1, 13, 4]]], [[11, [11, 12, 16]]], [[9, [9, 6, 20]]], [[19, [19, 3, 17]]]]]], [[[[[0,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19]]]]], [[[[0, [2, 10, 15]], [15, []], [2, []], [10, []], [7, [7, 5, 1, 13, 4]], [5, []], [1, []], [13, []], [19, [19, 3, 17]], [3, []], [17, []], [4, []]], [[0, [14, 18]], [18, []], [14, []], [8, [8]], [11, [11, 12, 16]], [12, []], [16, []], [9, [9, 6, 20]], [6, []], [20, []]]], [[[8, [8]]], [[7, [7, 5, 1, 13, 4]]], [[11, [11, 12, 16]]], [[9, [9, 6, 20]]], [[19, [19, 3, 17]]]]], [[[[0, [15, 18, 14]], [18, [2]], [14, []], [15, []], [2, []], [5, [5, 7]], [7, []], [17, [17, 6, 20, 8]], [6, []], [8, []], [20, []]], [[0, [10]], [10, []], [4, [4]], [1, [1, 13, 16]], [16, []], [13, []], [3, [3, 9, 11, 19, 12]], [19, []], [9, []], [11, []], [12, []]]], [[[18, [2]]], [[4, [4]]], [[1, [1, 13, 16]]], [[5, [5, 7]]], [[17, [17, 6, 20, 8]]], [[3, [3, 9, 11, 19, 12]]]]]], [[[[[0,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19]]]]], [[[[0, [2, 10, 15]], [15, []], [2, []], [10, []], [7, [7, 5, 1, 13, 4]], [5, []], [1, []], [13, []], [19, [19, 3, 17]], [3, []], [17, []], [4, []]], [[0, [14, 18]], [18, []], [14, []], [8, [8]], [11, [11, 12, 16]], [12, []], [16, []], [9, [9, 6, 20]], [6, []], [20, []]]], [[[8, [8]]], [[7, [7, 5, 1, 13, 4]]], [[11, [11, 12, 16]]], [[9, [9, 6, 20]]], [[19, [19, 3, 17]]]]], [[[[0, [15, 18, 14]], [18, [2]], [14, []], [15, []], [2, []], [5, [5, 7]], [7, []], [17, [17, 6, 20, 8]], [6, []], [8, []], [20, []]], [[0, [10]], [10, []], [4, [4]], [1, [1, 13, 16]], [16, []], [13, []], [3, [3, 9, 11, 19, 12]], [19, []], [9, []], [11, []], [12, []]]], [[[18, [2]]], [[4, [4]]], [[1, [1, 13, 16]]], [[5, [5, 7]]], [[17, [17, 6, 20, 8]]], [[3, [3, 9, 11, 19, 12]]]]], [[[[0, [10, 15, 18, 14]], [10, []], [15, []], [18, []], [14, []], [11, [11, 5, 13, 12, 16]], [12, []], [5, []], [3, [3, 19, 9]], [19, []], [13, []], [9, []], [16, []]], [[0, [2]], [2, []], [1, [1]], [4, [4, 8, 7]], [7, []], [17, [17, 20, 6]], [6, []], [8, []], [20, []]]], [[[1, [1]]], [[4, [4, 8, 7]]], [[11, [11, 5, 13, 12, 16]]], [[17, [17, 20, 6]]], [[3, [3, 19, 9]]]]]], [[[[[0, [10, 18, 14, 2]], [10, []], [2, []], [18, []], [14, []], [12, [12, 11, 13, 16]], [11, []], [13, []], [3, [3, 9, 19]], [19, []], [9, []], [16, []]], [[0, [15]], [15, []], [4, [4, 1, 8]], [1, []], [5, [5, 7]], [7, []], [17, [17, 6, 20]], [6, []], [8, []], [20, []]]], [[[4, [4, 1, 8]]], [[5, [5, 7]]], [[12, [12, 11, 13, 16]]], [[17, [17, 6, 20]]], [[3, [3, 9, 19]]]]], [[[[0, [2, 10, 15]], [15, []], [2, []], [10, []], [7, [7, 5, 1, 13, 4]], [5, []], [1, []], [13, []], [19, [19, 3, 17]], [3, []], [17, []], [4, []]], [[0, [14, 18]], [18, []], [14, []], [8, [8]], [11, [11, 12, 16]], [12, []], [16, []], [9, [9, 6, 20]], [6, []], [20, []]]], [[[8, [8]]], [[7, [7, 5, 1, 13, 4]]], [[11, [11, 12, 16]]], [[9, [9, 6, 20]]], [[19, [19, 3, 17]]]]], [[[[0, [15, 18, 14]], [18, [2]], [14, []], [15, []], [2, []], [5, [5, 7]], [7, []], [17, [17, 6, 20, 8]], [6, []], [8, []], [20, []]], [[0, [10]], [10, []], [4, [4]], [1, [1, 13, 16]], [16, []], [13, []], [3, [3, 9, 11, 19, 12]], [19, []], [9, []], [11, []], [12, []]]], [[[18, [2]]], [[4, [4]]], [[1, [1, 13, 16]]], [[5, [5, 7]]], [[17, [17, 6, 20, 8]]], [[3, [3, 9, 11, 19, 12]]]]], [[[[0, [10, 15, 18, 14]], [10, []], [15, []], [18, []], [14, []], [11, [11, 5, 13, 12, 16]], [12, []], [5, []], [3, [3, 19, 9]], [19, []], [13, []], [9, []], [16, []]], [[0, [2]], [2, []], [1, [1]], [4, [4, 8, 7]], [7, []], [17, [17, 20, 6]], [6, []], [8, []], [20, []]]], [[[1, [1]]], [[4, [4, 8, 7]]], [[11, [11, 5, 13, 12, 16]]], [[17, [17, 20, 6]]], [[3, [3, 19, 9]]]]], [[[[0, [10, 2]], [10, []], [2, []], [4, [4, 1, 8]], [1, []], [17, [17, 7, 6, 20]], [7, []], [6, []], [8, []], [20, []]], [[0, [14, 15, 18]], [14, []], [15, []], [18, []], [16, [16]], [12, [12, 11, 5, 13]], [11, []], [5, []], [3, [3, 19, 9]], [19, []], [13, []], [9, []]]], [[[4, [4, 1, 8]]], [[16, [16]]], [[12, [12, 11, 5, 13]]], [[17, [17, 7, 6, 20]]], [[3, [3, 19, 9]]]]]]]</t>
  </si>
  <si>
    <t>[[317.06257309284894], [317.06257309284894, 319.04176494668604], [317.06257309284894, 319.04176494668604, 317.13076964933896], [317.06257309284894, 319.04176494668604, 317.13076964933896, 318.33076964933895], [317.06257309284894, 319.04176494668604, 317.13076964933896, 318.33076964933895, 318.7449536081587]]</t>
  </si>
  <si>
    <t>[[[[[[0, [2, 14]], [2, []], [14, []], [5, [5, 8, 4, 7]], [7, []], [8, []], [20, [20, 6]], [4, []], [6, []]], [[0, [18, 15]], [10, [10]], [18, []], [15, []], [1, [1]], [13, [13]], [12, [12, 16, 11]], [16, []], [11, []], [9, [9, 19, 3, 17]], [19, []], [3, []], [17, []]]], [[[10, [10]]], [[1, [1]]], [[13, [13]]], [[5, [5, 8, 4, 7]]], [[12, [12, 16, 11]]], [[20, [20, 6]]], [[9, [9, 19, 3, 17]]]]]], [[[[[0, [2, 14]], [2, []], [14, []], [5, [5, 8, 4, 7]], [7, []], [8, []], [20, [20, 6]], [4, []], [6, []]], [[0, [18, 15]], [10, [10]], [18, []], [15, []], [1, [1]], [13, [13]], [12, [12, 16, 11]], [16, []], [11, []], [9, [9, 19, 3, 17]], [19, []], [3, []], [17, []]]], [[[10, [10]]], [[1, [1]]], [[13, [13]]], [[5, [5, 8, 4, 7]]], [[12, [12, 16, 11]]], [[20, [20, 6]]], [[9, [9, 19, 3, 17]]]]], [[[[0, [2, 10, 15]], [10, []], [2, []], [15, []], [1, [1, 4, 8]], [4, []], [8, []], [20, [20, 7, 5, 6]], [6, []], [7, []], [5, []]], [[0, [18, 14]], [18, []], [14, []], [13, [13]], [16, [16, 11, 12]], [11, []], [12, []], [9, [9, 19, 3, 17]], [19, []], [3, []], [17, []]]], [[[1, [1, 4, 8]]], [[13, [13]]], [[16, [16, 11, 12]]], [[9, [9, 19, 3, 17]]], [[20, [20, 7, 5, 6]]]]]], [[[[[0, [2, 14]], [2, []], [14, []], [5, [5, 8, 4, 7]], [7, []], [8, []], [20, [20, 6]], [4, []], [6, []]], [[0, [18, 15]], [10, [10]], [18, []], [15, []], [1, [1]], [13, [13]], [12, [12, 16, 11]], [16, []], [11, []], [9, [9, 19, 3, 17]], [19, []], [3, []], [17, []]]], [[[10, [10]]], [[1, [1]]], [[13, [13]]], [[5, [5, 8, 4, 7]]], [[12, [12, 16, 11]]], [[20, [20, 6]]], [[9, [9, 19, 3, 17]]]]], [[[[0, [2, 10, 15]], [10, []], [2, []], [15, []], [1, [1, 4, 8]], [4, []], [8, []], [20, [20, 7, 5, 6]], [6, []], [7, []], [5, []]], [[0, [18, 14]], [18, []], [14, []], [13, [13]], [16, [16, 11, 12]], [11, []], [12, []], [9, [9, 19, 3, 17]], [19, []], [3, []], [17, []]]], [[[1, [1, 4, 8]]], [[13, [13]]], [[16, [16, 11, 12]]], [[9, [9, 19, 3, 17]]], [[20, [20, 7, 5, 6]]]]], [[[[0, [2, 10]], [10, []], [2, []], [4, [4, 8]], [1, [1, 16, 11, 12]], [16, []], [11, []], [12, []], [20, [20, 6]], [8, []], [6, []]], [[0, [18, 14, 15]], [18, []], [14, []], [15, []], [13, [13]], [5, [5, 7]], [7, []], [17, [17, 3, 19, 9]], [3, []], [19, []], [9, []]]], [[[4, [4, 8]]], [[1, [1, 16, 11, 12]]], [[13, [13]]], [[5, [5, 7]]], [[20, [20, 6]]], [[17, [17, 3, 19, 9]]]]]], [[[[[0, [2, 14]], [2, []], [14, []], [5, [5, 8, 4, 7]], [7, []], [8, []], [20, [20, 6]], [4, []], [6, []]], [[0, [18, 15]], [10, [10]], [18, []], [15, []], [1, [1]], [13, [13]], [12, [12, 16, 11]], [16, []], [11, []], [9, [9, 19, 3, 17]], [19, []], [3, []], [17, []]]], [[[10, [10]]], [[1, [1]]], [[13, [13]]], [[5, [5, 8, 4, 7]]], [[12, [12, 16, 11]]], [[20, [20, 6]]], [[9, [9, 19, 3, 17]]]]], [[[[0, [2, 10, 15]], [10, []], [2, []], [15, []], [1, [1, 4, 8]], [4, []], [8, []], [20, [20, 7, 5, 6]], [6, []], [7, []], [5, []]], [[0, [18, 14]], [18, []], [14, []], [13, [13]], [16, [16, 11, 12]], [11, []], [12, []], [9, [9, 19, 3, 17]], [19, []], [3, []], [17, []]]], [[[1, [1, 4, 8]]], [[13, [13]]], [[16, [16, 11, 12]]], [[9, [9, 19, 3, 17]]], [[20, [20, 7, 5, 6]]]]], [[[[0, [2, 10]], [10, []], [2, []], [4, [4, 8]], [1, [1, 16, 11, 12]], [16, []], [11, []], [12, []], [20, [20, 6]], [8, []], [6, []]], [[0, [18, 14, 15]], [18, []], [14, []], [15, []], [13, [13]], [5, [5, 7]], [7, []], [17, [17, 3, 19, 9]], [3, []], [19, []], [9, []]]], [[[4, [4, 8]]], [[1, [1, 16, 11, 12]]], [[13, [13]]], [[5, [5, 7]]], [[20, [20, 6]]], [[17, [17, 3, 19, 9]]]]], [[[[0, [18, 14]], [18, []], [14, []], [1, [1, 4, 8]], [4, []], [8, []], [20, [20, 9, 11]], [11, []], [9, []]], [[0, [15, 2, 10]], [2, []], [10, []], [15, []], [16, [16]], [5, [5, 13, 7, 12]], [12, []], [13, []], [19, [19, 3, 17, 6]], [3, []], [17, []], [7, []], [6, []]]], [[[1, [1, 4, 8]]], [[16, [16]]], [[5, [5, 13, 7, 12]]], [[19, [19, 3, 17, 6]]], [[20, [20, 9, 11]]]]]], [[[[[0, [2, 14]], [2, []], [14, []], [5, [5, 8, 4, 7]], [7, []], [8, []], [20, [20, 6]], [4, []], [6, []]], [[0, [18, 15]], [10, [10]], [18, []], [15, []], [1, [1]], [13, [13]], [12, [12, 16, 11]], [16, []], [11, []], [9, [9, 19, 3, 17]], [19, []], [3, []], [17, []]]], [[[10, [10]]], [[1, [1]]], [[13, [13]]], [[5, [5, 8, 4, 7]]], [[12, [12, 16, 11]]], [[20, [20, 6]]], [[9, [9, 19, 3, 17]]]]], [[[[0, [2, 10, 15]], [10, []], [2, []], [15, []], [1, [1, 4, 8]], [4, []], [8, []], [20, [20, 7, 5, 6]], [6, []], [7, []], [5, []]], [[0, [18, 14]], [18, []], [14, []], [13, [13]], [16, [16, 11, 12]], [11, []], [12, []], [9, [9, 19, 3, 17]], [19, []], [3, []], [17, []]]], [[[1, [1, 4, 8]]], [[13, [13]]], [[16, [16, 11, 12]]], [[9, [9, 19, 3, 17]]], [[20, [20, 7, 5, 6]]]]], [[[[0, [2, 10]], [10, []], [2, []], [4, [4, 8]], [1, [1, 16, 11, 12]], [16, []], [11, []], [12, []], [20, [20, 6]], [8, []], [6, []]], [[0, [18, 14, 15]], [18, []], [14, []], [15, []], [13, [13]], [5, [5, 7]], [7, []], [17, [17, 3, 19, 9]], [3, []], [19, []], [9, []]]], [[[4, [4, 8]]], [[1, [1, 16, 11, 12]]], [[13, [13]]], [[5, [5, 7]]], [[20, [20, 6]]], [[17, [17, 3, 19, 9]]]]], [[[[0, [18, 14]], [18, []], [14, []], [1, [1, 4, 8]], [4, []], [8, []], [20, [20, 9, 11]], [11, []], [9, []]], [[0, [15, 2, 10]], [2, []], [10, []], [15, []], [16, [16]], [5, [5, 13, 7, 12]], [12, []], [13, []], [19, [19, 3, 17, 6]], [3, []], [17, []], [7, []], [6, []]]], [[[1, [1, 4, 8]]], [[16, [16]]], [[5, [5, 13, 7, 12]]], [[19, [19, 3, 17, 6]]], [[20, [20, 9, 11]]]]], [[[[0, [15, 10]], [15, []], [10, []], [1, [1, 4, 8]], [4, []], [8, []], [20, [20, 11, 9]], [11, []], [9, []]], [[0, [2, 18, 14]], [2, []], [18, []], [14, []], [16, [16]], [12, [12, 5, 7, 13]], [5, []], [13, []], [19, [19, 3, 17, 6]], [3, []], [17, []], [7, []], [6, []]]], [[[1, [1, 4, 8]]], [[16, [16]]], [[12, [12, 5, 7, 13]]], [[19, [19, 3, 17, 6]]], [[20, [20, 11, 9]]]]]]]</t>
  </si>
  <si>
    <t>[[310.3723869180648], [310.3723869180648, 308.38812237368813], [310.3723869180648, 308.38812237368813, 309.69031186144286], [310.3723869180648, 308.38812237368813, 309.69031186144286, 306.82812237368813], [310.3723869180648, 308.38812237368813, 309.69031186144286, 306.82812237368813, 306.82812237368813]]</t>
  </si>
  <si>
    <t>[[[[[[0, [2, 10]], [2, []], [10, []], [4, [4, 13, 16, 1]], [1, []], [13, []], [3, [3, 9, 19, 12, 11]], [19, []], [9, []], [16, []], [11, []], [12, []]], [[0, [14]], [15, [18, 15]], [18, []], [14, []], [8, [8]], [7, [7, 5]], [5, []], [17, [17, 20, 6]], [6, []], [20, []]]], [[[15, [18, 15]]], [[4, [4, 13, 16, 1]]], [[8, [8]]], [[7, [7, 5]]], [[3, [3, 9, 19, 12, 11]]], [[17, [17, 20, 6]]]]]], [[[[[0, [2, 10]], [2, []], [10, []], [4, [4, 13, 16, 1]], [1, []], [13, []], [3, [3, 9, 19, 12, 11]], [19, []], [9, []], [16, []], [11, []], [12, []]], [[0, [14]], [15, [18, 15]], [18, []], [14, []], [8, [8]], [7, [7, 5]], [5, []], [17, [17, 20, 6]], [6, []], [20, []]]], [[[15, [18, 15]]], [[4, [4, 13, 16, 1]]], [[8, [8]]], [[7, [7, 5]]], [[3, [3, 9, 19, 12, 11]]], [[17, [17, 20, 6]]]]], [[[[0, [2, 10]], [10, []], [2, []], [4, [4, 13, 16]], [16, []], [13, []], [19, [19, 3, 17, 6]], [3, []], [17, []], [6, []]], [[0, [14, 15]], [15, [18]], [18, []], [14, []], [8, [8]], [7, [7, 5, 1]], [5, []], [1, []], [9, [9, 11, 20, 12]], [11, []], [12, []], [20, []]]], [[[15, [18]]], [[8, [8]]], [[4, [4, 13, 16]]], [[7, [7, 5, 1]]], [[9, [9, 11, 20, 12]]], [[19, [19, 3, 17, 6]]]]]], [[[[[0, [2, 10]], [2, []], [10, []], [4, [4, 13, 16, 1]], [1, []], [13, []], [3, [3, 9, 19, 12, 11]], [19, []], [9, []], [16, []], [11, []], [12, []]], [[0, [14]], [15, [18, 15]], [18, []], [14, []], [8, [8]], [7, [7, 5]], [5, []], [17, [17, 20, 6]], [6, []], [20, []]]], [[[15, [18, 15]]], [[4, [4, 13, 16, 1]]], [[8, [8]]], [[7, [7, 5]]], [[3, [3, 9, 19, 12, 11]]], [[17, [17, 20, 6]]]]], [[[[0, [2, 10]], [10, []], [2, []], [4, [4, 13, 16]], [16, []], [13, []], [19, [19, 3, 17, 6]], [3, []], [17, []], [6, []]], [[0, [14, 15]], [15, [18]], [18, []], [14, []], [8, [8]], [7, [7, 5, 1]], [5, []], [1, []], [9, [9, 11, 20, 12]], [11, []], [12, []], [20, []]]], [[[15, [18]]], [[8, [8]]], [[4, [4, 13, 16]]], [[7, [7, 5, 1]]], [[9, [9, 11, 20, 12]]], [[19, [19, 3, 17, 6]]]]], [[[[0, [2, 10]], [2, []], [10, []], [1, [1, 16, 13]], [16, []], [13, []], [3, [3, 19, 6, 11, 12, 9]], [19, []], [9, []], [11, []], [12, []], [6, []]], [[0, [14]], [15, [15, 18]], [18, []], [14, []], [8, [8]], [7, [7, 5, 4]], [5, []], [17, [17, 20]], [4, []], [20, []]]], [[[15, [15, 18]]], [[8, [8]]], [[1, [1, 16, 13]]], [[7, [7, 5, 4]]], [[3, [3, 19, 6, 11, 12, 9]]], [[17, [17, 20]]]]]], [[[[[0, [2, 10]], [2, []], [10, []], [4, [4, 13, 16, 1]], [1, []], [13, []], [3, [3, 9, 19, 12, 11]], [19, []], [9, []], [16, []], [11, []], [12, []]], [[0, [14]], [15, [18, 15]], [18, []], [14, []], [8, [8]], [7, [7, 5]], [5, []], [17, [17, 20, 6]], [6, []], [20, []]]], [[[15, [18, 15]]], [[4, [4, 13, 16, 1]]], [[8, [8]]], [[7, [7, 5]]], [[3, [3, 9, 19, 12, 11]]], [[17, [17, 20, 6]]]]], [[[[0, [2, 10]], [10, []], [2, []], [4, [4, 13, 16]], [16, []], [13, []], [19, [19, 3, 17, 6]], [3, []], [17, []], [6, []]], [[0, [14, 15]], [15, [18]], [18, []], [14, []], [8, [8]], [7, [7, 5, 1]], [5, []], [1, []], [9, [9, 11, 20, 12]], [11, []], [12, []], [20, []]]], [[[15, [18]]], [[8, [8]]], [[4, [4, 13, 16]]], [[7, [7, 5, 1]]], [[9, [9, 11, 20, 12]]], [[19, [19, 3, 17, 6]]]]], [[[[0, [2, 10]], [2, []], [10, []], [1, [1, 16, 13]], [16, []], [13, []], [3, [3, 19, 6, 11, 12, 9]], [19, []], [9, []], [11, []], [12, []], [6, []]], [[0, [14]], [15, [15, 18]], [18, []], [14, []], [8, [8]], [7, [7, 5, 4]], [5, []], [17, [17, 20]], [4, []], [20, []]]], [[[15, [15, 18]]], [[8, [8]]], [[1, [1, 16, 13]]], [[7, [7, 5, 4]]], [[3, [3, 19, 6, 11, 12, 9]]], [[17, [17, 20]]]]], [[[[0, [10, 2]], [2, []], [4, [4, 8, 1]], [1, []], [10, []], [17, [17, 20, 7, 6]], [7, []], [6, []], [8, []], [20, []]], [[0, [15, 14]], [18, [18]], [15, []], [14, []], [5, [5, 13, 16]], [16, []], [13, []], [3, [3, 9, 11, 12, 19]], [19, []], [9, []], [11, []], [12, []]]], [[[18, [18]]], [[4, [4, 8, 1]]], [[5, [5, 13, 16]]], [[17, [17, 20, 7, 6]]], [[3, [3, 9, 11, 12, 19]]]]]], [[[[[0, [2, 10]], [2, []], [10, []], [4, [4, 13, 16, 1]], [1, []], [13, []], [3, [3, 9, 19, 12, 11]], [19, []], [9, []], [16, []], [11, []], [12, []]], [[0, [14]], [15, [18, 15]], [18, []], [14, []], [8, [8]], [7, [7, 5]], [5, []], [17, [17, 20, 6]], [6, []], [20, []]]], [[[15, [18, 15]]], [[4, [4, 13, 16, 1]]], [[8, [8]]], [[7, [7, 5]]], [[3, [3, 9, 19, 12, 11]]], [[17, [17, 20, 6]]]]], [[[[0, [2, 10]], [10, []], [2, []], [4, [4, 13, 16]], [16, []], [13, []], [19, [19, 3, 17, 6]], [3, []], [17, []], [6, []]], [[0, [14, 15]], [15, [18]], [18, []], [14, []], [8, [8]], [7, [7, 5, 1]], [5, []], [1, []], [9, [9, 11, 20, 12]], [11, []], [12, []], [20, []]]], [[[15, [18]]], [[8, [8]]], [[4, [4, 13, 16]]], [[7, [7, 5, 1]]], [[9, [9, 11, 20, 12]]], [[19, [19, 3, 17, 6]]]]], [[[[0, [2, 10]], [2, []], [10, []], [1, [1, 16, 13]], [16, []], [13, []], [3, [3, 19, 6, 11, 12, 9]], [19, []], [9, []], [11, []], [12, []], [6, []]], [[0, [14]], [15, [15, 18]], [18, []], [14, []], [8, [8]], [7, [7, 5, 4]], [5, []], [17, [17, 20]], [4, []], [20, []]]], [[[15, [15, 18]]], [[8, [8]]], [[1, [1, 16, 13]]], [[7, [7, 5, 4]]], [[3, [3, 19, 6, 11, 12, 9]]], [[17, [17, 20]]]]], [[[[0, [10, 2]], [2, []], [4, [4, 8, 1]], [1, []], [10, []], [17, [17, 20, 7, 6]], [7, []], [6, []], [8, []], [20, []]], [[0, [15, 14]], [18, [18]], [15, []], [14, []], [5, [5, 13, 16]], [16, []], [13, []], [3, [3, 9, 11, 12, 19]], [19, []], [9, []], [11, []], [12, []]]], [[[18, [18]]], [[4, [4, 8, 1]]], [[5, [5, 13, 16]]], [[17, [17, 20, 7, 6]]], [[3, [3, 9, 11, 12, 19]]]]], [[[[0, [14, 18, 15]], [18, []], [15, []], [14, []], [7, [7, 5]], [5, []], [17, [17, 20, 6, 8]], [6, []], [8, []], [20, []]], [[0, []], [10, [10, 2]], [2, []], [4, [4, 1, 13, 16]], [1, []], [13, []], [3, [3, 19, 9, 11, 12]], [19, []], [9, []], [16, []], [11, []], [12, []]]], [[[10, [10, 2]]], [[4, [4, 1, 13, 16]]], [[7, [7, 5]]], [[3, [3, 19, 9, 11, 12]]], [[17, [17, 20, 6, 8]]]]]]]</t>
  </si>
  <si>
    <t>[[351.2745487543032], [351.2745487543032, 351.4375571178885], [351.2745487543032, 351.4375571178885, 349.6345487543032], [351.2745487543032, 351.4375571178885, 349.6345487543032, 354.42310386951885], [351.2745487543032, 351.4375571178885, 349.6345487543032, 354.42310386951885, 351.2745487543032]]</t>
  </si>
  <si>
    <t>[[[[[[0,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19]]]]]], [[[[[0,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19]]]]], [[[[0, []], [6, [6, 18]], [18, []], [4, [4]], [16, [16, 1, 14]], [1, []], [14, []], [17, [17, 7, 5]], [7, []], [5, []]], [[0, [10, 11, 15]], [10, []], [11, []], [15, []], [8, [8, 13]], [13, []], [9, [9, 12, 20]], [12, []], [2, [2, 3, 19]], [3, []], [20, []], [19, []]]], [[[6, [6, 18]]], [[4, [4]]], [[8, [8, 13]]], [[16, [16, 1, 14]]], [[9, [9, 12, 20]]], [[17, [17, 7, 5]]], [[2, [2, 3, 19]]]]]], [[[[[0,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19]]]]], [[[[0, []], [6, [6, 18]], [18, []], [4, [4]], [16, [16, 1, 14]], [1, []], [14, []], [17, [17, 7, 5]], [7, []], [5, []]], [[0, [10, 11, 15]], [10, []], [11, []], [15, []], [8, [8, 13]], [13, []], [9, [9, 12, 20]], [12, []], [2, [2, 3, 19]], [3, []], [20, []], [19, []]]], [[[6, [6, 18]]], [[4, [4]]], [[8, [8, 13]]], [[16, [16, 1, 14]]], [[9, [9, 12, 20]]], [[17, [17, 7, 5]]], [[2, [2, 3, 19]]]]], [[[[0, [18]], [8, [8, 4]], [4, []], [1, [1, 14]], [14, []], [18, []], [17, [17, 7, 5, 19]], [7, []], [5, []], [19, []]], [[0, [10, 11, 15]], [10, []], [15, [6]], [6, []], [11, []], [13, [13, 16, 20, 9]], [20, []], [16, []], [2, [2, 3, 12]], [3, []], [12, []], [9, []]]], [[[15, [6]]], [[13, [13, 16, 20, 9]]], [[8, [8, 4]]], [[1, [1, 14]]], [[17, [17, 7, 5, 19]]], [[2, [2, 3, 12]]]]]], [[[[[0,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19]]]]], [[[[0, []], [6, [6, 18]], [18, []], [4, [4]], [16, [16, 1, 14]], [1, []], [14, []], [17, [17, 7, 5]], [7, []], [5, []]], [[0, [10, 11, 15]], [10, []], [11, []], [15, []], [8, [8, 13]], [13, []], [9, [9, 12, 20]], [12, []], [2, [2, 3, 19]], [3, []], [20, []], [19, []]]], [[[6, [6, 18]]], [[4, [4]]], [[8, [8, 13]]], [[16, [16, 1, 14]]], [[9, [9, 12, 20]]], [[17, [17, 7, 5]]], [[2, [2, 3, 19]]]]], [[[[0, [18]], [8, [8, 4]], [4, []], [1, [1, 14]], [14, []], [18, []], [17, [17, 7, 5, 19]], [7, []], [5, []], [19, []]], [[0, [10, 11, 15]], [10, []], [15, [6]], [6, []], [11, []], [13, [13, 16, 20, 9]], [20, []], [16, []], [2, [2, 3, 12]], [3, []], [12, []], [9, []]]], [[[15, [6]]], [[13, [13, 16, 20, 9]]], [[8, [8, 4]]], [[1, [1, 14]]], [[17, [17, 7, 5, 19]]], [[2, [2, 3, 12]]]]], [[[[0, [15]], [15, []], [8, [8]], [20, [20, 16, 14, 1]], [16, []], [1, []], [14, []], [17, [17, 7, 5]], [7, []], [5, []]], [[0, [10, 11, 18]], [10, []], [18, []], [11, [6, 13, 4]], [6, []], [13, []], [12, [12]], [4, []], [2, [2, 9, 3, 19]], [3, []], [9, []], [19, []]]], [[[8, [8]]], [[11, [6, 13, 4]]], [[20, [20, 16, 14, 1]]], [[12, [12]]], [[17, [17, 7, 5]]], [[2, [2, 9, 3, 19]]]]]], [[[[[0, [15, 13]], [15, []], [13, []], [9, [9, 20, 16]], [20, []], [12, [12]], [16, []], [2, [2, 3, 19]], [3, []], [19, []]], [[0, [11, 10]], [10, []], [11, []], [8, [8, 4]], [4, []], [1, [1, 14, 18, 6]], [14, []], [18, []], [17, [17, 7, 5]], [6, []], [7, []], [5, []]]], [[[8, [8, 4]]], [[9, [9, 20, 16]]], [[1, [1, 14, 18, 6]]], [[12, [12]]], [[17, [17, 7, 5]]], [[2, [2, 3, 19]]]]], [[[[0, []], [6, [6, 18]], [18, []], [4, [4]], [16, [16, 1, 14]], [1, []], [14, []], [17, [17, 7, 5]], [7, []], [5, []]], [[0, [10, 11, 15]], [10, []], [11, []], [15, []], [8, [8, 13]], [13, []], [9, [9, 12, 20]], [12, []], [2, [2, 3, 19]], [3, []], [20, []], [19, []]]], [[[6, [6, 18]]], [[4, [4]]], [[8, [8, 13]]], [[16, [16, 1, 14]]], [[9, [9, 12, 20]]], [[17, [17, 7, 5]]], [[2, [2, 3, 19]]]]], [[[[0, [18]], [8, [8, 4]], [4, []], [1, [1, 14]], [14, []], [18, []], [17, [17, 7, 5, 19]], [7, []], [5, []], [19, []]], [[0, [10, 11, 15]], [10, []], [15, [6]], [6, []], [11, []], [13, [13, 16, 20, 9]], [20, []], [16, []], [2, [2, 3, 12]], [3, []], [12, []], [9, []]]], [[[15, [6]]], [[13, [13, 16, 20, 9]]], [[8, [8, 4]]], [[1, [1, 14]]], [[17, [17, 7, 5, 19]]], [[2, [2, 3, 12]]]]], [[[[0, [15]], [15, []], [8, [8]], [20, [20, 16, 14, 1]], [16, []], [1, []], [14, []], [17, [17, 7, 5]], [7, []], [5, []]], [[0, [10, 11, 18]], [10, []], [18, []], [11, [6, 13, 4]], [6, []], [13, []], [12, [12]], [4, []], [2, [2, 9, 3, 19]], [3, []], [9, []], [19, []]]], [[[8, [8]]], [[11, [6, 13, 4]]], [[20, [20, 16, 14, 1]]], [[12, [12]]], [[17, [17, 7, 5]]], [[2, [2, 9, 3, 19]]]]], [[[[0, [11]], [11, []], [13, [13, 8]], [8, []], [20, [20, 12, 9]], [12, []], [2, [2, 3, 19]], [3, []], [9, []], [19, []]], [[0, [10, 15, 18, 6]], [10, []], [15, []], [4, [4]], [16, [16, 14, 1]], [14, []], [1, []], [18, []], [17, [17, 7, 5]], [7, []], [6, []], [5, []]]], [[[13, [13, 8]]], [[4, [4]]], [[16, [16, 14, 1]]], [[20, [20, 12, 9]]], [[17, [17, 7, 5]]], [[2, [2, 3, 19]]]]]]]</t>
  </si>
  <si>
    <t>[[267.6044137798592], [267.6044137798592, 268.29137758420603], [267.6044137798592, 268.29137758420603, 270.851377584206], [267.6044137798592, 268.29137758420603, 270.851377584206, 268.29137758420603], [267.6044137798592, 268.29137758420603, 270.851377584206, 268.29137758420603, 268.29137758420603]]</t>
  </si>
  <si>
    <t>[[[[[[0, [11]], [11, []], [6, [6, 15]], [15, []], [16, [16, 1, 4, 18]], [4, []], [1, []], [18, []], [17, [17, 5, 7]], [7, []], [5, []]], [[0, [10]], [10, []], [14, [14]], [13, [13, 8, 20, 9]], [20, []], [19, [19]], [9, []], [8, []], [3, [3, 2, 12]], [2, []], [12, []]]], [[[6, [6, 15]]], [[14, [14]]], [[16, [16, 1, 4, 18]]], [[13, [13, 8, 20, 9]]], [[19, [19]]], [[17, [17, 5, 7]]], [[3, [3, 2, 12]]]]]], [[[[[0, [11]], [11, []], [6, [6, 15]], [15, []], [16, [16, 1, 4, 18]], [4, []], [1, []], [18, []], [17, [17, 5, 7]], [7, []], [5, []]], [[0, [10]], [10, []], [14, [14]], [13, [13, 8, 20, 9]], [20, []], [19, [19]], [9, []], [8, []], [3, [3, 2, 12]], [2, []], [12, []]]], [[[6, [6, 15]]], [[14, [14]]], [[16, [16, 1, 4, 18]]], [[13, [13, 8, 20, 9]]], [[19, [19]]], [[17, [17, 5, 7]]], [[3, [3, 2, 12]]]]], [[[[0, [15, 6, 13, 14, 11]], [13, []], [15, []], [11, []], [6, []], [5, [5, 7, 1, 18]], [7, []], [18, []], [17, [17]], [14, []], [1, []]], [[0, [10]], [10, []], [4, [16, 8, 4]], [16, []], [9, [9, 20]], [19, [19]], [20, []], [8, [3, 2, 12]], [3, []], [2, []], [12, []]]], [[[5, [5, 7, 1, 18]]], [[4, [16, 8, 4]]], [[9, [9, 20]]], [[19, [19]]], [[17, [17]]], [[8, [3, 2, 12]]]]]], [[[[[0, [11]], [11, []], [6, [6, 15]], [15, []], [16, [16, 1, 4, 18]], [4, []], [1, []], [18, []], [17, [17, 5, 7]], [7, []], [5, []]], [[0, [10]], [10, []], [14, [14]], [13, [13, 8, 20, 9]], [20, []], [19, [19]], [9, []], [8, []], [3, [3, 2, 12]], [2, []], [12, []]]], [[[6, [6, 15]]], [[14, [14]]], [[16, [16, 1, 4, 18]]], [[13, [13, 8, 20, 9]]], [[19, [19]]], [[17, [17, 5, 7]]], [[3, [3, 2, 12]]]]], [[[[0, [15, 6, 13, 14, 11]], [13, []], [15, []], [11, []], [6, []], [5, [5, 7, 1, 18]], [7, []], [18, []], [17, [17]], [14, []], [1, []]], [[0, [10]], [10, []], [4, [16, 8, 4]], [16, []], [9, [9, 20]], [19, [19]], [20, []], [8, [3, 2, 12]], [3, []], [2, []], [12, []]]], [[[5, [5, 7, 1, 18]]], [[4, [16, 8, 4]]], [[9, [9, 20]]], [[19, [19]]], [[17, [17]]], [[8, [3, 2, 12]]]]], [[[[0, []], [4, [4]], [16, [16, 14, 8, 13, 1, 9]], [1, []], [14, []], [12, [12, 20]], [2, [2, 3]], [3, []], [8, []], [20, []], [9, []], [13, []]], [[0, [6, 15, 11, 10, 18]], [15, []], [10, []], [6, []], [11, []], [7, [7]], [18, []], [17, [17, 5, 19]], [5, []], [19, []]]], [[[4, [4]]], [[16, [16, 14, 8, 13, 1, 9]]], [[7, [7]]], [[12, [12, 20]]], [[17, [17, 5, 19]]], [[2, [2, 3]]]]]], [[[[[0, [11]], [11, []], [6, [6, 15]], [15, []], [16, [16, 1, 4, 18]], [4, []], [1, []], [18, []], [17, [17, 5, 7]], [7, []], [5, []]], [[0, [10]], [10, []], [14, [14]], [13, [13, 8, 20, 9]], [20, []], [19, [19]], [9, []], [8, []], [3, [3, 2, 12]], [2, []], [12, []]]], [[[6, [6, 15]]], [[14, [14]]], [[16, [16, 1, 4, 18]]], [[13, [13, 8, 20, 9]]], [[19, [19]]], [[17, [17, 5, 7]]], [[3, [3, 2, 12]]]]], [[[[0, [15, 6, 13, 14, 11]], [13, []], [15, []], [11, []], [6, []], [5, [5, 7, 1, 18]], [7, []], [18, []], [17, [17]], [14, []], [1, []]], [[0, [10]], [10, []], [4, [16, 8, 4]], [16, []], [9, [9, 20]], [19, [19]], [20, []], [8, [3, 2, 12]], [3, []], [2, []], [12, []]]], [[[5, [5, 7, 1, 18]]], [[4, [16, 8, 4]]], [[9, [9, 20]]], [[19, [19]]], [[17, [17]]], [[8, [3, 2, 12]]]]], [[[[0, []], [4, [4]], [16, [16, 14, 8, 13, 1, 9]], [1, []], [14, []], [12, [12, 20]], [2, [2, 3]], [3, []], [8, []], [20, []], [9, []], [13, []]], [[0, [6, 15, 11, 10, 18]], [15, []], [10, []], [6, []], [11, []], [7, [7]], [18, []], [17, [17, 5, 19]], [5, []], [19, []]]], [[[4, [4]]], [[16, [16, 14, 8, 13, 1, 9]]], [[7, [7]]], [[12, [12, 20]]], [[17, [17, 5, 19]]], [[2, [2, 3]]]]], [[[[0, [6, 18, 10, 15]], [10, []], [15, []], [6, []], [7, [7]], [18, []], [17, [17, 5, 19]], [5, []], [19, []]], [[0, [11]], [11, []], [13, [13, 16, 4, 14, 8]], [16, []], [4, []], [14, []], [1, [1, 12, 20, 9]], [12, []], [2, [2, 3]], [3, []], [8, []], [20, []], [9, []]]], [[[7, [7]]], [[13, [13, 16, 4, 14, 8]]], [[1, [1, 12, 20, 9]]], [[17, [17, 5, 19]]], [[2, [2, 3]]]]]], [[[[[0, [11]], [11, []], [6, [6, 15]], [15, []], [16, [16, 1, 4, 18]], [4, []], [1, []], [18, []], [17, [17, 5, 7]], [7, []], [5, []]], [[0, [10]], [10, []], [14, [14]], [13, [13, 8, 20, 9]], [20, []], [19, [19]], [9, []], [8, []], [3, [3, 2, 12]], [2, []], [12, []]]], [[[6, [6, 15]]], [[14, [14]]], [[16, [16, 1, 4, 18]]], [[13, [13, 8, 20, 9]]], [[19, [19]]], [[17, [17, 5, 7]]], [[3, [3, 2, 12]]]]], [[[[0, [15, 6, 13, 14, 11]], [13, []], [15, []], [11, []], [6, []], [5, [5, 7, 1, 18]], [7, []], [18, []], [17, [17]], [14, []], [1, []]], [[0, [10]], [10, []], [4, [16, 8, 4]], [16, []], [9, [9, 20]], [19, [19]], [20, []], [8, [3, 2, 12]], [3, []], [2, []], [12, []]]], [[[5, [5, 7, 1, 18]]], [[4, [16, 8, 4]]], [[9, [9, 20]]], [[19, [19]]], [[17, [17]]], [[8, [3, 2, 12]]]]], [[[[0, []], [4, [4]], [16, [16, 14, 8, 13, 1, 9]], [1, []], [14, []], [12, [12, 20]], [2, [2, 3]], [3, []], [8, []], [20, []], [9, []], [13, []]], [[0, [6, 15, 11, 10, 18]], [15, []], [10, []], [6, []], [11, []], [7, [7]], [18, []], [17, [17, 5, 19]], [5, []], [19, []]]], [[[4, [4]]], [[16, [16, 14, 8, 13, 1, 9]]], [[7, [7]]], [[12, [12, 20]]], [[17, [17, 5, 19]]], [[2, [2, 3]]]]], [[[[0, [6, 18, 10, 15]], [10, []], [15, []], [6, []], [7, [7]], [18, []], [17, [17, 5, 19]], [5, []], [19, []]], [[0, [11]], [11, []], [13, [13, 16, 4, 14, 8]], [16, []], [4, []], [14, []], [1, [1, 12, 20, 9]], [12, []], [2, [2, 3]], [3, []], [8, []], [20, []], [9, []]]], [[[7, [7]]], [[13, [13, 16, 4, 14, 8]]], [[1, [1, 12, 20, 9]]], [[17, [17, 5, 19]]], [[2, [2, 3]]]]], [[[[0, [10, 18]], [18, []], [10, []], [20, [20, 4, 8, 13]], [4, []], [12, [12, 9]], [2, [2]], [3, [3]], [8, []], [9, []], [13, []]], [[0, []], [15, [11, 15]], [11, [6]], [6, []], [16, [16]], [1, [1, 14]], [14, []], [17, [17, 7, 5, 19]], [7, []], [5, []], [19, []]]], [[[15, [11, 15]]], [[11, [6]]], [[16, [16]]], [[20, [20, 4, 8, 13]]], [[1, [1, 14]]], [[12, [12, 9]]], [[17, [17, 7, 5, 19]]], [[2, [2]]], [[3, [3]]]]]]]</t>
  </si>
  <si>
    <t>[[265.4504945715146], [265.4504945715146, 265.45049457151464], [265.4504945715146, 265.45049457151464, 265.79005193566115], [265.4504945715146, 265.45049457151464, 265.79005193566115, 263.5103471494449], [265.4504945715146, 265.45049457151464, 265.79005193566115, 263.5103471494449, 266.5103471494449]]</t>
  </si>
  <si>
    <t>[[[[[[0, [10, 18, 15, 6]], [10, []], [15, []], [20, [20, 1]], [1, []], [18, []], [17, [17, 7, 5]], [6, []], [7, []], [5, []]], [[0, [11]], [11, []], [8, [8, 4, 16, 14, 13]], [13, []], [14, []], [4, []], [16, []], [2, [2, 3, 12, 9, 19]], [3, []], [12, []], [9, []], [19, []]]], [[[20, [20, 1]]], [[8, [8, 4, 16, 14, 13]]], [[2, [2, 3, 12, 9, 19]]], [[17, [17, 7, 5]]]]]], [[[[[0, [10, 18, 15, 6]], [10, []], [15, []], [20, [20, 1]], [1, []], [18, []], [17, [17, 7, 5]], [6, []], [7, []], [5, []]], [[0, [11]], [11, []], [8, [8, 4, 16, 14, 13]], [13, []], [14, []], [4, []], [16, []], [2, [2, 3, 12, 9, 19]], [3, []], [12, []], [9, []], [19, []]]], [[[20, [20, 1]]], [[8, [8, 4, 16, 14, 13]]], [[2, [2, 3, 12, 9, 19]]], [[17, [17, 7, 5]]]]], [[[[0, [10, 18]], [10, []], [15, [15, 13, 4, 8]], [13, []], [8, []], [4, []], [18, []], [17, [17, 7, 5, 19]], [7, []], [5, []], [19, []]], [[0, []], [6, [6, 11]], [11, []], [20, [20, 14, 1, 16]], [14, []], [1, []], [16, []], [2, [2, 3, 12, 9]], [3, []], [12, []], [9, []]]], [[[15, [15, 13, 4, 8]]], [[6, [6, 11]]], [[20, [20, 14, 1, 16]]], [[17, [17, 7, 5, 19]]], [[2, [2, 3, 12, 9]]]]]], [[[[[0, [10, 18, 15, 6]], [10, []], [15, []], [20, [20, 1]], [1, []], [18, []], [17, [17, 7, 5]], [6, []], [7, []], [5, []]], [[0, [11]], [11, []], [8, [8, 4, 16, 14, 13]], [13, []], [14, []], [4, []], [16, []], [2, [2, 3, 12, 9, 19]], [3, []], [12, []], [9, []], [19, []]]], [[[20, [20, 1]]], [[8, [8, 4, 16, 14, 13]]], [[2, [2, 3, 12, 9, 19]]], [[17, [17, 7, 5]]]]], [[[[0, [10, 18]], [10, []], [15, [15, 13, 4, 8]], [13, []], [8, []], [4, []], [18, []], [17, [17, 7, 5, 19]], [7, []], [5, []], [19, []]], [[0, []], [6, [6, 11]], [11, []], [20, [20, 14, 1, 16]], [14, []], [1, []], [16, []], [2, [2, 3, 12, 9]], [3, []], [12, []], [9, []]]], [[[15, [15, 13, 4, 8]]], [[6, [6, 11]]], [[20, [20, 14, 1, 16]]], [[17, [17, 7, 5, 19]]], [[2, [2, 3, 12, 9]]]]], [[[[0, []], [10, [10]], [8, [8, 4]], [20, [20, 16, 1]], [4, []], [1, []], [16, []], [2, [12, 2, 3, 19]], [3, []], [12, []], [19, []]], [[0, [18]], [15, [11, 6, 15]], [6, []], [11, []], [9, [9, 13, 14]], [13, []], [14, []], [18, []], [17, [17, 5, 7]], [7, []], [5, []]]], [[[10, [10]]], [[15, [11, 6, 15]]], [[8, [8, 4]]], [[20, [20, 16, 1]]], [[9, [9, 13, 14]]], [[17, [17, 5, 7]]], [[2, [12, 2, 3, 19]]]]]], [[[[[0, [10, 18, 15, 6]], [10, []], [15, []], [20, [20, 1]], [1, []], [18, []], [17, [17, 7, 5]], [6, []], [7, []], [5, []]], [[0, [11]], [11, []], [8, [8, 4, 16, 14, 13]], [13, []], [14, []], [4, []], [16, []], [2, [2, 3, 12, 9, 19]], [3, []], [12, []], [9, []], [19, []]]], [[[20, [20, 1]]], [[8, [8, 4, 16, 14, 13]]], [[2, [2, 3, 12, 9, 19]]], [[17, [17, 7, 5]]]]], [[[[0, [10, 18]], [10, []], [15, [15, 13, 4, 8]], [13, []], [8, []], [4, []], [18, []], [17, [17, 7, 5, 19]], [7, []], [5, []], [19, []]], [[0, []], [6, [6, 11]], [11, []], [20, [20, 14, 1, 16]], [14, []], [1, []], [16, []], [2, [2, 3, 12, 9]], [3, []], [12, []], [9, []]]], [[[15, [15, 13, 4, 8]]], [[6, [6, 11]]], [[20, [20, 14, 1, 16]]], [[17, [17, 7, 5, 19]]], [[2, [2, 3, 12, 9]]]]], [[[[0, []], [10, [10]], [8, [8, 4]], [20, [20, 16, 1]], [4, []], [1, []], [16, []], [2, [12, 2, 3, 19]], [3, []], [12, []], [19, []]], [[0, [18]], [15, [11, 6, 15]], [6, []], [11, []], [9, [9, 13, 14]], [13, []], [14, []], [18, []], [17, [17, 5, 7]], [7, []], [5, []]]], [[[10, [10]]], [[15, [11, 6, 15]]], [[8, [8, 4]]], [[20, [20, 16, 1]]], [[9, [9, 13, 14]]], [[17, [17, 5, 7]]], [[2, [12, 2, 3, 19]]]]], [[[[0, []], [20, [20, 4, 16, 8]], [8, []], [4, []], [16, []], [2, [2, 3, 9, 12]], [3, []], [12, []], [9, []]], [[0, [18]], [10, [10, 11]], [11, [6, 15]], [6, []], [15, []], [13, [13, 14, 1]], [14, []], [1, []], [18, []], [17, [17, 7, 5, 19]], [7, []], [5, []], [19, []]]], [[[10, [10, 11]]], [[11, [6, 15]]], [[20, [20, 4, 16, 8]]], [[13, [13, 14, 1]]], [[17, [17, 7, 5, 19]]], [[2, [2, 3, 9, 12]]]]]], [[[[[0, [10, 18, 15, 6]], [10, []], [15, []], [20, [20, 1]], [1, []], [18, []], [17, [17, 7, 5]], [6, []], [7, []], [5, []]], [[0, [11]], [11, []], [8, [8, 4, 16, 14, 13]], [13, []], [14, []], [4, []], [16, []], [2, [2, 3, 12, 9, 19]], [3, []], [12, []], [9, []], [19, []]]], [[[20, [20, 1]]], [[8, [8, 4, 16, 14, 13]]], [[2, [2, 3, 12, 9, 19]]], [[17, [17, 7, 5]]]]], [[[[0, [10, 18]], [10, []], [15, [15, 13, 4, 8]], [13, []], [8, []], [4, []], [18, []], [17, [17, 7, 5, 19]], [7, []], [5, []], [19, []]], [[0, []], [6, [6, 11]], [11, []], [20, [20, 14, 1, 16]], [14, []], [1, []], [16, []], [2, [2, 3, 12, 9]], [3, []], [12, []], [9, []]]], [[[15, [15, 13, 4, 8]]], [[6, [6, 11]]], [[20, [20, 14, 1, 16]]], [[17, [17, 7, 5, 19]]], [[2, [2, 3, 12, 9]]]]], [[[[0, []], [10, [10]], [8, [8, 4]], [20, [20, 16, 1]], [4, []], [1, []], [16, []], [2, [12, 2, 3, 19]], [3, []], [12, []], [19, []]], [[0, [18]], [15, [11, 6, 15]], [6, []], [11, []], [9, [9, 13, 14]], [13, []], [14, []], [18, []], [17, [17, 5, 7]], [7, []], [5, []]]], [[[10, [10]]], [[15, [11, 6, 15]]], [[8, [8, 4]]], [[20, [20, 16, 1]]], [[9, [9, 13, 14]]], [[17, [17, 5, 7]]], [[2, [12, 2, 3, 19]]]]], [[[[0, []], [20, [20, 4, 16, 8]], [8, []], [4, []], [16, []], [2, [2, 3, 9, 12]], [3, []], [12, []], [9, []]], [[0, [18]], [10, [10, 11]], [11, [6, 15]], [6, []], [15, []], [13, [13, 14, 1]], [14, []], [1, []], [18, []], [17, [17, 7, 5, 19]], [7, []], [5, []], [19, []]]], [[[10, [10, 11]]], [[11, [6, 15]]], [[20, [20, 4, 16, 8]]], [[13, [13, 14, 1]]], [[17, [17, 7, 5, 19]]], [[2, [2, 3, 9, 12]]]]], [[[[0, [6, 18, 11, 13, 15]], [13, []], [15, []], [11, []], [6, []], [18, []], [17, [17, 5, 7, 19]], [7, []], [5, []], [19, []]], [[0, [10]], [10, []], [8, [8]], [20, [20, 4, 16, 14, 1]], [16, []], [14, []], [1, []], [4, []], [2, [2, 3, 12, 9]], [3, []], [12, []], [9, []]]], [[[8, [8]]], [[20, [20, 4, 16, 14, 1]]], [[17, [17, 5, 7, 19]]], [[2, [2, 3, 12, 9]]]]]]]</t>
  </si>
  <si>
    <t>[[303.14564468184085], [303.14564468184085, 299.82564468184086], [303.14564468184085, 299.82564468184086, 300.14564468184085], [303.14564468184085, 299.82564468184086, 300.14564468184085, 299.82564468184086], [303.14564468184085, 299.82564468184086, 300.14564468184085, 299.82564468184086, 300.7724294217469]]</t>
  </si>
  <si>
    <t>[[[[[[0, [2]], [2, []], [1, [1, 8]], [8, []], [20, [20, 10, 9]], [10, []], [9, []], [7, [7, 17, 6]], [17, []], [6, []]], [[0, []], [15, [15, 18, 3]], [18, [14, 16]], [3, []], [14, []], [16, []], [4, [4, 13, 11, 12]], [13, []], [11, []], [12, []], [5, [5, 19]], [19, []]]], [[[15, [15, 18, 3]]], [[18, [14, 16]]], [[1, [1, 8]]], [[4, [4, 13, 11, 12]]], [[20, [20, 10, 9]]], [[7, [7, 17, 6]]], [[5, [5, 19]]]]]], [[[[[0, [2]], [2, []], [1, [1, 8]], [8, []], [20, [20, 10, 9]], [10, []], [9, []], [7, [7, 17, 6]], [17, []], [6, []]], [[0, []], [15, [15, 18, 3]], [18, [14, 16]], [3, []], [14, []], [16, []], [4, [4, 13, 11, 12]], [13, []], [11, []], [12, []], [5, [5, 19]], [19, []]]], [[[15, [15, 18, 3]]], [[18, [14, 16]]], [[1, [1, 8]]], [[4, [4, 13, 11, 12]]], [[20, [20, 10, 9]]], [[7, [7, 17, 6]]], [[5, [5, 19]]]]], [[[[0, [1, 8, 12, 11]], [1, []], [8, []], [13, [13, 4]], [4, []], [12, []], [11, []], [5, [5, 19]], [19, []]], [[0, [14, 3, 2, 16, 15, 18]], [18, []], [2, []], [16, []], [14, []], [9, [9, 10]], [3, []], [10, [20]], [20, []], [7, [7, 17, 6]], [15, []], [17, []], [6, []]]], [[[13, [13, 4]]], [[9, [9, 10]]], [[10, [20]]], [[7, [7, 17, 6]]], [[5, [5, 19]]]]]], [[[[[0, [2]], [2, []], [1, [1, 8]], [8, []], [20, [20, 10, 9]], [10, []], [9, []], [7, [7, 17, 6]], [17, []], [6, []]], [[0, []], [15, [15, 18, 3]], [18, [14, 16]], [3, []], [14, []], [16, []], [4, [4, 13, 11, 12]], [13, []], [11, []], [12, []], [5, [5, 19]], [19, []]]], [[[15, [15, 18, 3]]], [[18, [14, 16]]], [[1, [1, 8]]], [[4, [4, 13, 11, 12]]], [[20, [20, 10, 9]]], [[7, [7, 17, 6]]], [[5, [5, 19]]]]], [[[[0, [1, 8, 12, 11]], [1, []], [8, []], [13, [13, 4]], [4, []], [12, []], [11, []], [5, [5, 19]], [19, []]], [[0, [14, 3, 2, 16, 15, 18]], [18, []], [2, []], [16, []], [14, []], [9, [9, 10]], [3, []], [10, [20]], [20, []], [7, [7, 17, 6]], [15, []], [17, []], [6, []]]], [[[13, [13, 4]]], [[9, [9, 10]]], [[10, [20]]], [[7, [7, 17, 6]]], [[5, [5, 19]]]]], [[[[0, [8, 2, 11, 12]], [8, []], [2, []], [13, [13, 4]], [4, []], [11, []], [12, []], [5, [5, 19]], [19, []]], [[0, [18, 3]], [18, [15, 14, 16]], [15, []], [14, []], [16, []], [3, []], [10, [10, 20, 9, 1]], [20, []], [9, []], [7, [7, 17, 6]], [17, []], [1, []], [6, []]]], [[[18, [15, 14, 16]]], [[10, [10, 20, 9, 1]]], [[13, [13, 4]]], [[7, [7, 17, 6]]], [[5, [5, 19]]]]]], [[[[[0, [2]], [2, []], [1, [1, 8]], [8, []], [20, [20, 10, 9]], [10, []], [9, []], [7, [7, 17, 6]], [17, []], [6, []]], [[0, []], [15, [15, 18, 3]], [18, [14, 16]], [3, []], [14, []], [16, []], [4, [4, 13, 11, 12]], [13, []], [11, []], [12, []], [5, [5, 19]], [19, []]]], [[[15, [15, 18, 3]]], [[18, [14, 16]]], [[1, [1, 8]]], [[4, [4, 13, 11, 12]]], [[20, [20, 10, 9]]], [[7, [7, 17, 6]]], [[5, [5, 19]]]]], [[[[0, [1, 8, 12, 11]], [1, []], [8, []], [13, [13, 4]], [4, []], [12, []], [11, []], [5, [5, 19]], [19, []]], [[0, [14, 3, 2, 16, 15, 18]], [18, []], [2, []], [16, []], [14, []], [9, [9, 10]], [3, []], [10, [20]], [20, []], [7, [7, 17, 6]], [15, []], [17, []], [6, []]]], [[[13, [13, 4]]], [[9, [9, 10]]], [[10, [20]]], [[7, [7, 17, 6]]], [[5, [5, 19]]]]], [[[[0, [8, 2, 11, 12]], [8, []], [2, []], [13, [13, 4]], [4, []], [11, []], [12, []], [5, [5, 19]], [19, []]], [[0, [18, 3]], [18, [15, 14, 16]], [15, []], [14, []], [16, []], [3, []], [10, [10, 20, 9, 1]], [20, []], [9, []], [7, [7, 17, 6]], [17, []], [1, []], [6, []]]], [[[18, [15, 14, 16]]], [[10, [10, 20, 9, 1]]], [[13, [13, 4]]], [[7, [7, 17, 6]]], [[5, [5, 19]]]]], [[[[0, [18]], [18, []], [16, [16, 12, 11, 2]], [12, []], [11, []], [4, [4, 13]], [13, []], [2, []], [7, [7, 17, 6, 8]], [17, []], [8, []], [6, []]], [[0, [3, 10, 15, 1]], [1, []], [15, []], [14, [14, 9, 20]], [20, []], [9, []], [3, []], [10, []], [5, [5, 19]], [19, []]]], [[[14, [14, 9, 20]]], [[16, [16, 12, 11, 2]]], [[4, [4, 13]]], [[7, [7, 17, 6, 8]]], [[5, [5, 19]]]]]], [[[[[0, [2]], [2, []], [1, [1, 8]], [8, []], [20, [20, 10, 9]], [10, []], [9, []], [7, [7, 17, 6]], [17, []], [6, []]], [[0, []], [15, [15, 18, 3]], [18, [14, 16]], [3, []], [14, []], [16, []], [4, [4, 13, 11, 12]], [13, []], [11, []], [12, []], [5, [5, 19]], [19, []]]], [[[15, [15, 18, 3]]], [[18, [14, 16]]], [[1, [1, 8]]], [[4, [4, 13, 11, 12]]], [[20, [20, 10, 9]]], [[7, [7, 17, 6]]], [[5, [5, 19]]]]], [[[[0, [1, 8, 12, 11]], [1, []], [8, []], [13, [13, 4]], [4, []], [12, []], [11, []], [5, [5, 19]], [19, []]], [[0, [14, 3, 2, 16, 15, 18]], [18, []], [2, []], [16, []], [14, []], [9, [9, 10]], [3, []], [10, [20]], [20, []], [7, [7, 17, 6]], [15, []], [17, []], [6, []]]], [[[13, [13, 4]]], [[9, [9, 10]]], [[10, [20]]], [[7, [7, 17, 6]]], [[5, [5, 19]]]]], [[[[0, [8, 2, 11, 12]], [8, []], [2, []], [13, [13, 4]], [4, []], [11, []], [12, []], [5, [5, 19]], [19, []]], [[0, [18, 3]], [18, [15, 14, 16]], [15, []], [14, []], [16, []], [3, []], [10, [10, 20, 9, 1]], [20, []], [9, []], [7, [7, 17, 6]], [17, []], [1, []], [6, []]]], [[[18, [15, 14, 16]]], [[10, [10, 20, 9, 1]]], [[13, [13, 4]]], [[7, [7, 17, 6]]], [[5, [5, 19]]]]], [[[[0, [18]], [18, []], [16, [16, 12, 11, 2]], [12, []], [11, []], [4, [4, 13]], [13, []], [2, []], [7, [7, 17, 6, 8]], [17, []], [8, []], [6, []]], [[0, [3, 10, 15, 1]], [1, []], [15, []], [14, [14, 9, 20]], [20, []], [9, []], [3, []], [10, []], [5, [5, 19]], [19, []]]], [[[14, [14, 9, 20]]], [[16, [16, 12, 11, 2]]], [[4, [4, 13]]], [[7, [7, 17, 6, 8]]], [[5, [5, 19]]]]], [[[[0, [2, 12, 16]], [2, []], [12, []], [16, []], [4, [4, 13, 11, 10]], [13, []], [11, []], [10, []], [5, [5, 20]], [20, []]], [[0, [14, 18, 3, 15]], [18, []], [14, []], [3, []], [9, [9, 1, 8]], [8, []], [1, []], [6, [6]], [7, [7, 19, 17]], [17, []], [15, []], [19, []]]], [[[4, [4, 13, 11, 10]]], [[9, [9, 1, 8]]], [[6, [6]]], [[7, [7, 19, 17]]], [[5, [5, 20]]]]]]]</t>
  </si>
  <si>
    <t>[[266.86618510511494], [266.86618510511494, 266.86618510511494], [266.86618510511494, 266.86618510511494, 266.86618510511494], [266.86618510511494, 266.86618510511494, 266.86618510511494, 266.86618510511494], [266.86618510511494, 266.86618510511494, 266.86618510511494, 266.86618510511494, 263.23452713053837]]</t>
  </si>
  <si>
    <t>[[[[[[0,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7]]]]]], [[[[[0,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7]]]]], [[[[0, [2, 18, 15]], [18, []], [2, []], [10, [10, 9, 1, 8]], [9, []], [15, []], [1, []], [8, []], [17, [17, 6, 19]], [6, []], [19, []]], [[0, [11, 14, 16, 12, 3]], [16, []], [11, []], [12, []], [4, [4, 13, 20]], [13, []], [14, []], [20, []], [3, []], [5, [5, 7]], [7, []]]], [[[10, [10, 9, 1, 8]]], [[4, [4, 13, 20]]], [[17, [17, 6, 19]]], [[5, [5, 7]]]]]], [[[[[0,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7]]]]], [[[[0, [2, 18, 15]], [18, []], [2, []], [10, [10, 9, 1, 8]], [9, []], [15, []], [1, []], [8, []], [17, [17, 6, 19]], [6, []], [19, []]], [[0, [11, 14, 16, 12, 3]], [16, []], [11, []], [12, []], [4, [4, 13, 20]], [13, []], [14, []], [20, []], [3, []], [5, [5, 7]], [7, []]]], [[[10, [10, 9, 1, 8]]], [[4, [4, 13, 20]]], [[17, [17, 6, 19]]], [[5, [5, 7]]]]], [[[[0, [18]], [2, [2, 16]], [18, []], [16, []], [4, [4, 13, 8, 1]], [13, []], [17, [17, 6, 19]], [8, []], [1, []], [6, []], [19, []]], [[0, []], [15, [3, 15]], [14, [14]], [3, []], [9, [9, 12, 11, 10]], [12, []], [11, []], [10, []], [5, [5, 7, 20]], [20, []], [7, []]]], [[[15, [3, 15]]], [[2, [2, 16]]], [[4, [4, 13, 8, 1]]], [[14, [14]]], [[9, [9, 12, 11, 10]]], [[17, [17, 6, 19]]], [[5, [5, 7, 20]]]]]], [[[[[0,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7]]]]], [[[[0, [2, 18, 15]], [18, []], [2, []], [10, [10, 9, 1, 8]], [9, []], [15, []], [1, []], [8, []], [17, [17, 6, 19]], [6, []], [19, []]], [[0, [11, 14, 16, 12, 3]], [16, []], [11, []], [12, []], [4, [4, 13, 20]], [13, []], [14, []], [20, []], [3, []], [5, [5, 7]], [7, []]]], [[[10, [10, 9, 1, 8]]], [[4, [4, 13, 20]]], [[17, [17, 6, 19]]], [[5, [5, 7]]]]], [[[[0, [18]], [2, [2, 16]], [18, []], [16, []], [4, [4, 13, 8, 1]], [13, []], [17, [17, 6, 19]], [8, []], [1, []], [6, []], [19, []]], [[0, []], [15, [3, 15]], [14, [14]], [3, []], [9, [9, 12, 11, 10]], [12, []], [11, []], [10, []], [5, [5, 7, 20]], [20, []], [7, []]]], [[[15, [3, 15]]], [[2, [2, 16]]], [[4, [4, 13, 8, 1]]], [[14, [14]]], [[9, [9, 12, 11, 10]]], [[17, [17, 6, 19]]], [[5, [5, 7, 20]]]]], [[[[0, [2, 16]], [2, []], [16, []], [12, [12, 11]], [11, []], [4, [4, 10]], [13, [13, 14, 20]], [14, []], [20, []], [10, []], [5, [5, 7]], [7, []]], [[0, [18]], [15, [15, 3]], [18, []], [9, [9, 1, 8]], [3, []], [1, []], [8, []], [17, [17, 19, 6]], [6, []], [19, []]]], [[[15, [15, 3]]], [[12, [12, 11]]], [[9, [9, 1, 8]]], [[4, [4, 10]]], [[13, [13, 14, 20]]], [[17, [17, 19, 6]]], [[5, [5, 7]]]]]], [[[[[0, [18]], [18, [15, 3]], [15, []], [3, []], [10, [10, 9, 1, 8]], [9, []], [1, []], [8, []], [17, [17, 6, 19]], [6, []], [19, []]], [[0, [2, 16, 14]], [2, []], [16, []], [12, [12, 11]], [11, []], [13, [13, 20]], [4, [4]], [14, []], [20, []], [5, [5, 7]], [7, []]]], [[[18, [15, 3]]], [[12, [12, 11]]], [[10, [10, 9, 1, 8]]], [[13, [13, 20]]], [[4, [4]]], [[17, [17, 6, 19]]], [[5, [5, 7]]]]], [[[[0, [2, 18, 15]], [18, []], [2, []], [10, [10, 9, 1, 8]], [9, []], [15, []], [1, []], [8, []], [17, [17, 6, 19]], [6, []], [19, []]], [[0, [11, 14, 16, 12, 3]], [16, []], [11, []], [12, []], [4, [4, 13, 20]], [13, []], [14, []], [20, []], [3, []], [5, [5, 7]], [7, []]]], [[[10, [10, 9, 1, 8]]], [[4, [4, 13, 20]]], [[17, [17, 6, 19]]], [[5, [5, 7]]]]], [[[[0, [18]], [2, [2, 16]], [18, []], [16, []], [4, [4, 13, 8, 1]], [13, []], [17, [17, 6, 19]], [8, []], [1, []], [6, []], [19, []]], [[0, []], [15, [3, 15]], [14, [14]], [3, []], [9, [9, 12, 11, 10]], [12, []], [11, []], [10, []], [5, [5, 7, 20]], [20, []], [7, []]]], [[[15, [3, 15]]], [[2, [2, 16]]], [[4, [4, 13, 8, 1]]], [[14, [14]]], [[9, [9, 12, 11, 10]]], [[17, [17, 6, 19]]], [[5, [5, 7, 20]]]]], [[[[0, [2, 16]], [2, []], [16, []], [12, [12, 11]], [11, []], [4, [4, 10]], [13, [13, 14, 20]], [14, []], [20, []], [10, []], [5, [5, 7]], [7, []]], [[0, [18]], [15, [15, 3]], [18, []], [9, [9, 1, 8]], [3, []], [1, []], [8, []], [17, [17, 19, 6]], [6, []], [19, []]]], [[[15, [15, 3]]], [[12, [12, 11]]], [[9, [9, 1, 8]]], [[4, [4, 10]]], [[13, [13, 14, 20]]], [[17, [17, 19, 6]]], [[5, [5, 7]]]]], [[[[0, [16, 12, 11]], [16, []], [12, []], [11, []], [13, [13, 4]], [4, []], [17, [17, 6, 19]], [6, []], [19, []]], [[0, [2, 18, 3, 14]], [14, []], [2, []], [18, [15]], [15, []], [1, [1, 8, 9, 10]], [8, []], [9, []], [10, []], [3, []], [5, [5, 7, 20]], [20, []], [7, []]]], [[[18, [15]]], [[1, [1, 8, 9, 10]]], [[13, [13, 4]]], [[17, [17, 6, 19]]], [[5, [5, 7, 20]]]]]]]</t>
  </si>
  <si>
    <t>[[245.15311151231373], [245.15311151231373, 248.23999999999995], [245.15311151231373, 248.23999999999995, 254.0731115123137], [245.15311151231373, 248.23999999999995, 254.0731115123137, 247.12], [245.15311151231373, 248.23999999999995, 254.0731115123137, 247.12, 248.51999999999998]]</t>
  </si>
  <si>
    <t>[[[[[[0,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19]]]]]], [[[[[0,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19]]]]], [[[[0, [16, 14]], [16, []], [14, []], [4, [4, 20, 12, 13, 11]], [13, []], [11, []], [12, []], [20, []], [5, [5, 19]], [19, []]], [[0, [2, 18, 3, 15]], [2, []], [18, []], [8, [8, 1, 9, 10]], [1, []], [15, []], [10, []], [3, []], [9, []], [7, [7, 17, 6]], [17, []], [6, []]]], [[[4, [4, 20, 12, 13, 11]]], [[8, [8, 1, 9, 10]]], [[7, [7, 17, 6]]], [[5, [5, 19]]]]]], [[[[[0,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19]]]]], [[[[0, [16, 14]], [16, []], [14, []], [4, [4, 20, 12, 13, 11]], [13, []], [11, []], [12, []], [20, []], [5, [5, 19]], [19, []]], [[0, [2, 18, 3, 15]], [2, []], [18, []], [8, [8, 1, 9, 10]], [1, []], [15, []], [10, []], [3, []], [9, []], [7, [7, 17, 6]], [17, []], [6, []]]], [[[4, [4, 20, 12, 13, 11]]], [[8, [8, 1, 9, 10]]], [[7, [7, 17, 6]]], [[5, [5, 19]]]]], [[[[0, [2, 3, 15, 18]], [2, []], [15, []], [1, [1, 8, 10, 9]], [8, []], [9, []], [3, []], [10, []], [7, [7, 17, 6]], [17, []], [6, []], [18, []]], [[0, [16]], [11, [11, 12, 14]], [12, []], [16, []], [4, [4, 13, 20]], [13, []], [14, []], [20, []], [5, [5, 19]], [19, []]]], [[[11, [11, 12, 14]]], [[1, [1, 8, 10, 9]]], [[4, [4, 13, 20]]], [[7, [7, 17, 6]]], [[5, [5, 19]]]]]], [[[[[0,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19]]]]], [[[[0, [16, 14]], [16, []], [14, []], [4, [4, 20, 12, 13, 11]], [13, []], [11, []], [12, []], [20, []], [5, [5, 19]], [19, []]], [[0, [2, 18, 3, 15]], [2, []], [18, []], [8, [8, 1, 9, 10]], [1, []], [15, []], [10, []], [3, []], [9, []], [7, [7, 17, 6]], [17, []], [6, []]]], [[[4, [4, 20, 12, 13, 11]]], [[8, [8, 1, 9, 10]]], [[7, [7, 17, 6]]], [[5, [5, 19]]]]], [[[[0, [2, 3, 15, 18]], [2, []], [15, []], [1, [1, 8, 10, 9]], [8, []], [9, []], [3, []], [10, []], [7, [7, 17, 6]], [17, []], [6, []], [18, []]], [[0, [16]], [11, [11, 12, 14]], [12, []], [16, []], [4, [4, 13, 20]], [13, []], [14, []], [20, []], [5, [5, 19]], [19, []]]], [[[11, [11, 12, 14]]], [[1, [1, 8, 10, 9]]], [[4, [4, 13, 20]]], [[7, [7, 17, 6]]], [[5, [5, 19]]]]], [[[[0, [2, 3, 18]], [18, []], [2, []], [16, [16, 12, 11]], [12, []], [11, []], [10, [10, 9, 20]], [9, []], [3, []], [20, []], [5, [5, 19]], [19, []]], [[0, [15]], [1, [1]], [15, []], [4, [4, 13, 14, 8]], [13, []], [14, []], [7, [7, 17, 6]], [17, []], [8, []], [6, []]]], [[[16, [16, 12, 11]]], [[1, [1]]], [[4, [4, 13, 14, 8]]], [[10, [10, 9, 20]]], [[5, [5, 19]]], [[7, [7, 17, 6]]]]]], [[[[[0, [15, 18, 14, 3]], [18, []], [15, []], [1, [1, 8, 10, 9]], [8, []], [9, []], [3, []], [10, []], [14, []], [7, [7, 17, 6]], [17, []], [6, []]], [[0, [2, 16]], [2, []], [12, [12, 11]], [11, []], [16, []], [13, [13, 20, 4]], [4, []], [20, []], [5, [5, 19]], [19, []]]], [[[1, [1, 8, 10, 9]]], [[12, [12, 11]]], [[13, [13, 20, 4]]], [[7, [7, 17, 6]]], [[5, [5, 19]]]]], [[[[0, [16, 14]], [16, []], [14, []], [4, [4, 20, 12, 13, 11]], [13, []], [11, []], [12, []], [20, []], [5, [5, 19]], [19, []]], [[0, [2, 18, 3, 15]], [2, []], [18, []], [8, [8, 1, 9, 10]], [1, []], [15, []], [10, []], [3, []], [9, []], [7, [7, 17, 6]], [17, []], [6, []]]], [[[4, [4, 20, 12, 13, 11]]], [[8, [8, 1, 9, 10]]], [[7, [7, 17, 6]]], [[5, [5, 19]]]]], [[[[0, [2, 3, 15, 18]], [2, []], [15, []], [1, [1, 8, 10, 9]], [8, []], [9, []], [3, []], [10, []], [7, [7, 17, 6]], [17, []], [6, []], [18, []]], [[0, [16]], [11, [11, 12, 14]], [12, []], [16, []], [4, [4, 13, 20]], [13, []], [14, []], [20, []], [5, [5, 19]], [19, []]]], [[[11, [11, 12, 14]]], [[1, [1, 8, 10, 9]]], [[4, [4, 13, 20]]], [[7, [7, 17, 6]]], [[5, [5, 19]]]]], [[[[0, [2, 3, 18]], [18, []], [2, []], [16, [16, 12, 11]], [12, []], [11, []], [10, [10, 9, 20]], [9, []], [3, []], [20, []], [5, [5, 19]], [19, []]], [[0, [15]], [1, [1]], [15, []], [4, [4, 13, 14, 8]], [13, []], [14, []], [7, [7, 17, 6]], [17, []], [8, []], [6, []]]], [[[16, [16, 12, 11]]], [[1, [1]]], [[4, [4, 13, 14, 8]]], [[10, [10, 9, 20]]], [[5, [5, 19]]], [[7, [7, 17, 6]]]]], [[[[0, [14, 3, 15, 2, 18]], [2, []], [15, []], [18, []], [14, [20, 10, 9]], [20, []], [10, []], [9, []], [3, []], [5, [5, 19]], [19, []]], [[0, []], [16, [16, 11, 12]], [12, []], [11, []], [13, [13, 8, 4, 1]], [4, []], [7, [7, 17, 6]], [17, []], [1, []], [8, []], [6, []]]], [[[14, [20, 10, 9]]], [[16, [16, 11, 12]]], [[13, [13, 8, 4, 1]]], [[7, [7, 17, 6]]], [[5, [5, 19]]]]]]]</t>
  </si>
  <si>
    <t>[[296.80798761563426], [296.80798761563426, 296.80798761563426], [296.80798761563426, 296.80798761563426, 296.80798761563426], [296.80798761563426, 296.80798761563426, 296.80798761563426, 296.80798761563426], [296.80798761563426, 296.80798761563426, 296.80798761563426, 296.80798761563426, 296.80798761563426]]</t>
  </si>
  <si>
    <t>[[[[[[0, [13, 18, 5, 6, 12, 14]], [14, []], [12, []], [5, []], [13, []], [18, []], [6, []], [7, [7]], [17, [17, 3]], [3, []]], [[0, [4, 16]], [4, []], [16, []], [20, [20, 11, 15]], [11, []], [15, []], [9, [9, 19, 1, 2]], [19, []], [1, []], [8, [8, 10]], [10, []], [2, []]]], [[[20, [20, 11, 15]]], [[9, [9, 19, 1, 2]]], [[7, [7]]], [[8, [8, 10]]], [[17, [17, 3]]]]]], [[[[[0, [13, 18, 5, 6, 12, 14]], [14, []], [12, []], [5, []], [13, []], [18, []], [6, []], [7, [7]], [17, [17, 3]], [3, []]], [[0, [4, 16]], [4, []], [16, []], [20, [20, 11, 15]], [11, []], [15, []], [9, [9, 19, 1, 2]], [19, []], [1, []], [8, [8, 10]], [10, []], [2, []]]], [[[20, [20, 11, 15]]], [[9, [9, 19, 1, 2]]], [[7, [7]]], [[8, [8, 10]]], [[17, [17, 3]]]]], [[[[0, [20, 12, 18, 16, 4, 6, 14]], [18, []], [12, []], [16, []], [20, []], [4, []], [6, []], [7, [7]], [14, []], [3, [17, 3]], [17, []]], [[0, []], [15, [15, 13, 5]], [13, [11]], [5, []], [11, []], [2, [2, 1, 19]], [19, []], [1, []], [8, [8, 10, 9]], [10, []], [9, []]]], [[[7, [7]]], [[15, [15, 13, 5]]], [[13, [11]]], [[2, [2, 1, 19]]], [[8, [8, 10, 9]]], [[3, [17, 3]]]]]], [[[[[0, [13, 18, 5, 6, 12, 14]], [14, []], [12, []], [5, []], [13, []], [18, []], [6, []], [7, [7]], [17, [17, 3]], [3, []]], [[0, [4, 16]], [4, []], [16, []], [20, [20, 11, 15]], [11, []], [15, []], [9, [9, 19, 1, 2]], [19, []], [1, []], [8, [8, 10]], [10, []], [2, []]]], [[[20, [20, 11, 15]]], [[9, [9, 19, 1, 2]]], [[7, [7]]], [[8, [8, 10]]], [[17, [17, 3]]]]], [[[[0, [20, 12, 18, 16, 4, 6, 14]], [18, []], [12, []], [16, []], [20, []], [4, []], [6, []], [7, [7]], [14, []], [3, [17, 3]], [17, []]], [[0, []], [15, [15, 13, 5]], [13, [11]], [5, []], [11, []], [2, [2, 1, 19]], [19, []], [1, []], [8, [8, 10, 9]], [10, []], [9, []]]], [[[7, [7]]], [[15, [15, 13, 5]]], [[13, [11]]], [[2, [2, 1, 19]]], [[8, [8, 10, 9]]], [[3, [17, 3]]]]], [[[[0, [13, 12, 14, 20, 4]], [4, []], [20, []], [13, []], [14, []], [12, []], [9, [9, 1]], [8, [8, 19]], [1, []], [19, []], [10, [10, 2]], [2, []]], [[0, [6, 16]], [6, []], [18, [18]], [16, []], [11, [11, 5, 15]], [5, []], [15, []], [7, [7]], [17, [17, 3]], [3, []]]], [[[18, [18]]], [[11, [11, 5, 15]]], [[9, [9, 1]]], [[8, [8, 19]]], [[7, [7]]], [[17, [17, 3]]], [[10, [10, 2]]]]]], [[[[[0, [13, 18, 5, 6, 12, 14]], [14, []], [12, []], [5, []], [13, []], [18, []], [6, []], [7, [7]], [17, [17, 3]], [3, []]], [[0, [4, 16]], [4, []], [16, []], [20, [20, 11, 15]], [11, []], [15, []], [9, [9, 19, 1, 2]], [19, []], [1, []], [8, [8, 10]], [10, []], [2, []]]], [[[20, [20, 11, 15]]], [[9, [9, 19, 1, 2]]], [[7, [7]]], [[8, [8, 10]]], [[17, [17, 3]]]]], [[[[0, [20, 12, 18, 16, 4, 6, 14]], [18, []], [12, []], [16, []], [20, []], [4, []], [6, []], [7, [7]], [14, []], [3, [17, 3]], [17, []]], [[0, []], [15, [15, 13, 5]], [13, [11]], [5, []], [11, []], [2, [2, 1, 19]], [19, []], [1, []], [8, [8, 10, 9]], [10, []], [9, []]]], [[[7, [7]]], [[15, [15, 13, 5]]], [[13, [11]]], [[2, [2, 1, 19]]], [[8, [8, 10, 9]]], [[3, [17, 3]]]]], [[[[0, [13, 12, 14, 20, 4]], [4, []], [20, []], [13, []], [14, []], [12, []], [9, [9, 1]], [8, [8, 19]], [1, []], [19, []], [10, [10, 2]], [2, []]], [[0, [6, 16]], [6, []], [18, [18]], [16, []], [11, [11, 5, 15]], [5, []], [15, []], [7, [7]], [17, [17, 3]], [3, []]]], [[[18, [18]]], [[11, [11, 5, 15]]], [[9, [9, 1]]], [[8, [8, 19]]], [[7, [7]]], [[17, [17, 3]]], [[10, [10, 2]]]]], [[[[0, [16, 13]], [15, [15]], [16, []], [9, [9]], [7, [7]], [3, [3, 17]], [17, []], [13, []]], [[0, [6, 4, 20, 5, 14, 12, 18]], [6, []], [4, [11]], [20, []], [5, []], [14, []], [12, []], [18, []], [19, [19, 1]], [1, []], [11, []], [8, [8, 10, 2]], [10, []], [2, []]]], [[[15, [15]]], [[4, [11]]], [[19, [19, 1]]], [[9, [9]]], [[7, [7]]], [[3, [3, 17]]], [[8, [8, 10, 2]]]]]], [[[[[0, [13, 18, 5, 6, 12, 14]], [14, []], [12, []], [5, []], [13, []], [18, []], [6, []], [7, [7]], [17, [17, 3]], [3, []]], [[0, [4, 16]], [4, []], [16, []], [20, [20, 11, 15]], [11, []], [15, []], [9, [9, 19, 1, 2]], [19, []], [1, []], [8, [8, 10]], [10, []], [2, []]]], [[[20, [20, 11, 15]]], [[9, [9, 19, 1, 2]]], [[7, [7]]], [[8, [8, 10]]], [[17, [17, 3]]]]], [[[[0, [20, 12, 18, 16, 4, 6, 14]], [18, []], [12, []], [16, []], [20, []], [4, []], [6, []], [7, [7]], [14, []], [3, [17, 3]], [17, []]], [[0, []], [15, [15, 13, 5]], [13, [11]], [5, []], [11, []], [2, [2, 1, 19]], [19, []], [1, []], [8, [8, 10, 9]], [10, []], [9, []]]], [[[7, [7]]], [[15, [15, 13, 5]]], [[13, [11]]], [[2, [2, 1, 19]]], [[8, [8, 10, 9]]], [[3, [17, 3]]]]], [[[[0, [13, 12, 14, 20, 4]], [4, []], [20, []], [13, []], [14, []], [12, []], [9, [9, 1]], [8, [8, 19]], [1, []], [19, []], [10, [10, 2]], [2, []]], [[0, [6, 16]], [6, []], [18, [18]], [16, []], [11, [11, 5, 15]], [5, []], [15, []], [7, [7]], [17, [17, 3]], [3, []]]], [[[18, [18]]], [[11, [11, 5, 15]]], [[9, [9, 1]]], [[8, [8, 19]]], [[7, [7]]], [[17, [17, 3]]], [[10, [10, 2]]]]], [[[[0, [16, 13]], [15, [15]], [16, []], [9, [9]], [7, [7]], [3, [3, 17]], [17, []], [13, []]], [[0, [6, 4, 20, 5, 14, 12, 18]], [6, []], [4, [11]], [20, []], [5, []], [14, []], [12, []], [18, []], [19, [19, 1]], [1, []], [11, []], [8, [8, 10, 2]], [10, []], [2, []]]], [[[15, [15]]], [[4, [11]]], [[19, [19, 1]]], [[9, [9]]], [[7, [7]]], [[3, [3, 17]]], [[8, [8, 10, 2]]]]], [[[[0, [12, 16]], [4, [4, 14, 18]], [14, []], [18, []], [12, []], [9, [9, 11]], [16, []], [19, [19, 1]], [11, []], [1, []], [8, [8, 10, 2]], [10, []], [2, []]], [[0, [20, 5, 13]], [13, []], [5, []], [20, []], [15, [15]], [6, [6]], [7, [7]], [17, [17, 3]], [3, []]]], [[[4, [4, 14, 18]]], [[15, [15]]], [[9, [9, 11]]], [[6, [6]]], [[19, [19, 1]]], [[7, [7]]], [[17, [17, 3]]], [[8, [8, 10, 2]]]]]]]</t>
  </si>
  <si>
    <t>[[360.8650166908482], [360.8650166908482, 360.8650166908483], [360.8650166908482, 360.8650166908483, 359.58893724073016], [360.8650166908482, 360.8650166908483, 359.58893724073016, 360.8650166908482], [360.8650166908482, 360.8650166908483, 359.58893724073016, 360.8650166908482, 360.8650166908482]]</t>
  </si>
  <si>
    <t>[[[[[[0,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17]]]]]], [[[[[0,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17]]]]], [[[[0, [4, 6, 18, 13, 14]], [13, []], [5, [5]], [4, []], [6, []], [14, []], [2, [2, 19, 1]], [18, []], [19, []], [1, []], [8, [8, 10]], [10, []]], [[0, [16, 20]], [12, [12]], [16, []], [20, []], [11, [11, 15]], [15, []], [9, [9]], [7, [7]], [3, [3, 17]], [17, []]]], [[[5, [5]]], [[12, [12]]], [[11, [11, 15]]], [[9, [9]]], [[2, [2, 19, 1]]], [[7, [7]]], [[3, [3, 17]]], [[8, [8, 10]]]]]], [[[[[0,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17]]]]], [[[[0, [4, 6, 18, 13, 14]], [13, []], [5, [5]], [4, []], [6, []], [14, []], [2, [2, 19, 1]], [18, []], [19, []], [1, []], [8, [8, 10]], [10, []]], [[0, [16, 20]], [12, [12]], [16, []], [20, []], [11, [11, 15]], [15, []], [9, [9]], [7, [7]], [3, [3, 17]], [17, []]]], [[[5, [5]]], [[12, [12]]], [[11, [11, 15]]], [[9, [9]]], [[2, [2, 19, 1]]], [[7, [7]]], [[3, [3, 17]]], [[8, [8, 10]]]]], [[[[0, [5, 20, 12]], [12, []], [5, [16, 13, 6]], [20, [11]], [11, []], [16, []], [13, []], [6, []], [7, [7]], [3, [3, 17]], [17, []]], [[0, [14, 4, 18]], [4, []], [14, []], [15, [15]], [18, []], [9, [9, 19, 1]], [19, []], [1, []], [8, [8, 10, 2]], [10, []], [2, []]]], [[[5, [16, 13, 6]]], [[15, [15]]], [[20, [11]]], [[9, [9, 19, 1]]], [[7, [7]]], [[8, [8, 10, 2]]], [[3, [3, 17]]]]]], [[[[[0,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17]]]]], [[[[0, [4, 6, 18, 13, 14]], [13, []], [5, [5]], [4, []], [6, []], [14, []], [2, [2, 19, 1]], [18, []], [19, []], [1, []], [8, [8, 10]], [10, []]], [[0, [16, 20]], [12, [12]], [16, []], [20, []], [11, [11, 15]], [15, []], [9, [9]], [7, [7]], [3, [3, 17]], [17, []]]], [[[5, [5]]], [[12, [12]]], [[11, [11, 15]]], [[9, [9]]], [[2, [2, 19, 1]]], [[7, [7]]], [[3, [3, 17]]], [[8, [8, 10]]]]], [[[[0, [5, 20, 12]], [12, []], [5, [16, 13, 6]], [20, [11]], [11, []], [16, []], [13, []], [6, []], [7, [7]], [3, [3, 17]], [17, []]], [[0, [14, 4, 18]], [4, []], [14, []], [15, [15]], [18, []], [9, [9, 19, 1]], [19, []], [1, []], [8, [8, 10, 2]], [10, []], [2, []]]], [[[5, [16, 13, 6]]], [[15, [15]]], [[20, [11]]], [[9, [9, 19, 1]]], [[7, [7]]], [[8, [8, 10, 2]]], [[3, [3, 17]]]]], [[[[0, [16, 18, 14, 12, 20]], [12, []], [14, []], [18, []], [16, [13, 5, 4, 11]], [11, []], [20, []], [13, []], [5, []], [4, []], [1, [1, 19, 8]], [8, []], [19, []], [10, [2, 10]], [2, []]], [[0, [6]], [9, [9, 15]], [15, []], [6, []], [7, [7]], [3, [3, 17]], [17, []]]], [[[9, [9, 15]]], [[16, [13, 5, 4, 11]]], [[1, [1, 19, 8]]], [[7, [7]]], [[3, [3, 17]]], [[10, [2, 10]]]]]], [[[[[0, [20, 16, 14]], [16, []], [20, [6, 4, 12]], [14, []], [12, []], [6, []], [4, []], [9, [9, 1, 19]], [19, []], [1, []], [8, [8, 10, 2]], [10, []], [2, []]], [[0, [18, 13]], [18, []], [13, []], [11, [11, 5, 15]], [5, []], [15, []], [7, [7]], [3, [3, 17]], [17, []]]], [[[11, [11, 5, 15]]], [[20, [6, 4, 12]]], [[9, [9, 1, 19]]], [[7, [7]]], [[8, [8, 10, 2]]], [[3, [3, 17]]]]], [[[[0, [4, 6, 18, 13, 14]], [13, []], [5, [5]], [4, []], [6, []], [14, []], [2, [2, 19, 1]], [18, []], [19, []], [1, []], [8, [8, 10]], [10, []]], [[0, [16, 20]], [12, [12]], [16, []], [20, []], [11, [11, 15]], [15, []], [9, [9]], [7, [7]], [3, [3, 17]], [17, []]]], [[[5, [5]]], [[12, [12]]], [[11, [11, 15]]], [[9, [9]]], [[2, [2, 19, 1]]], [[7, [7]]], [[3, [3, 17]]], [[8, [8, 10]]]]], [[[[0, [5, 20, 12]], [12, []], [5, [16, 13, 6]], [20, [11]], [11, []], [16, []], [13, []], [6, []], [7, [7]], [3, [3, 17]], [17, []]], [[0, [14, 4, 18]], [4, []], [14, []], [15, [15]], [18, []], [9, [9, 19, 1]], [19, []], [1, []], [8, [8, 10, 2]], [10, []], [2, []]]], [[[5, [16, 13, 6]]], [[15, [15]]], [[20, [11]]], [[9, [9, 19, 1]]], [[7, [7]]], [[8, [8, 10, 2]]], [[3, [3, 17]]]]], [[[[0, [16, 18, 14, 12, 20]], [12, []], [14, []], [18, []], [16, [13, 5, 4, 11]], [11, []], [20, []], [13, []], [5, []], [4, []], [1, [1, 19, 8]], [8, []], [19, []], [10, [2, 10]], [2, []]], [[0, [6]], [9, [9, 15]], [15, []], [6, []], [7, [7]], [3, [3, 17]], [17, []]]], [[[9, [9, 15]]], [[16, [13, 5, 4, 11]]], [[1, [1, 19, 8]]], [[7, [7]]], [[3, [3, 17]]], [[10, [2, 10]]]]], [[[[0, [15, 9, 6]], [15, []], [9, []], [6, []], [7, [7]], [3, [3, 17]], [17, []]], [[0, [20, 4, 18, 16, 14, 13, 5, 12]], [12, []], [14, []], [18, [11]], [11, []], [20, []], [4, []], [13, []], [5, []], [19, [19, 1]], [16, []], [1, []], [8, [8, 2, 10]], [10, []], [2, []]]], [[[18, [11]]], [[19, [19, 1]]], [[7, [7]]], [[3, [3, 17]]], [[8, [8, 2, 10]]]]]]]</t>
  </si>
  <si>
    <t>[[339.68350280805697], [339.68350280805697, 339.68350280805697], [339.68350280805697, 339.68350280805697, 339.68350280805697], [339.68350280805697, 339.68350280805697, 339.68350280805697, 339.68350280805697], [339.68350280805697, 339.68350280805697, 339.68350280805697, 339.68350280805697, 339.68350280805697]]</t>
  </si>
  <si>
    <t>[[[[[[0, [4, 18]], [4, [15, 5, 13]], [18, []], [15, []], [7, [7]], [17, [17, 3]], [3, []], [5, []], [13, []]], [[0, [14, 20, 16]], [6, [12, 6]], [14, []], [20, []], [11, [11]], [12, []], [9, [9, 19, 1]], [19, []], [16, []], [1, []], [8, [8, 10, 2]], [10, []], [2, []]]], [[[6, [12, 6]]], [[11, [11]]], [[4, [15, 5, 13]]], [[9, [9, 19, 1]]], [[7, [7]]], [[17, [17, 3]]], [[8, [8, 10, 2]]]]]], [[[[[0, [4, 18]], [4, [15, 5, 13]], [18, []], [15, []], [7, [7]], [17, [17, 3]], [3, []], [5, []], [13, []]], [[0, [14, 20, 16]], [6, [12, 6]], [14, []], [20, []], [11, [11]], [12, []], [9, [9, 19, 1]], [19, []], [16, []], [1, []], [8, [8, 10, 2]], [10, []], [2, []]]], [[[6, [12, 6]]], [[11, [11]]], [[4, [15, 5, 13]]], [[9, [9, 19, 1]]], [[7, [7]]], [[17, [17, 3]]], [[8, [8, 10, 2]]]]], [[[[0, [16, 18, 6, 12]], [6, []], [12, []], [16, []], [11, [11]], [9, [9, 19, 1]], [18, []], [19, []], [1, []], [8, [8, 10]], [10, []]], [[0, [20, 15, 13, 5, 4, 14]], [15, []], [14, []], [13, []], [5, []], [20, []], [4, []], [7, [7, 2]], [3, [3, 17]], [17, []], [2, []]]], [[[7, [7, 2]]], [[11, [11]]], [[9, [9, 19, 1]]], [[8, [8, 10]]], [[3, [3, 17]]]]]], [[[[[0, [4, 18]], [4, [15, 5, 13]], [18, []], [15, []], [7, [7]], [17, [17, 3]], [3, []], [5, []], [13, []]], [[0, [14, 20, 16]], [6, [12, 6]], [14, []], [20, []], [11, [11]], [12, []], [9, [9, 19, 1]], [19, []], [16, []], [1, []], [8, [8, 10, 2]], [10, []], [2, []]]], [[[6, [12, 6]]], [[11, [11]]], [[4, [15, 5, 13]]], [[9, [9, 19, 1]]], [[7, [7]]], [[17, [17, 3]]], [[8, [8, 10, 2]]]]], [[[[0, [16, 18, 6, 12]], [6, []], [12, []], [16, []], [11, [11]], [9, [9, 19, 1]], [18, []], [19, []], [1, []], [8, [8, 10]], [10, []]], [[0, [20, 15, 13, 5, 4, 14]], [15, []], [14, []], [13, []], [5, []], [20, []], [4, []], [7, [7, 2]], [3, [3, 17]], [17, []], [2, []]]], [[[7, [7, 2]]], [[11, [11]]], [[9, [9, 19, 1]]], [[8, [8, 10]]], [[3, [3, 17]]]]], [[[[0, [20, 16]], [20, []], [14, [14, 6]], [6, [15, 11]], [9, [9]], [15, []], [19, [19, 1]], [11, []], [16, []], [1, []], [8, [8, 10]], [10, []]], [[0, [4, 12]], [13, [13, 18, 5]], [18, []], [5, []], [4, []], [12, []], [7, [7]], [3, [3, 17, 2]], [17, []], [2, []]]], [[[14, [14, 6]]], [[13, [13, 18, 5]]], [[6, [15, 11]]], [[9, [9]]], [[7, [7]]], [[19, [19, 1]]], [[8, [8, 10]]], [[3, [3, 17, 2]]]]]], [[[[[0, [4, 18]], [4, [15, 5, 13]], [18, []], [15, []], [7, [7]], [17, [17, 3]], [3, []], [5, []], [13, []]], [[0, [14, 20, 16]], [6, [12, 6]], [14, []], [20, []], [11, [11]], [12, []], [9, [9, 19, 1]], [19, []], [16, []], [1, []], [8, [8, 10, 2]], [10, []], [2, []]]], [[[6, [12, 6]]], [[11, [11]]], [[4, [15, 5, 13]]], [[9, [9, 19, 1]]], [[7, [7]]], [[17, [17, 3]]], [[8, [8, 10, 2]]]]], [[[[0, [16, 18, 6, 12]], [6, []], [12, []], [16, []], [11, [11]], [9, [9, 19, 1]], [18, []], [19, []], [1, []], [8, [8, 10]], [10, []]], [[0, [20, 15, 13, 5, 4, 14]], [15, []], [14, []], [13, []], [5, []], [20, []], [4, []], [7, [7, 2]], [3, [3, 17]], [17, []], [2, []]]], [[[7, [7, 2]]], [[11, [11]]], [[9, [9, 19, 1]]], [[8, [8, 10]]], [[3, [3, 17]]]]], [[[[0, [20, 16]], [20, []], [14, [14, 6]], [6, [15, 11]], [9, [9]], [15, []], [19, [19, 1]], [11, []], [16, []], [1, []], [8, [8, 10]], [10, []]], [[0, [4, 12]], [13, [13, 18, 5]], [18, []], [5, []], [4, []], [12, []], [7, [7]], [3, [3, 17, 2]], [17, []], [2, []]]], [[[14, [14, 6]]], [[13, [13, 18, 5]]], [[6, [15, 11]]], [[9, [9]]], [[7, [7]]], [[19, [19, 1]]], [[8, [8, 10]]], [[3, [3, 17, 2]]]]], [[[[0, [6, 4]], [4, []], [5, [5, 15]], [9, [9]], [15, []], [6, []], [7, [7]], [3, [3, 17]], [17, []]], [[0, [16, 20, 12, 14]], [12, []], [14, []], [16, []], [13, [11, 13, 18]], [20, []], [11, []], [18, []], [2, [2, 19, 1]], [19, []], [1, []], [8, [8, 10]], [10, []]]], [[[13, [11, 13, 18]]], [[5, [5, 15]]], [[9, [9]]], [[7, [7]]], [[2, [2, 19, 1]]], [[8, [8, 10]]], [[3, [3, 17]]]]]], [[[[[0, [4, 18]], [4, [15, 5, 13]], [18, []], [15, []], [7, [7]], [17, [17, 3]], [3, []], [5, []], [13, []]], [[0, [14, 20, 16]], [6, [12, 6]], [14, []], [20, []], [11, [11]], [12, []], [9, [9, 19, 1]], [19, []], [16, []], [1, []], [8, [8, 10, 2]], [10, []], [2, []]]], [[[6, [12, 6]]], [[11, [11]]], [[4, [15, 5, 13]]], [[9, [9, 19, 1]]], [[7, [7]]], [[17, [17, 3]]], [[8, [8, 10, 2]]]]], [[[[0, [16, 18, 6, 12]], [6, []], [12, []], [16, []], [11, [11]], [9, [9, 19, 1]], [18, []], [19, []], [1, []], [8, [8, 10]], [10, []]], [[0, [20, 15, 13, 5, 4, 14]], [15, []], [14, []], [13, []], [5, []], [20, []], [4, []], [7, [7, 2]], [3, [3, 17]], [17, []], [2, []]]], [[[7, [7, 2]]], [[11, [11]]], [[9, [9, 19, 1]]], [[8, [8, 10]]], [[3, [3, 17]]]]], [[[[0, [20, 16]], [20, []], [14, [14, 6]], [6, [15, 11]], [9, [9]], [15, []], [19, [19, 1]], [11, []], [16, []], [1, []], [8, [8, 10]], [10, []]], [[0, [4, 12]], [13, [13, 18, 5]], [18, []], [5, []], [4, []], [12, []], [7, [7]], [3, [3, 17, 2]], [17, []], [2, []]]], [[[14, [14, 6]]], [[13, [13, 18, 5]]], [[6, [15, 11]]], [[9, [9]]], [[7, [7]]], [[19, [19, 1]]], [[8, [8, 10]]], [[3, [3, 17, 2]]]]], [[[[0, [6, 4]], [4, []], [5, [5, 15]], [9, [9]], [15, []], [6, []], [7, [7]], [3, [3, 17]], [17, []]], [[0, [16, 20, 12, 14]], [12, []], [14, []], [16, []], [13, [11, 13, 18]], [20, []], [11, []], [18, []], [2, [2, 19, 1]], [19, []], [1, []], [8, [8, 10]], [10, []]]], [[[13, [11, 13, 18]]], [[5, [5, 15]]], [[9, [9]]], [[7, [7]]], [[2, [2, 19, 1]]], [[8, [8, 10]]], [[3, [3, 17]]]]], [[[[0, [6, 14, 13]], [6, [5, 15]], [14, []], [13, []], [5, []], [15, []], [7, [7]], [3, [3, 17, 2]], [17, []], [2, []]], [[0, [20, 4, 16]], [20, []], [4, []], [16, []], [11, [11, 18, 12]], [18, []], [12, []], [9, [9, 1, 19]], [19, []], [1, []], [8, [8, 10]], [10, []]]], [[[6, [5, 15]]], [[11, [11, 18, 12]]], [[9, [9, 1, 19]]], [[7, [7]]], [[8, [8, 10]]], [[3, [3, 17, 2]]]]]]]</t>
  </si>
  <si>
    <t>[[392.41059759540803], [392.41059759540803, 387.5723101331736], [392.41059759540803, 387.5723101331736, 387.5723101331736], [392.41059759540803, 387.5723101331736, 387.5723101331736, 386.8297155387378], [392.41059759540803, 387.5723101331736, 387.5723101331736, 386.8297155387378, 387.5723101331736]]</t>
  </si>
  <si>
    <t>[[[[[[0, []], [4, [4, 10]], [5, [5, 15, 11]], [11, []], [18, [18]], [10, []], [15, []], [7, [7, 16]], [16, []]], [[0, []], [14, [14, 1, 2]], [1, []], [9, [9, 19, 6, 8]], [2, []], [19, []], [6, []], [8, []], [17, [17, 20, 12, 13, 3]], [20, []], [12, []], [13, []], [3, []]]], [[[14, [14, 1, 2]]], [[4, [4, 10]]], [[9, [9, 19, 6, 8]]], [[5, [5, 15, 11]]], [[18, [18]]], [[17, [17, 20, 12, 13, 3]]], [[7, [7, 16]]]]]], [[[[[0, []], [4, [4, 10]], [5, [5, 15, 11]], [11, []], [18, [18]], [10, []], [15, []], [7, [7, 16]], [16, []]], [[0, []], [14, [14, 1, 2]], [1, []], [9, [9, 19, 6, 8]], [2, []], [19, []], [6, []], [8, []], [17, [17, 20, 12, 13, 3]], [20, []], [12, []], [13, []], [3, []]]], [[[14, [14, 1, 2]]], [[4, [4, 10]]], [[9, [9, 19, 6, 8]]], [[5, [5, 15, 11]]], [[18, [18]]], [[17, [17, 20, 12, 13, 3]]], [[7, [7, 16]]]]], [[[[0, []], [11, [11, 1]], [5, [5]], [1, []], [18, [18, 15, 10]], [15, []], [10, []], [7, [7, 16]], [16, []]], [[0, []], [14, [14, 2]], [9, [9, 19, 6]], [19, []], [2, []], [6, []], [20, [20, 17, 8]], [17, []], [8, []], [12, [12, 13, 4, 3]], [13, []], [4, []], [3, []]]], [[[11, [11, 1]]], [[14, [14, 2]]], [[9, [9, 19, 6]]], [[5, [5]]], [[18, [18, 15, 10]]], [[20, [20, 17, 8]]], [[12, [12, 13, 4, 3]]], [[7, [7, 16]]]]]], [[[[[0, []], [4, [4, 10]], [5, [5, 15, 11]], [11, []], [18, [18]], [10, []], [15, []], [7, [7, 16]], [16, []]], [[0, []], [14, [14, 1, 2]], [1, []], [9, [9, 19, 6, 8]], [2, []], [19, []], [6, []], [8, []], [17, [17, 20, 12, 13, 3]], [20, []], [12, []], [13, []], [3, []]]], [[[14, [14, 1, 2]]], [[4, [4, 10]]], [[9, [9, 19, 6, 8]]], [[5, [5, 15, 11]]], [[18, [18]]], [[17, [17, 20, 12, 13, 3]]], [[7, [7, 16]]]]], [[[[0, []], [11, [11, 1]], [5, [5]], [1, []], [18, [18, 15, 10]], [15, []], [10, []], [7, [7, 16]], [16, []]], [[0, []], [14, [14, 2]], [9, [9, 19, 6]], [19, []], [2, []], [6, []], [20, [20, 17, 8]], [17, []], [8, []], [12, [12, 13, 4, 3]], [13, []], [4, []], [3, []]]], [[[11, [11, 1]]], [[14, [14, 2]]], [[9, [9, 19, 6]]], [[5, [5]]], [[18, [18, 15, 10]]], [[20, [20, 17, 8]]], [[12, [12, 13, 4, 3]]], [[7, [7, 16]]]]], [[[[0, []], [14, [14, 2]], [2, []], [9, [9, 19, 6, 4]], [19, []], [6, []], [18, [18, 11, 13, 15]], [15, []], [11, []], [13, []], [12, [12, 3]], [4, []], [3, []]], [[0, []], [1, [1]], [10, [10, 8]], [8, []], [17, [17, 20, 5]], [20, []], [7, [7, 16]], [16, []], [5, []]]], [[[14, [14, 2]]], [[1, [1]]], [[10, [10, 8]]], [[9, [9, 19, 6, 4]]], [[18, [18, 11, 13, 15]]], [[17, [17, 20, 5]]], [[12, [12, 3]]], [[7, [7, 16]]]]]], [[[[[0, []], [4, [4, 10]], [5, [5, 15, 11]], [11, []], [18, [18]], [10, []], [15, []], [7, [7, 16]], [16, []]], [[0, []], [14, [14, 1, 2]], [1, []], [9, [9, 19, 6, 8]], [2, []], [19, []], [6, []], [8, []], [17, [17, 20, 12, 13, 3]], [20, []], [12, []], [13, []], [3, []]]], [[[14, [14, 1, 2]]], [[4, [4, 10]]], [[9, [9, 19, 6, 8]]], [[5, [5, 15, 11]]], [[18, [18]]], [[17, [17, 20, 12, 13, 3]]], [[7, [7, 16]]]]], [[[[0, []], [11, [11, 1]], [5, [5]], [1, []], [18, [18, 15, 10]], [15, []], [10, []], [7, [7, 16]], [16, []]], [[0, []], [14, [14, 2]], [9, [9, 19, 6]], [19, []], [2, []], [6, []], [20, [20, 17, 8]], [17, []], [8, []], [12, [12, 13, 4, 3]], [13, []], [4, []], [3, []]]], [[[11, [11, 1]]], [[14, [14, 2]]], [[9, [9, 19, 6]]], [[5, [5]]], [[18, [18, 15, 10]]], [[20, [20, 17, 8]]], [[12, [12, 13, 4, 3]]], [[7, [7, 16]]]]], [[[[0, []], [14, [14, 2]], [2, []], [9, [9, 19, 6, 4]], [19, []], [6, []], [18, [18, 11, 13, 15]], [15, []], [11, []], [13, []], [12, [12, 3]], [4, []], [3, []]], [[0, []], [1, [1]], [10, [10, 8]], [8, []], [17, [17, 20, 5]], [20, []], [7, [7, 16]], [16, []], [5, []]]], [[[14, [14, 2]]], [[1, [1]]], [[10, [10, 8]]], [[9, [9, 19, 6, 4]]], [[18, [18, 11, 13, 15]]], [[17, [17, 20, 5]]], [[12, [12, 3]]], [[7, [7, 16]]]]], [[[[0, []], [14, [14, 2]], [9, [9, 6, 19]], [19, []], [2, []], [6, []], [18, [18, 5, 15, 11]], [11, []], [15, []], [7, [7, 16]], [16, []], [5, []]], [[0, []], [1, [1]], [10, [10, 4]], [8, [8, 13]], [20, [20, 17, 12, 3]], [17, []], [12, []], [13, []], [4, []], [3, []]]], [[[14, [14, 2]]], [[1, [1]]], [[10, [10, 4]]], [[9, [9, 6, 19]]], [[8, [8, 13]]], [[18, [18, 5, 15, 11]]], [[20, [20, 17, 12, 3]]], [[7, [7, 16]]]]]], [[[[[0, []], [4, [4, 10]], [5, [5, 15, 11]], [11, []], [18, [18]], [10, []], [15, []], [7, [7, 16]], [16, []]], [[0, []], [14, [14, 1, 2]], [1, []], [9, [9, 19, 6, 8]], [2, []], [19, []], [6, []], [8, []], [17, [17, 20, 12, 13, 3]], [20, []], [12, []], [13, []], [3, []]]], [[[14, [14, 1, 2]]], [[4, [4, 10]]], [[9, [9, 19, 6, 8]]], [[5, [5, 15, 11]]], [[18, [18]]], [[17, [17, 20, 12, 13, 3]]], [[7, [7, 16]]]]], [[[[0, []], [11, [11, 1]], [5, [5]], [1, []], [18, [18, 15, 10]], [15, []], [10, []], [7, [7, 16]], [16, []]], [[0, []], [14, [14, 2]], [9, [9, 19, 6]], [19, []], [2, []], [6, []], [20, [20, 17, 8]], [17, []], [8, []], [12, [12, 13, 4, 3]], [13, []], [4, []], [3, []]]], [[[11, [11, 1]]], [[14, [14, 2]]], [[9, [9, 19, 6]]], [[5, [5]]], [[18, [18, 15, 10]]], [[20, [20, 17, 8]]], [[12, [12, 13, 4, 3]]], [[7, [7, 16]]]]], [[[[0, []], [14, [14, 2]], [2, []], [9, [9, 19, 6, 4]], [19, []], [6, []], [18, [18, 11, 13, 15]], [15, []], [11, []], [13, []], [12, [12, 3]], [4, []], [3, []]], [[0, []], [1, [1]], [10, [10, 8]], [8, []], [17, [17, 20, 5]], [20, []], [7, [7, 16]], [16, []], [5, []]]], [[[14, [14, 2]]], [[1, [1]]], [[10, [10, 8]]], [[9, [9, 19, 6, 4]]], [[18, [18, 11, 13, 15]]], [[17, [17, 20, 5]]], [[12, [12, 3]]], [[7, [7, 16]]]]], [[[[0, []], [14, [14, 2]], [9, [9, 6, 19]], [19, []], [2, []], [6, []], [18, [18, 5, 15, 11]], [11, []], [15, []], [7, [7, 16]], [16, []], [5, []]], [[0, []], [1, [1]], [10, [10, 4]], [8, [8, 13]], [20, [20, 17, 12, 3]], [17, []], [12, []], [13, []], [4, []], [3, []]]], [[[14, [14, 2]]], [[1, [1]]], [[10, [10, 4]]], [[9, [9, 6, 19]]], [[8, [8, 13]]], [[18, [18, 5, 15, 11]]], [[20, [20, 17, 12, 3]]], [[7, [7, 16]]]]], [[[[0, []], [11, [11, 1]], [1, []], [17, [17, 8, 4, 13]], [8, []], [12, [12, 3]], [13, []], [3, []], [4, []]], [[0, []], [14, [14, 2]], [9, [9, 19, 6]], [2, []], [19, []], [6, []], [20, [20, 18, 5, 15, 10]], [10, []], [18, []], [15, []], [7, [7, 16]], [16, []], [5, []]]], [[[14, [14, 2]]], [[9, [9, 19, 6]]], [[11, [11, 1]]], [[17, [17, 8, 4, 13]]], [[20, [20, 18, 5, 15, 10]]], [[12, [12, 3]]], [[7, [7, 16]]]]]]]</t>
  </si>
  <si>
    <t>[[323.3487015840694], [323.3487015840694, 323.2284520033138], [323.3487015840694, 323.2284520033138, 323.622125181817], [323.3487015840694, 323.2284520033138, 323.622125181817, 323.622125181817], [323.3487015840694, 323.2284520033138, 323.622125181817, 323.622125181817, 323.622125181817]]</t>
  </si>
  <si>
    <t>[[[[[[0,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[16]]]]]], [[[[[0,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[16]]]]], [[[[0, []], [14, [14, 1]], [1, []], [10, [10, 8, 4]], [8, []], [3, [3, 12, 17, 20, 13]], [4, []], [13, []], [12, []], [17, []], [20, []]], [[0, []], [2, [2]], [9, [9, 6, 19]], [6, []], [19, []], [15, [15, 11, 5]], [18, [18]], [11, []], [5, []], [16, [16, 7]], [7, []]]], [[[2, [2]]], [[14, [14, 1]]], [[10, [10, 8, 4]]], [[9, [9, 6, 19]]], [[15, [15, 11, 5]]], [[18, [18]]], [[3, [3, 12, 17, 20, 13]]], [[16, [16, 7]]]]]], [[[[[0,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[16]]]]], [[[[0, []], [14, [14, 1]], [1, []], [10, [10, 8, 4]], [8, []], [3, [3, 12, 17, 20, 13]], [4, []], [13, []], [12, []], [17, []], [20, []]], [[0, []], [2, [2]], [9, [9, 6, 19]], [6, []], [19, []], [15, [15, 11, 5]], [18, [18]], [11, []], [5, []], [16, [16, 7]], [7, []]]], [[[2, [2]]], [[14, [14, 1]]], [[10, [10, 8, 4]]], [[9, [9, 6, 19]]], [[15, [15, 11, 5]]], [[18, [18]]], [[3, [3, 12, 17, 20, 13]]], [[16, [16, 7]]]]], [[[[0, []], [1, [1, 2]], [2, []], [11, [11]], [4, [4, 5, 13]], [13, []], [12, [12, 3]], [3, []], [5, []], [16, [16]]], [[0, []], [14, [14]], [19, [19]], [9, [9]], [6, [6, 8, 10]], [8, []], [17, [17, 20, 18, 15]], [20, []], [10, []], [7, [7]], [18, []], [15, []]]], [[[1, [1, 2]]], [[14, [14]]], [[19, [19]]], [[9, [9]]], [[6, [6, 8, 10]]], [[11, [11]]], [[4, [4, 5, 13]]], [[17, [17, 20, 18, 15]]], [[12, [12, 3]]], [[7, [7]]], [[16, [16]]]]]], [[[[[0,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[16]]]]], [[[[0, []], [14, [14, 1]], [1, []], [10, [10, 8, 4]], [8, []], [3, [3, 12, 17, 20, 13]], [4, []], [13, []], [12, []], [17, []], [20, []]], [[0, []], [2, [2]], [9, [9, 6, 19]], [6, []], [19, []], [15, [15, 11, 5]], [18, [18]], [11, []], [5, []], [16, [16, 7]], [7, []]]], [[[2, [2]]], [[14, [14, 1]]], [[10, [10, 8, 4]]], [[9, [9, 6, 19]]], [[15, [15, 11, 5]]], [[18, [18]]], [[3, [3, 12, 17, 20, 13]]], [[16, [16, 7]]]]], [[[[0, []], [1, [1, 2]], [2, []], [11, [11]], [4, [4, 5, 13]], [13, []], [12, [12, 3]], [3, []], [5, []], [16, [16]]], [[0, []], [14, [14]], [19, [19]], [9, [9]], [6, [6, 8, 10]], [8, []], [17, [17, 20, 18, 15]], [20, []], [10, []], [7, [7]], [18, []], [15, []]]], [[[1, [1, 2]]], [[14, [14]]], [[19, [19]]], [[9, [9]]], [[6, [6, 8, 10]]], [[11, [11]]], [[4, [4, 5, 13]]], [[17, [17, 20, 18, 15]]], [[12, [12, 3]]], [[7, [7]]], [[16, [16]]]]], [[[[0, []], [1, [1]], [19, [19, 6]], [6, []], [5, [5, 15, 11]], [11, []], [18, [18]], [15, []], [7, [7]], [16, [16]]], [[0, []], [14, [14, 2]], [9, [9]], [2, []], [8, [8, 13, 4, 10]], [12, [12, 17, 20, 3]], [13, []], [4, []], [3, []], [17, []], [20, []], [10, []]]], [[[1, [1]]], [[14, [14, 2]]], [[19, [19, 6]]], [[9, [9]]], [[8, [8, 13, 4, 10]]], [[5, [5, 15, 11]]], [[18, [18]]], [[12, [12, 17, 20, 3]]], [[7, [7]]], [[16, [16]]]]]], [[[[[0, []], [1, [1, 14]], [14, []], [4, [4, 13, 5, 11]], [13, []], [12, [12]], [3, [3]], [5, []], [16, [16]], [11, []]], [[0, []], [19, [19, 2]], [2, []], [9, [9, 6, 8]], [6, []], [8, []], [17, [17, 20, 15, 10]], [20, []], [7, [7, 18]], [18, []], [15, []], [10, []]]], [[[1, [1, 14]]], [[19, [19, 2]]], [[9, [9, 6, 8]]], [[4, [4, 13, 5, 11]]], [[17, [17, 20, 15, 10]]], [[12, [12]]], [[3, [3]]], [[7, [7, 18]]], [[16, [16]]]]], [[[[0, []], [14, [14, 1]], [1, []], [10, [10, 8, 4]], [8, []], [3, [3, 12, 17, 20, 13]], [4, []], [13, []], [12, []], [17, []], [20, []]], [[0, []], [2, [2]], [9, [9, 6, 19]], [6, []], [19, []], [15, [15, 11, 5]], [18, [18]], [11, []], [5, []], [16, [16, 7]], [7, []]]], [[[2, [2]]], [[14, [14, 1]]], [[10, [10, 8, 4]]], [[9, [9, 6, 19]]], [[15, [15, 11, 5]]], [[18, [18]]], [[3, [3, 12, 17, 20, 13]]], [[16, [16, 7]]]]], [[[[0, []], [1, [1, 2]], [2, []], [11, [11]], [4, [4, 5, 13]], [13, []], [12, [12, 3]], [3, []], [5, []], [16, [16]]], [[0, []], [14, [14]], [19, [19]], [9, [9]], [6, [6, 8, 10]], [8, []], [17, [17, 20, 18, 15]], [20, []], [10, []], [7, [7]], [18, []], [15, []]]], [[[1, [1, 2]]], [[14, [14]]], [[19, [19]]], [[9, [9]]], [[6, [6, 8, 10]]], [[11, [11]]], [[4, [4, 5, 13]]], [[17, [17, 20, 18, 15]]], [[12, [12, 3]]], [[7, [7]]], [[16, [16]]]]], [[[[0, []], [1, [1]], [19, [19, 6]], [6, []], [5, [5, 15, 11]], [11, []], [18, [18]], [15, []], [7, [7]], [16, [16]]], [[0, []], [14, [14, 2]], [9, [9]], [2, []], [8, [8, 13, 4, 10]], [12, [12, 17, 20, 3]], [13, []], [4, []], [3, []], [17, []], [20, []], [10, []]]], [[[1, [1]]], [[14, [14, 2]]], [[19, [19, 6]]], [[9, [9]]], [[8, [8, 13, 4, 10]]], [[5, [5, 15, 11]]], [[18, [18]]], [[12, [12, 17, 20, 3]]], [[7, [7]]], [[16, [16]]]]], [[[[0, []], [14, [14, 1]], [10, [10]], [1, []], [11, [11, 5, 4, 13]], [13, []], [12, [12, 3]], [4, []], [3, []], [5, []], [16, [16]]], [[0, []], [2, [2, 19]], [19, []], [9, [9, 6, 8]], [6, []], [8, []], [17, [17, 20, 15, 18]], [20, []], [7, [7]], [15, []], [18, []]]], [[[14, [14, 1]]], [[10, [10]]], [[2, [2, 19]]], [[9, [9, 6, 8]]], [[11, [11, 5, 4, 13]]], [[17, [17, 20, 15, 18]]], [[12, [12, 3]]], [[7, [7]]], [[16, [16]]]]]]]</t>
  </si>
  <si>
    <t>[[316.7833098011237], [316.7833098011237, 320.66604579741755], [316.7833098011237, 320.66604579741755, 317.83870928273126], [316.7833098011237, 320.66604579741755, 317.83870928273126, 320.5633646216962], [316.7833098011237, 320.66604579741755, 317.83870928273126, 320.5633646216962, 318.7833098011237]]</t>
  </si>
  <si>
    <t>[[[[[[0, []], [9, [9, 6, 19, 8]], [6, []], [19, []], [8, []], [17, [17, 20, 12, 13, 4, 3]], [20, []], [12, []], [13, []], [4, []], [3, []]], [[0, []], [2, [2, 14, 1]], [14, []], [11, [11, 10, 15]], [10, [5, 18]], [1, []], [18, []], [15, []], [7, [7, 16]], [16, []], [5, []]]], [[[9, [9, 6, 19, 8]]], [[2, [2, 14, 1]]], [[11, [11, 10, 15]]], [[10, [5, 18]]], [[17, [17, 20, 12, 13, 4, 3]]], [[7, [7, 16]]]]]], [[[[[0, []], [9, [9, 6, 19, 8]], [6, []], [19, []], [8, []], [17, [17, 20, 12, 13, 4, 3]], [20, []], [12, []], [13, []], [4, []], [3, []]], [[0, []], [2, [2, 14, 1]], [14, []], [11, [11, 10, 15]], [10, [5, 18]], [1, []], [18, []], [15, []], [7, [7, 16]], [16, []], [5, []]]], [[[9, [9, 6, 19, 8]]], [[2, [2, 14, 1]]], [[11, [11, 10, 15]]], [[10, [5, 18]]], [[17, [17, 20, 12, 13, 4, 3]]], [[7, [7, 16]]]]], [[[[0, []], [14, [14, 1]], [1, []], [10, [10, 8]], [8, []], [20, [20, 17, 12, 13, 4, 3]], [17, []], [12, []], [13, []], [4, []], [3, []]], [[0, []], [6, [6, 9, 2, 19]], [19, []], [9, []], [2, []], [18, [18, 11, 15, 5]], [11, []], [15, []], [7, [7, 16]], [16, []], [5, []]]], [[[6, [6, 9, 2, 19]]], [[14, [14, 1]]], [[10, [10, 8]]], [[18, [18, 11, 15, 5]]], [[20, [20, 17, 12, 13, 4, 3]]], [[7, [7, 16]]]]]], [[[[[0, []], [9, [9, 6, 19, 8]], [6, []], [19, []], [8, []], [17, [17, 20, 12, 13, 4, 3]], [20, []], [12, []], [13, []], [4, []], [3, []]], [[0, []], [2, [2, 14, 1]], [14, []], [11, [11, 10, 15]], [10, [5, 18]], [1, []], [18, []], [15, []], [7, [7, 16]], [16, []], [5, []]]], [[[9, [9, 6, 19, 8]]], [[2, [2, 14, 1]]], [[11, [11, 10, 15]]], [[10, [5, 18]]], [[17, [17, 20, 12, 13, 4, 3]]], [[7, [7, 16]]]]], [[[[0, []], [14, [14, 1]], [1, []], [10, [10, 8]], [8, []], [20, [20, 17, 12, 13, 4, 3]], [17, []], [12, []], [13, []], [4, []], [3, []]], [[0, []], [6, [6, 9, 2, 19]], [19, []], [9, []], [2, []], [18, [18, 11, 15, 5]], [11, []], [15, []], [7, [7, 16]], [16, []], [5, []]]], [[[6, [6, 9, 2, 19]]], [[14, [14, 1]]], [[10, [10, 8]]], [[18, [18, 11, 15, 5]]], [[20, [20, 17, 12, 13, 4, 3]]], [[7, [7, 16]]]]], [[[[0, []], [19, [19]], [9, [9, 6, 2]], [6, []], [2, []], [20, [20, 18, 15, 5, 10]], [10, []], [18, []], [15, []], [7, [7, 16]], [16, []], [5, []]], [[0, []], [1, [1, 14]], [14, []], [11, [11, 8, 13, 4]], [8, []], [17, [17, 12, 3]], [12, []], [13, []], [4, []], [3, []]]], [[[19, [19]]], [[1, [1, 14]]], [[9, [9, 6, 2]]], [[11, [11, 8, 13, 4]]], [[20, [20, 18, 15, 5, 10]]], [[17, [17, 12, 3]]], [[7, [7, 16]]]]]], [[[[[0, []], [9, [9, 6, 19, 8]], [6, []], [19, []], [8, []], [17, [17, 20, 12, 13, 4, 3]], [20, []], [12, []], [13, []], [4, []], [3, []]], [[0, []], [2, [2, 14, 1]], [14, []], [11, [11, 10, 15]], [10, [5, 18]], [1, []], [18, []], [15, []], [7, [7, 16]], [16, []], [5, []]]], [[[9, [9, 6, 19, 8]]], [[2, [2, 14, 1]]], [[11, [11, 10, 15]]], [[10, [5, 18]]], [[17, [17, 20, 12, 13, 4, 3]]], [[7, [7, 16]]]]], [[[[0, []], [14, [14, 1]], [1, []], [10, [10, 8]], [8, []], [20, [20, 17, 12, 13, 4, 3]], [17, []], [12, []], [13, []], [4, []], [3, []]], [[0, []], [6, [6, 9, 2, 19]], [19, []], [9, []], [2, []], [18, [18, 11, 15, 5]], [11, []], [15, []], [7, [7, 16]], [16, []], [5, []]]], [[[6, [6, 9, 2, 19]]], [[14, [14, 1]]], [[10, [10, 8]]], [[18, [18, 11, 15, 5]]], [[20, [20, 17, 12, 13, 4, 3]]], [[7, [7, 16]]]]], [[[[0, []], [19, [19]], [9, [9, 6, 2]], [6, []], [2, []], [20, [20, 18, 15, 5, 10]], [10, []], [18, []], [15, []], [7, [7, 16]], [16, []], [5, []]], [[0, []], [1, [1, 14]], [14, []], [11, [11, 8, 13, 4]], [8, []], [17, [17, 12, 3]], [12, []], [13, []], [4, []], [3, []]]], [[[19, [19]]], [[1, [1, 14]]], [[9, [9, 6, 2]]], [[11, [11, 8, 13, 4]]], [[20, [20, 18, 15, 5, 10]]], [[17, [17, 12, 3]]], [[7, [7, 16]]]]], [[[[0, []], [14, [14, 1, 2]], [1, []], [6, [6, 19, 9]], [19, []], [9, []], [2, []], [18, [18, 15, 5, 11]], [11, []], [15, []], [7, [7, 16]], [16, []], [5, []]], [[0, []], [4, [8, 10, 4]], [10, []], [20, [20, 17]], [17, []], [8, []], [12, [12, 3, 13]], [13, []], [3, []]]], [[[14, [14, 1, 2]]], [[4, [8, 10, 4]]], [[6, [6, 19, 9]]], [[20, [20, 17]]], [[18, [18, 15, 5, 11]]], [[7, [7, 16]]], [[12, [12, 3, 13]]]]]], [[[[[0, []], [9, [9, 6, 19, 8]], [6, []], [19, []], [8, []], [17, [17, 20, 12, 13, 4, 3]], [20, []], [12, []], [13, []], [4, []], [3, []]], [[0, []], [2, [2, 14, 1]], [14, []], [11, [11, 10, 15]], [10, [5, 18]], [1, []], [18, []], [15, []], [7, [7, 16]], [16, []], [5, []]]], [[[9, [9, 6, 19, 8]]], [[2, [2, 14, 1]]], [[11, [11, 10, 15]]], [[10, [5, 18]]], [[17, [17, 20, 12, 13, 4, 3]]], [[7, [7, 16]]]]], [[[[0, []], [14, [14, 1]], [1, []], [10, [10, 8]], [8, []], [20, [20, 17, 12, 13, 4, 3]], [17, []], [12, []], [13, []], [4, []], [3, []]], [[0, []], [6, [6, 9, 2, 19]], [19, []], [9, []], [2, []], [18, [18, 11, 15, 5]], [11, []], [15, []], [7, [7, 16]], [16, []], [5, []]]], [[[6, [6, 9, 2, 19]]], [[14, [14, 1]]], [[10, [10, 8]]], [[18, [18, 11, 15, 5]]], [[20, [20, 17, 12, 13, 4, 3]]], [[7, [7, 16]]]]], [[[[0, []], [19, [19]], [9, [9, 6, 2]], [6, []], [2, []], [20, [20, 18, 15, 5, 10]], [10, []], [18, []], [15, []], [7, [7, 16]], [16, []], [5, []]], [[0, []], [1, [1, 14]], [14, []], [11, [11, 8, 13, 4]], [8, []], [17, [17, 12, 3]], [12, []], [13, []], [4, []], [3, []]]], [[[19, [19]]], [[1, [1, 14]]], [[9, [9, 6, 2]]], [[11, [11, 8, 13, 4]]], [[20, [20, 18, 15, 5, 10]]], [[17, [17, 12, 3]]], [[7, [7, 16]]]]], [[[[0, []], [14, [14, 1, 2]], [1, []], [6, [6, 19, 9]], [19, []], [9, []], [2, []], [18, [18, 15, 5, 11]], [11, []], [15, []], [7, [7, 16]], [16, []], [5, []]], [[0, []], [4, [8, 10, 4]], [10, []], [20, [20, 17]], [17, []], [8, []], [12, [12, 3, 13]], [13, []], [3, []]]], [[[14, [14, 1, 2]]], [[4, [8, 10, 4]]], [[6, [6, 19, 9]]], [[20, [20, 17]]], [[18, [18, 15, 5, 11]]], [[7, [7, 16]]], [[12, [12, 3, 13]]]]], [[[[0, []], [14, [14, 2]], [2, []], [8, [8, 4]], [4, []], [3, [3, 12, 17, 20, 13, 10]], [13, []], [12, []], [17, []], [20, []], [10, []]], [[0, []], [9, [9, 6, 1, 19]], [19, []], [6, []], [1, []], [18, [18, 15, 5, 11]], [11, []], [15, []], [7, [7, 16]], [16, []], [5, []]]], [[[14, [14, 2]]], [[9, [9, 6, 1, 19]]], [[8, [8, 4]]], [[18, [18, 15, 5, 11]]], [[3, [3, 12, 17, 20, 13, 10]]], [[7, [7, 16]]]]]]]</t>
  </si>
  <si>
    <t>[[355.8087616039331], [355.8087616039331, 352.1211471307059], [355.8087616039331, 352.1211471307059, 353.3405811815046], [355.8087616039331, 352.1211471307059, 353.3405811815046, 352.1211471307059], [355.8087616039331, 352.1211471307059, 353.3405811815046, 352.1211471307059, 353.7226430246765]]</t>
  </si>
  <si>
    <t>[[[[[[0,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7]]]]]], [[[[[0,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7]]]]], [[[[0, [15, 11, 16, 6, 1]], [1, []], [6, []], [16, []], [11, []], [15, []], [4, [4, 8]], [8, []], [12, [12, 20]], [20, []]], [[0, [13, 19, 14]], [18, [18]], [14, []], [13, []], [19, []], [9, [9, 5, 2]], [5, []], [2, []], [10, [10, 17]], [17, []], [3, [3, 7]], [7, []]]], [[[18, [18]]], [[4, [4, 8]]], [[9, [9, 5, 2]]], [[10, [10, 17]]], [[12, [12, 20]]], [[3, [3, 7]]]]]], [[[[[0,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7]]]]], [[[[0, [15, 11, 16, 6, 1]], [1, []], [6, []], [16, []], [11, []], [15, []], [4, [4, 8]], [8, []], [12, [12, 20]], [20, []]], [[0, [13, 19, 14]], [18, [18]], [14, []], [13, []], [19, []], [9, [9, 5, 2]], [5, []], [2, []], [10, [10, 17]], [17, []], [3, [3, 7]], [7, []]]], [[[18, [18]]], [[4, [4, 8]]], [[9, [9, 5, 2]]], [[10, [10, 17]]], [[12, [12, 20]]], [[3, [3, 7]]]]], [[[[0, [16, 13, 14, 1]], [14, []], [13, []], [1, []], [16, []], [4, [4]], [10, [10, 2, 8]], [2, []], [17, [17]], [8, [20]], [20, []]], [[0, [6, 19, 11, 15]], [18, [18]], [6, []], [9, [9, 5]], [19, []], [5, []], [11, []], [15, []], [12, [12]], [3, [3, 7]], [7, []]]], [[[18, [18]]], [[4, [4]]], [[9, [9, 5]]], [[10, [10, 2, 8]]], [[17, [17]]], [[12, [12]]], [[3, [3, 7]]], [[8, [20]]]]]], [[[[[0,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7]]]]], [[[[0, [15, 11, 16, 6, 1]], [1, []], [6, []], [16, []], [11, []], [15, []], [4, [4, 8]], [8, []], [12, [12, 20]], [20, []]], [[0, [13, 19, 14]], [18, [18]], [14, []], [13, []], [19, []], [9, [9, 5, 2]], [5, []], [2, []], [10, [10, 17]], [17, []], [3, [3, 7]], [7, []]]], [[[18, [18]]], [[4, [4, 8]]], [[9, [9, 5, 2]]], [[10, [10, 17]]], [[12, [12, 20]]], [[3, [3, 7]]]]], [[[[0, [16, 13, 14, 1]], [14, []], [13, []], [1, []], [16, []], [4, [4]], [10, [10, 2, 8]], [2, []], [17, [17]], [8, [20]], [20, []]], [[0, [6, 19, 11, 15]], [18, [18]], [6, []], [9, [9, 5]], [19, []], [5, []], [11, []], [15, []], [12, [12]], [3, [3, 7]], [7, []]]], [[[18, [18]]], [[4, [4]]], [[9, [9, 5]]], [[10, [10, 2, 8]]], [[17, [17]]], [[12, [12]]], [[3, [3, 7]]], [[8, [20]]]]], [[[[0, [6]], [6, []], [15, [15, 11]], [11, []], [19, [19]], [9, [9, 5, 8]], [2, [2]], [5, []], [12, [12, 20]], [8, []], [20, []]], [[0, []], [14, [14, 13]], [13, []], [16, [16]], [1, [1, 18]], [18, []], [4, [4]], [17, [17, 10]], [10, []], [3, [3, 7]], [7, []]]], [[[14, [14, 13]]], [[15, [15, 11]]], [[19, [19]]], [[16, [16]]], [[1, [1, 18]]], [[4, [4]]], [[9, [9, 5, 8]]], [[17, [17, 10]]], [[2, [2]]], [[12, [12, 20]]], [[3, [3, 7]]]]]], [[[[[0, [19, 1, 16]], [16, []], [19, []], [1, []], [8, [8, 4]], [4, []], [20, [20, 12]], [12, []]], [[0, [14, 11, 15, 13]], [6, [6]], [14, []], [13, []], [9, [9]], [15, []], [11, []], [18, [18, 2, 5]], [5, []], [2, []], [17, [17, 10]], [10, []], [3, [3, 7]], [7, []]]], [[[6, [6]]], [[9, [9]]], [[8, [8, 4]]], [[18, [18, 2, 5]]], [[17, [17, 10]]], [[20, [20, 12]]], [[3, [3, 7]]]]], [[[[0, [15, 11, 16, 6, 1]], [1, []], [6, []], [16, []], [11, []], [15, []], [4, [4, 8]], [8, []], [12, [12, 20]], [20, []]], [[0, [13, 19, 14]], [18, [18]], [14, []], [13, []], [19, []], [9, [9, 5, 2]], [5, []], [2, []], [10, [10, 17]], [17, []], [3, [3, 7]], [7, []]]], [[[18, [18]]], [[4, [4, 8]]], [[9, [9, 5, 2]]], [[10, [10, 17]]], [[12, [12, 20]]], [[3, [3, 7]]]]], [[[[0, [16, 13, 14, 1]], [14, []], [13, []], [1, []], [16, []], [4, [4]], [10, [10, 2, 8]], [2, []], [17, [17]], [8, [20]], [20, []]], [[0, [6, 19, 11, 15]], [18, [18]], [6, []], [9, [9, 5]], [19, []], [5, []], [11, []], [15, []], [12, [12]], [3, [3, 7]], [7, []]]], [[[18, [18]]], [[4, [4]]], [[9, [9, 5]]], [[10, [10, 2, 8]]], [[17, [17]]], [[12, [12]]], [[3, [3, 7]]], [[8, [20]]]]], [[[[0, [6]], [6, []], [15, [15, 11]], [11, []], [19, [19]], [9, [9, 5, 8]], [2, [2]], [5, []], [12, [12, 20]], [8, []], [20, []]], [[0, []], [14, [14, 13]], [13, []], [16, [16]], [1, [1, 18]], [18, []], [4, [4]], [17, [17, 10]], [10, []], [3, [3, 7]], [7, []]]], [[[14, [14, 13]]], [[15, [15, 11]]], [[19, [19]]], [[16, [16]]], [[1, [1, 18]]], [[4, [4]]], [[9, [9, 5, 8]]], [[17, [17, 10]]], [[2, [2]]], [[12, [12, 20]]], [[3, [3, 7]]]]], [[[[0, [16, 13, 11, 1]], [1, []], [16, []], [13, []], [11, []], [2, [2]], [4, [4, 10]], [17, [17]], [10, []], [3, [3, 7]], [7, []]], [[0, [6, 14, 15]], [6, []], [14, [19, 18]], [19, []], [9, [9, 5, 8]], [5, []], [15, []], [18, []], [12, [12]], [8, []], [20, [20]]]], [[[14, [19, 18]]], [[2, [2]]], [[9, [9, 5, 8]]], [[4, [4, 10]]], [[17, [17]]], [[12, [12]]], [[3, [3, 7]]], [[20, [20]]]]]]]</t>
  </si>
  <si>
    <t>[[375.890769649339], [375.890769649339, 375.890769649339], [375.890769649339, 375.890769649339, 375.890769649339], [375.890769649339, 375.890769649339, 375.890769649339, 375.890769649339], [375.890769649339, 375.890769649339, 375.890769649339, 375.890769649339, 375.890769649339]]</t>
  </si>
  <si>
    <t>[[[[[[0,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7]]]]]], [[[[[0,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7]]]]], [[[[0, [16, 14, 1, 6, 15]], [15, []], [1, []], [14, []], [16, []], [2, [2]], [5, [5, 8]], [6, []], [8, []], [20, [20, 12]], [12, []]], [[0, [13, 19]], [13, []], [19, []], [9, [9, 11, 18]], [18, []], [11, []], [4, [4, 10]], [10, []], [17, [17]], [3, [3, 7]], [7, []]]], [[[9, [9, 11, 18]]], [[2, [2]]], [[5, [5, 8]]], [[4, [4, 10]]], [[17, [17]]], [[20, [20, 12]]], [[3, [3, 7]]]]]], [[[[[0,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7]]]]], [[[[0, [16, 14, 1, 6, 15]], [15, []], [1, []], [14, []], [16, []], [2, [2]], [5, [5, 8]], [6, []], [8, []], [20, [20, 12]], [12, []]], [[0, [13, 19]], [13, []], [19, []], [9, [9, 11, 18]], [18, []], [11, []], [4, [4, 10]], [10, []], [17, [17]], [3, [3, 7]], [7, []]]], [[[9, [9, 11, 18]]], [[2, [2]]], [[5, [5, 8]]], [[4, [4, 10]]], [[17, [17]]], [[20, [20, 12]]], [[3, [3, 7]]]]], [[[[0, [13, 11, 15, 19]], [19, []], [15, []], [11, []], [13, []], [8, [8, 4]], [4, []], [20, [20, 12]], [12, []]], [[0, [6]], [14, [14]], [6, []], [18, [18]], [16, [16, 1]], [1, []], [9, [9, 5, 2]], [5, []], [2, []], [10, [10, 17]], [17, []], [3, [3, 7]], [7, []]]], [[[14, [14]]], [[18, [18]]], [[16, [16, 1]]], [[9, [9, 5, 2]]], [[8, [8, 4]]], [[10, [10, 17]]], [[20, [20, 12]]], [[3, [3, 7]]]]]], [[[[[0,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7]]]]], [[[[0, [16, 14, 1, 6, 15]], [15, []], [1, []], [14, []], [16, []], [2, [2]], [5, [5, 8]], [6, []], [8, []], [20, [20, 12]], [12, []]], [[0, [13, 19]], [13, []], [19, []], [9, [9, 11, 18]], [18, []], [11, []], [4, [4, 10]], [10, []], [17, [17]], [3, [3, 7]], [7, []]]], [[[9, [9, 11, 18]]], [[2, [2]]], [[5, [5, 8]]], [[4, [4, 10]]], [[17, [17]]], [[20, [20, 12]]], [[3, [3, 7]]]]], [[[[0, [13, 11, 15, 19]], [19, []], [15, []], [11, []], [13, []], [8, [8, 4]], [4, []], [20, [20, 12]], [12, []]], [[0, [6]], [14, [14]], [6, []], [18, [18]], [16, [16, 1]], [1, []], [9, [9, 5, 2]], [5, []], [2, []], [10, [10, 17]], [17, []], [3, [3, 7]], [7, []]]], [[[14, [14]]], [[18, [18]]], [[16, [16, 1]]], [[9, [9, 5, 2]]], [[8, [8, 4]]], [[10, [10, 17]]], [[20, [20, 12]]], [[3, [3, 7]]]]], [[[[0, [11, 1, 14, 19, 16, 6]], [19, []], [16, []], [6, []], [11, []], [14, []], [1, []], [5, [5]], [4, [4, 8]], [8, []], [20, [20, 12]], [12, []]], [[0, [15, 13]], [18, [18]], [15, []], [13, []], [9, [9, 2]], [10, [10]], [2, []], [17, [17]], [3, [3, 7]], [7, []]]], [[[18, [18]]], [[9, [9, 2]]], [[5, [5]]], [[10, [10]]], [[4, [4, 8]]], [[17, [17]]], [[20, [20, 12]]], [[3, [3, 7]]]]]], [[[[[0, [16, 19, 11, 15]], [11, []], [16, []], [19, []], [15, []], [8, [8, 4]], [4, []], [20, [20, 12]], [12, []]], [[0, []], [14, [14, 13, 6]], [13, []], [6, []], [1, [1, 9, 18]], [9, []], [18, []], [5, [5, 2, 10]], [2, []], [10, []], [17, [17]], [3, [3, 7]], [7, []]]], [[[14, [14, 13, 6]]], [[1, [1, 9, 18]]], [[5, [5, 2, 10]]], [[8, [8, 4]]], [[17, [17]]], [[20, [20, 12]]], [[3, [3, 7]]]]], [[[[0, [16, 14, 1, 6, 15]], [15, []], [1, []], [14, []], [16, []], [2, [2]], [5, [5, 8]], [6, []], [8, []], [20, [20, 12]], [12, []]], [[0, [13, 19]], [13, []], [19, []], [9, [9, 11, 18]], [18, []], [11, []], [4, [4, 10]], [10, []], [17, [17]], [3, [3, 7]], [7, []]]], [[[9, [9, 11, 18]]], [[2, [2]]], [[5, [5, 8]]], [[4, [4, 10]]], [[17, [17]]], [[20, [20, 12]]], [[3, [3, 7]]]]], [[[[0, [13, 11, 15, 19]], [19, []], [15, []], [11, []], [13, []], [8, [8, 4]], [4, []], [20, [20, 12]], [12, []]], [[0, [6]], [14, [14]], [6, []], [18, [18]], [16, [16, 1]], [1, []], [9, [9, 5, 2]], [5, []], [2, []], [10, [10, 17]], [17, []], [3, [3, 7]], [7, []]]], [[[14, [14]]], [[18, [18]]], [[16, [16, 1]]], [[9, [9, 5, 2]]], [[8, [8, 4]]], [[10, [10, 17]]], [[20, [20, 12]]], [[3, [3, 7]]]]], [[[[0, [11, 1, 14, 19, 16, 6]], [19, []], [16, []], [6, []], [11, []], [14, []], [1, []], [5, [5]], [4, [4, 8]], [8, []], [20, [20, 12]], [12, []]], [[0, [15, 13]], [18, [18]], [15, []], [13, []], [9, [9, 2]], [10, [10]], [2, []], [17, [17]], [3, [3, 7]], [7, []]]], [[[18, [18]]], [[9, [9, 2]]], [[5, [5]]], [[10, [10]]], [[4, [4, 8]]], [[17, [17]]], [[20, [20, 12]]], [[3, [3, 7]]]]], [[[[0, []], [18, [18, 9]], [9, []], [4, [4]], [8, [8]], [20, [20, 12]], [12, []]], [[0, [15, 6, 14]], [14, []], [13, [1, 19, 16, 13, 11]], [11, []], [15, []], [6, []], [1, []], [19, []], [5, [5, 2]], [16, []], [2, []], [17, [17, 10]], [10, []], [3, [7, 3]], [7, []]]], [[[13, [1, 19, 16, 13, 11]]], [[18, [18, 9]]], [[5, [5, 2]]], [[4, [4]]], [[8, [8]]], [[17, [17, 10]]], [[20, [20, 12]]], [[3, [7, 3]]]]]]]</t>
  </si>
  <si>
    <t>[[357.0281223736881], [357.0281223736881, 357.0281223736881], [357.0281223736881, 357.0281223736881, 360.97780842596876], [357.0281223736881, 357.0281223736881, 360.97780842596876, 357.0281223736881], [357.0281223736881, 357.0281223736881, 360.97780842596876, 357.0281223736881, 358.7588703813684]]</t>
  </si>
  <si>
    <t>[[[[[[0, [19, 6, 15, 14]], [6, []], [15, []], [14, []], [19, []], [8, [8, 2, 4]], [2, []], [17, [17, 7, 20]], [7, []], [4, []], [20, []]], [[0, [13, 16, 1, 11]], [1, []], [16, []], [9, [9, 18]], [13, []], [11, []], [18, []], [10, [10, 5]], [5, []], [3, [3, 12]], [12, []]]], [[[9, [9, 18]]], [[8, [8, 2, 4]]], [[10, [10, 5]]], [[17, [17, 7, 20]]], [[3, [3, 12]]]]]], [[[[[0, [19, 6, 15, 14]], [6, []], [15, []], [14, []], [19, []], [8, [8, 2, 4]], [2, []], [17, [17, 7, 20]], [7, []], [4, []], [20, []]], [[0, [13, 16, 1, 11]], [1, []], [16, []], [9, [9, 18]], [13, []], [11, []], [18, []], [10, [10, 5]], [5, []], [3, [3, 12]], [12, []]]], [[[9, [9, 18]]], [[8, [8, 2, 4]]], [[10, [10, 5]]], [[17, [17, 7, 20]]], [[3, [3, 12]]]]], [[[[0, [19, 6, 14]], [19, []], [14, []], [6, []], [5, [5]], [4, [4, 9]], [9, []], [3, [3, 12]], [12, []]], [[0, [15, 11]], [15, []], [11, []], [13, [13, 16]], [16, []], [1, [1, 18]], [18, []], [8, [8]], [10, [10, 2]], [2, []], [17, [17, 7, 20]], [7, []], [20, []]]], [[[13, [13, 16]]], [[1, [1, 18]]], [[8, [8]]], [[5, [5]]], [[4, [4, 9]]], [[10, [10, 2]]], [[17, [17, 7, 20]]], [[3, [3, 12]]]]]], [[[[[0, [19, 6, 15, 14]], [6, []], [15, []], [14, []], [19, []], [8, [8, 2, 4]], [2, []], [17, [17, 7, 20]], [7, []], [4, []], [20, []]], [[0, [13, 16, 1, 11]], [1, []], [16, []], [9, [9, 18]], [13, []], [11, []], [18, []], [10, [10, 5]], [5, []], [3, [3, 12]], [12, []]]], [[[9, [9, 18]]], [[8, [8, 2, 4]]], [[10, [10, 5]]], [[17, [17, 7, 20]]], [[3, [3, 12]]]]], [[[[0, [19, 6, 14]], [19, []], [14, []], [6, []], [5, [5]], [4, [4, 9]], [9, []], [3, [3, 12]], [12, []]], [[0, [15, 11]], [15, []], [11, []], [13, [13, 16]], [16, []], [1, [1, 18]], [18, []], [8, [8]], [10, [10, 2]], [2, []], [17, [17, 7, 20]], [7, []], [20, []]]], [[[13, [13, 16]]], [[1, [1, 18]]], [[8, [8]]], [[5, [5]]], [[4, [4, 9]]], [[10, [10, 2]]], [[17, [17, 7, 20]]], [[3, [3, 12]]]]], [[[[0, [14, 19, 6]], [19, []], [6, []], [14, []], [18, [18, 2, 5]], [2, []], [5, []], [12, [12, 20, 4]], [20, []], [4, []]], [[0, [11, 15]], [11, []], [15, []], [13, [13, 16]], [16, []], [1, [1, 9]], [9, []], [8, [8, 10]], [10, []], [3, [3, 17, 7]], [17, []], [7, []]]], [[[13, [13, 16]]], [[1, [1, 9]]], [[8, [8, 10]]], [[18, [18, 2, 5]]], [[12, [12, 20, 4]]], [[3, [3, 17, 7]]]]]], [[[[[0, [19, 6, 15, 14]], [6, []], [15, []], [14, []], [19, []], [8, [8, 2, 4]], [2, []], [17, [17, 7, 20]], [7, []], [4, []], [20, []]], [[0, [13, 16, 1, 11]], [1, []], [16, []], [9, [9, 18]], [13, []], [11, []], [18, []], [10, [10, 5]], [5, []], [3, [3, 12]], [12, []]]], [[[9, [9, 18]]], [[8, [8, 2, 4]]], [[10, [10, 5]]], [[17, [17, 7, 20]]], [[3, [3, 12]]]]], [[[[0, [19, 6, 14]], [19, []], [14, []], [6, []], [5, [5]], [4, [4, 9]], [9, []], [3, [3, 12]], [12, []]], [[0, [15, 11]], [15, []], [11, []], [13, [13, 16]], [16, []], [1, [1, 18]], [18, []], [8, [8]], [10, [10, 2]], [2, []], [17, [17, 7, 20]], [7, []], [20, []]]], [[[13, [13, 16]]], [[1, [1, 18]]], [[8, [8]]], [[5, [5]]], [[4, [4, 9]]], [[10, [10, 2]]], [[17, [17, 7, 20]]], [[3, [3, 12]]]]], [[[[0, [14, 19, 6]], [19, []], [6, []], [14, []], [18, [18, 2, 5]], [2, []], [5, []], [12, [12, 20, 4]], [20, []], [4, []]], [[0, [11, 15]], [11, []], [15, []], [13, [13, 16]], [16, []], [1, [1, 9]], [9, []], [8, [8, 10]], [10, []], [3, [3, 17, 7]], [17, []], [7, []]]], [[[13, [13, 16]]], [[1, [1, 9]]], [[8, [8, 10]]], [[18, [18, 2, 5]]], [[12, [12, 20, 4]]], [[3, [3, 17, 7]]]]], [[[[0, [6, 14, 13]], [14, []], [13, []], [9, [9]], [6, []], [10, [10, 2]], [2, []], [17, [17, 7, 20]], [7, []], [20, []]], [[0, [15, 16, 19, 11]], [15, []], [16, []], [1, [1, 18]], [19, []], [11, []], [18, []], [8, [8, 4, 5]], [4, []], [5, []], [3, [3, 12]], [12, []]]], [[[1, [1, 18]]], [[9, [9]]], [[8, [8, 4, 5]]], [[10, [10, 2]]], [[17, [17, 7, 20]]], [[3, [3, 12]]]]]], [[[[[0, [19, 6, 15, 14]], [6, []], [15, []], [14, []], [19, []], [8, [8, 2, 4]], [2, []], [17, [17, 7, 20]], [7, []], [4, []], [20, []]], [[0, [13, 16, 1, 11]], [1, []], [16, []], [9, [9, 18]], [13, []], [11, []], [18, []], [10, [10, 5]], [5, []], [3, [3, 12]], [12, []]]], [[[9, [9, 18]]], [[8, [8, 2, 4]]], [[10, [10, 5]]], [[17, [17, 7, 20]]], [[3, [3, 12]]]]], [[[[0, [19, 6, 14]], [19, []], [14, []], [6, []], [5, [5]], [4, [4, 9]], [9, []], [3, [3, 12]], [12, []]], [[0, [15, 11]], [15, []], [11, []], [13, [13, 16]], [16, []], [1, [1, 18]], [18, []], [8, [8]], [10, [10, 2]], [2, []], [17, [17, 7, 20]], [7, []], [20, []]]], [[[13, [13, 16]]], [[1, [1, 18]]], [[8, [8]]], [[5, [5]]], [[4, [4, 9]]], [[10, [10, 2]]], [[17, [17, 7, 20]]], [[3, [3, 12]]]]], [[[[0, [14, 19, 6]], [19, []], [6, []], [14, []], [18, [18, 2, 5]], [2, []], [5, []], [12, [12, 20, 4]], [20, []], [4, []]], [[0, [11, 15]], [11, []], [15, []], [13, [13, 16]], [16, []], [1, [1, 9]], [9, []], [8, [8, 10]], [10, []], [3, [3, 17, 7]], [17, []], [7, []]]], [[[13, [13, 16]]], [[1, [1, 9]]], [[8, [8, 10]]], [[18, [18, 2, 5]]], [[12, [12, 20, 4]]], [[3, [3, 17, 7]]]]], [[[[0, [6, 14, 13]], [14, []], [13, []], [9, [9]], [6, []], [10, [10, 2]], [2, []], [17, [17, 7, 20]], [7, []], [20, []]], [[0, [15, 16, 19, 11]], [15, []], [16, []], [1, [1, 18]], [19, []], [11, []], [18, []], [8, [8, 4, 5]], [4, []], [5, []], [3, [3, 12]], [12, []]]], [[[1, [1, 18]]], [[9, [9]]], [[8, [8, 4, 5]]], [[10, [10, 2]]], [[17, [17, 7, 20]]], [[3, [3, 12]]]]], [[[[0, [16, 15, 13, 11, 6]], [6, []], [1, [1]], [15, []], [16, []], [13, []], [11, []], [8, [8]], [10, [10, 2]], [2, []], [17, [17, 7, 20, 4]], [7, []], [4, []], [20, []]], [[0, [14, 19, 9]], [14, []], [18, [18, 5]], [5, []], [19, []], [9, []], [3, [3, 12]], [12, []]]], [[[18, [18, 5]]], [[1, [1]]], [[8, [8]]], [[10, [10, 2]]], [[17, [17, 7, 20, 4]]], [[3, [3, 12]]]]]]]</t>
  </si>
  <si>
    <t>[[416.86964303105043], [416.86964303105043, 413.3496430310504], [416.86964303105043, 413.3496430310504, 417.67454875430315], [416.86964303105043, 413.3496430310504, 417.67454875430315, 413.3496430310504], [416.86964303105043, 413.3496430310504, 417.67454875430315, 413.3496430310504, 416.86964303105043]]</t>
  </si>
  <si>
    <t>[[[[[[0,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12]]]]]], [[[[[0,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12]]]]], [[[[0, [5, 17, 18]], [17, []], [5, []], [18, []], [11, [11, 6, 7]], [6, []], [7, []], [8, [8, 20]], [20, []]], [[0, [3, 1, 10]], [3, []], [15, [15, 13]], [13, []], [9, [9, 16]], [10, []], [19, [19]], [2, [2, 14]], [16, []], [1, []], [14, []], [4, [4, 12]], [12, []]]], [[[15, [15, 13]]], [[9, [9, 16]]], [[19, [19]]], [[2, [2, 14]]], [[11, [11, 6, 7]]], [[8, [8, 20]]], [[4, [4, 12]]]]]], [[[[[0,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12]]]]], [[[[0, [5, 17, 18]], [17, []], [5, []], [18, []], [11, [11, 6, 7]], [6, []], [7, []], [8, [8, 20]], [20, []]], [[0, [3, 1, 10]], [3, []], [15, [15, 13]], [13, []], [9, [9, 16]], [10, []], [19, [19]], [2, [2, 14]], [16, []], [1, []], [14, []], [4, [4, 12]], [12, []]]], [[[15, [15, 13]]], [[9, [9, 16]]], [[19, [19]]], [[2, [2, 14]]], [[11, [11, 6, 7]]], [[8, [8, 20]]], [[4, [4, 12]]]]], [[[[0, [3, 10, 1, 16]], [10, []], [9, [9, 13]], [13, []], [1, []], [14, [14, 2]], [16, []], [2, []], [3, []], [4, [4, 12]], [12, []]], [[0, [15, 5, 17, 18]], [15, []], [5, []], [17, []], [18, []], [6, [6, 7, 11]], [7, []], [11, []], [8, [8, 20, 19]], [20, []], [19, []]]], [[[9, [9, 13]]], [[6, [6, 7, 11]]], [[14, [14, 2]]], [[8, [8, 20, 19]]], [[4, [4, 12]]]]]], [[[[[0,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12]]]]], [[[[0, [5, 17, 18]], [17, []], [5, []], [18, []], [11, [11, 6, 7]], [6, []], [7, []], [8, [8, 20]], [20, []]], [[0, [3, 1, 10]], [3, []], [15, [15, 13]], [13, []], [9, [9, 16]], [10, []], [19, [19]], [2, [2, 14]], [16, []], [1, []], [14, []], [4, [4, 12]], [12, []]]], [[[15, [15, 13]]], [[9, [9, 16]]], [[19, [19]]], [[2, [2, 14]]], [[11, [11, 6, 7]]], [[8, [8, 20]]], [[4, [4, 12]]]]], [[[[0, [3, 10, 1, 16]], [10, []], [9, [9, 13]], [13, []], [1, []], [14, [14, 2]], [16, []], [2, []], [3, []], [4, [4, 12]], [12, []]], [[0, [15, 5, 17, 18]], [15, []], [5, []], [17, []], [18, []], [6, [6, 7, 11]], [7, []], [11, []], [8, [8, 20, 19]], [20, []], [19, []]]], [[[9, [9, 13]]], [[6, [6, 7, 11]]], [[14, [14, 2]]], [[8, [8, 20, 19]]], [[4, [4, 12]]]]], [[[[0, [10, 5, 9]], [10, []], [5, []], [19, [19]], [9, []], [11, [11, 7, 6]], [7, []], [6, []], [8, [8, 20]], [20, []]], [[0, [18, 17, 1, 3, 15]], [3, [13, 16]], [15, []], [13, []], [16, []], [18, []], [17, []], [14, [14, 2]], [1, []], [2, []], [4, [4, 12]], [12, []]]], [[[3, [13, 16]]], [[19, [19]]], [[14, [14, 2]]], [[11, [11, 7, 6]]], [[8, [8, 20]]], [[4, [4, 12]]]]]], [[[[[0, [3]], [3, []], [5, [5]], [9, [9, 16, 13]], [13, []], [16, []], [6, [6, 7, 11]], [7, []], [11, []], [8, [8, 20, 19]], [20, []], [19, []]], [[0, [10, 1]], [10, []], [1, []], [15, [15, 18, 17]], [18, []], [17, []], [2, [2, 14]], [14, []], [4, [4, 12]], [12, []]]], [[[15, [15, 18, 17]]], [[5, [5]]], [[9, [9, 16, 13]]], [[6, [6, 7, 11]]], [[2, [2, 14]]], [[8, [8, 20, 19]]], [[4, [4, 12]]]]], [[[[0, [5, 17, 18]], [17, []], [5, []], [18, []], [11, [11, 6, 7]], [6, []], [7, []], [8, [8, 20]], [20, []]], [[0, [3, 1, 10]], [3, []], [15, [15, 13]], [13, []], [9, [9, 16]], [10, []], [19, [19]], [2, [2, 14]], [16, []], [1, []], [14, []], [4, [4, 12]], [12, []]]], [[[15, [15, 13]]], [[9, [9, 16]]], [[19, [19]]], [[2, [2, 14]]], [[11, [11, 6, 7]]], [[8, [8, 20]]], [[4, [4, 12]]]]], [[[[0, [3, 10, 1, 16]], [10, []], [9, [9, 13]], [13, []], [1, []], [14, [14, 2]], [16, []], [2, []], [3, []], [4, [4, 12]], [12, []]], [[0, [15, 5, 17, 18]], [15, []], [5, []], [17, []], [18, []], [6, [6, 7, 11]], [7, []], [11, []], [8, [8, 20, 19]], [20, []], [19, []]]], [[[9, [9, 13]]], [[6, [6, 7, 11]]], [[14, [14, 2]]], [[8, [8, 20, 19]]], [[4, [4, 12]]]]], [[[[0, [10, 5, 9]], [10, []], [5, []], [19, [19]], [9, []], [11, [11, 7, 6]], [7, []], [6, []], [8, [8, 20]], [20, []]], [[0, [18, 17, 1, 3, 15]], [3, [13, 16]], [15, []], [13, []], [16, []], [18, []], [17, []], [14, [14, 2]], [1, []], [2, []], [4, [4, 12]], [12, []]]], [[[3, [13, 16]]], [[19, [19]]], [[14, [14, 2]]], [[11, [11, 7, 6]]], [[8, [8, 20]]], [[4, [4, 12]]]]], [[[[0, [10, 18, 17, 9, 13, 16, 1]], [10, []], [9, []], [13, []], [16, []], [1, []], [18, []], [17, []], [6, [6, 11, 7]], [7, []], [11, []], [8, [8, 20]], [20, []]], [[0, [3, 5, 15]], [5, []], [15, []], [19, [19]], [14, [14, 2]], [3, []], [2, []], [4, [4, 12]], [12, []]]], [[[19, [19]]], [[6, [6, 11, 7]]], [[14, [14, 2]]], [[8, [8, 20]]], [[4, [4, 12]]]]]]]</t>
  </si>
  <si>
    <t>[[389.52700685529993], [389.52700685529993, 389.52700685529993], [389.52700685529993, 389.52700685529993, 389.52700685529993], [389.52700685529993, 389.52700685529993, 389.52700685529993, 389.52700685529993], [389.52700685529993, 389.52700685529993, 389.52700685529993, 389.52700685529993, 389.52700685529993]]</t>
  </si>
  <si>
    <t>[[[[[[0, [3, 10]], [10, []], [3, []], [16, [16, 13]], [13, []], [19, [19, 2, 14]], [2, []], [12, [12, 4]], [4, []], [14, []]], [[0, [15]], [5, [5, 1, 17, 18]], [15, []], [9, [9]], [1, []], [18, []], [17, []], [6, [6, 7, 11]], [7, []], [11, []], [8, [8, 20]], [20, []]]], [[[5, [5, 1, 17, 18]]], [[16, [16, 13]]], [[9, [9]]], [[19, [19, 2, 14]]], [[6, [6, 7, 11]]], [[12, [12, 4]]], [[8, [8, 20]]]]]], [[[[[0, [3, 10]], [10, []], [3, []], [16, [16, 13]], [13, []], [19, [19, 2, 14]], [2, []], [12, [12, 4]], [4, []], [14, []]], [[0, [15]], [5, [5, 1, 17, 18]], [15, []], [9, [9]], [1, []], [18, []], [17, []], [6, [6, 7, 11]], [7, []], [11, []], [8, [8, 20]], [20, []]]], [[[5, [5, 1, 17, 18]]], [[16, [16, 13]]], [[9, [9]]], [[19, [19, 2, 14]]], [[6, [6, 7, 11]]], [[12, [12, 4]]], [[8, [8, 20]]]]], [[[[0, [13, 5, 10, 3, 15]], [15, []], [10, []], [5, []], [13, []], [14, [14]], [3, []], [2, [2]], [4, [4, 8]], [8, []]], [[0, [17, 18, 1]], [17, [16]], [18, []], [1, []], [16, []], [19, [19, 9]], [9, []], [6, [6, 11, 7]], [7, []], [11, []], [20, [20, 12]], [12, []]]], [[[17, [16]]], [[19, [19, 9]]], [[14, [14]]], [[2, [2]]], [[6, [6, 11, 7]]], [[20, [20, 12]]], [[4, [4, 8]]]]]], [[[[[0, [3, 10]], [10, []], [3, []], [16, [16, 13]], [13, []], [19, [19, 2, 14]], [2, []], [12, [12, 4]], [4, []], [14, []]], [[0, [15]], [5, [5, 1, 17, 18]], [15, []], [9, [9]], [1, []], [18, []], [17, []], [6, [6, 7, 11]], [7, []], [11, []], [8, [8, 20]], [20, []]]], [[[5, [5, 1, 17, 18]]], [[16, [16, 13]]], [[9, [9]]], [[19, [19, 2, 14]]], [[6, [6, 7, 11]]], [[12, [12, 4]]], [[8, [8, 20]]]]], [[[[0, [13, 5, 10, 3, 15]], [15, []], [10, []], [5, []], [13, []], [14, [14]], [3, []], [2, [2]], [4, [4, 8]], [8, []]], [[0, [17, 18, 1]], [17, [16]], [18, []], [1, []], [16, []], [19, [19, 9]], [9, []], [6, [6, 11, 7]], [7, []], [11, []], [20, [20, 12]], [12, []]]], [[[17, [16]]], [[19, [19, 9]]], [[14, [14]]], [[2, [2]]], [[6, [6, 11, 7]]], [[20, [20, 12]]], [[4, [4, 8]]]]], [[[[0, [15]], [15, []], [16, [16, 1, 17, 18, 10]], [1, []], [17, []], [18, []], [10, []], [19, [19, 2, 14]], [2, []], [12, [12, 4]], [4, []], [14, []]], [[0, [3, 5, 13]], [13, []], [3, []], [9, [9]], [5, []], [6, [6, 7, 11]], [7, []], [11, []], [20, [20, 8]], [8, []]]], [[[16, [16, 1, 17, 18, 10]]], [[9, [9]]], [[6, [6, 7, 11]]], [[19, [19, 2, 14]]], [[12, [12, 4]]], [[20, [20, 8]]]]]], [[[[[0, [3, 10]], [10, []], [3, []], [16, [16, 13]], [13, []], [19, [19, 2, 14]], [2, []], [12, [12, 4]], [4, []], [14, []]], [[0, [15]], [5, [5, 1, 17, 18]], [15, []], [9, [9]], [1, []], [18, []], [17, []], [6, [6, 7, 11]], [7, []], [11, []], [8, [8, 20]], [20, []]]], [[[5, [5, 1, 17, 18]]], [[16, [16, 13]]], [[9, [9]]], [[19, [19, 2, 14]]], [[6, [6, 7, 11]]], [[12, [12, 4]]], [[8, [8, 20]]]]], [[[[0, [13, 5, 10, 3, 15]], [15, []], [10, []], [5, []], [13, []], [14, [14]], [3, []], [2, [2]], [4, [4, 8]], [8, []]], [[0, [17, 18, 1]], [17, [16]], [18, []], [1, []], [16, []], [19, [19, 9]], [9, []], [6, [6, 11, 7]], [7, []], [11, []], [20, [20, 12]], [12, []]]], [[[17, [16]]], [[19, [19, 9]]], [[14, [14]]], [[2, [2]]], [[6, [6, 11, 7]]], [[20, [20, 12]]], [[4, [4, 8]]]]], [[[[0, [15]], [15, []], [16, [16, 1, 17, 18, 10]], [1, []], [17, []], [18, []], [10, []], [19, [19, 2, 14]], [2, []], [12, [12, 4]], [4, []], [14, []]], [[0, [3, 5, 13]], [13, []], [3, []], [9, [9]], [5, []], [6, [6, 7, 11]], [7, []], [11, []], [20, [20, 8]], [8, []]]], [[[16, [16, 1, 17, 18, 10]]], [[9, [9]]], [[6, [6, 7, 11]]], [[19, [19, 2, 14]]], [[12, [12, 4]]], [[20, [20, 8]]]]], [[[[0, [15, 1, 18, 17]], [10, [10]], [13, [13, 16]], [18, []], [17, []], [16, []], [1, []], [14, [14, 2]], [15, []], [2, []], [4, [4, 12]], [12, []]], [[0, [3]], [3, []], [5, [5]], [9, [9]], [19, [19]], [6, [6]], [7, [7, 11]], [11, []], [20, [20, 8]], [8, []]]], [[[10, [10]]], [[5, [5]]], [[13, [13, 16]]], [[9, [9]]], [[14, [14, 2]]], [[19, [19]]], [[6, [6]]], [[7, [7, 11]]], [[4, [4, 12]]], [[20, [20, 8]]]]]], [[[[[0, [3, 10]], [10, []], [3, []], [16, [16, 13]], [13, []], [19, [19, 2, 14]], [2, []], [12, [12, 4]], [4, []], [14, []]], [[0, [15]], [5, [5, 1, 17, 18]], [15, []], [9, [9]], [1, []], [18, []], [17, []], [6, [6, 7, 11]], [7, []], [11, []], [8, [8, 20]], [20, []]]], [[[5, [5, 1, 17, 18]]], [[16, [16, 13]]], [[9, [9]]], [[19, [19, 2, 14]]], [[6, [6, 7, 11]]], [[12, [12, 4]]], [[8, [8, 20]]]]], [[[[0, [13, 5, 10, 3, 15]], [15, []], [10, []], [5, []], [13, []], [14, [14]], [3, []], [2, [2]], [4, [4, 8]], [8, []]], [[0, [17, 18, 1]], [17, [16]], [18, []], [1, []], [16, []], [19, [19, 9]], [9, []], [6, [6, 11, 7]], [7, []], [11, []], [20, [20, 12]], [12, []]]], [[[17, [16]]], [[19, [19, 9]]], [[14, [14]]], [[2, [2]]], [[6, [6, 11, 7]]], [[20, [20, 12]]], [[4, [4, 8]]]]], [[[[0, [15]], [15, []], [16, [16, 1, 17, 18, 10]], [1, []], [17, []], [18, []], [10, []], [19, [19, 2, 14]], [2, []], [12, [12, 4]], [4, []], [14, []]], [[0, [3, 5, 13]], [13, []], [3, []], [9, [9]], [5, []], [6, [6, 7, 11]], [7, []], [11, []], [20, [20, 8]], [8, []]]], [[[16, [16, 1, 17, 18, 10]]], [[9, [9]]], [[6, [6, 7, 11]]], [[19, [19, 2, 14]]], [[12, [12, 4]]], [[20, [20, 8]]]]], [[[[0, [15, 1, 18, 17]], [10, [10]], [13, [13, 16]], [18, []], [17, []], [16, []], [1, []], [14, [14, 2]], [15, []], [2, []], [4, [4, 12]], [12, []]], [[0, [3]], [3, []], [5, [5]], [9, [9]], [19, [19]], [6, [6]], [7, [7, 11]], [11, []], [20, [20, 8]], [8, []]]], [[[10, [10]]], [[5, [5]]], [[13, [13, 16]]], [[9, [9]]], [[14, [14, 2]]], [[19, [19]]], [[6, [6]]], [[7, [7, 11]]], [[4, [4, 12]]], [[20, [20, 8]]]]], [[[[0, [18, 17, 1, 3, 15]], [15, []], [3, []], [17, []], [18, []], [1, []], [6, [6, 7, 14]], [7, []], [11, [11]], [14, []], [4, [4]]], [[0, [16, 10, 5, 13]], [13, []], [10, []], [5, []], [9, [9, 19]], [16, []], [19, []], [20, [20]], [8, [8, 2, 12]], [2, []], [12, []]]], [[[9, [9, 19]]], [[6, [6, 7, 14]]], [[20, [20]]], [[11, [11]]], [[8, [8, 2, 12]]], [[4, [4]]]]]]]</t>
  </si>
  <si>
    <t>[[375.0675688864721], [375.0675688864721, 371.16766523843364], [375.0675688864721, 371.16766523843364, 372.53730055058094], [375.0675688864721, 371.16766523843364, 372.53730055058094, 370.73049457151455], [375.0675688864721, 371.16766523843364, 372.53730055058094, 370.73049457151455, 376.8176334083975]]</t>
  </si>
  <si>
    <t>[[[[[[0,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20]]]]]], [[[[[0,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20]]]]], [[[[0, [3, 1, 15, 16]], [15, []], [9, [9]], [16, []], [3, []], [2, [2, 14]], [1, []], [14, []], [4, [4, 12]], [12, []]], [[0, []], [10, [10, 18]], [18, []], [17, [17, 5, 13]], [5, []], [13, []], [6, [6, 7, 11]], [7, []], [11, []], [8, [8, 20, 19]], [20, []], [19, []]]], [[[10, [10, 18]]], [[17, [17, 5, 13]]], [[9, [9]]], [[6, [6, 7, 11]]], [[2, [2, 14]]], [[4, [4, 12]]], [[8, [8, 20, 19]]]]]], [[[[[0,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20]]]]], [[[[0, [3, 1, 15, 16]], [15, []], [9, [9]], [16, []], [3, []], [2, [2, 14]], [1, []], [14, []], [4, [4, 12]], [12, []]], [[0, []], [10, [10, 18]], [18, []], [17, [17, 5, 13]], [5, []], [13, []], [6, [6, 7, 11]], [7, []], [11, []], [8, [8, 20, 19]], [20, []], [19, []]]], [[[10, [10, 18]]], [[17, [17, 5, 13]]], [[9, [9]]], [[6, [6, 7, 11]]], [[2, [2, 14]]], [[4, [4, 12]]], [[8, [8, 20, 19]]]]], [[[[0, []], [17, [17, 1, 3]], [1, []], [3, []], [9, [9]], [19, [19, 14, 2]], [14, []], [2, []], [4, [4, 12]], [12, []]], [[0, [18]], [10, [10, 5]], [5, []], [13, [13, 16, 15]], [16, []], [15, []], [18, []], [7, [7, 6, 11]], [6, []], [11, []], [8, [8, 20]], [20, []]]], [[[17, [17, 1, 3]]], [[10, [10, 5]]], [[13, [13, 16, 15]]], [[9, [9]]], [[19, [19, 14, 2]]], [[7, [7, 6, 11]]], [[4, [4, 12]]], [[8, [8, 20]]]]]], [[[[[0,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20]]]]], [[[[0, [3, 1, 15, 16]], [15, []], [9, [9]], [16, []], [3, []], [2, [2, 14]], [1, []], [14, []], [4, [4, 12]], [12, []]], [[0, []], [10, [10, 18]], [18, []], [17, [17, 5, 13]], [5, []], [13, []], [6, [6, 7, 11]], [7, []], [11, []], [8, [8, 20, 19]], [20, []], [19, []]]], [[[10, [10, 18]]], [[17, [17, 5, 13]]], [[9, [9]]], [[6, [6, 7, 11]]], [[2, [2, 14]]], [[4, [4, 12]]], [[8, [8, 20, 19]]]]], [[[[0, []], [17, [17, 1, 3]], [1, []], [3, []], [9, [9]], [19, [19, 14, 2]], [14, []], [2, []], [4, [4, 12]], [12, []]], [[0, [18]], [10, [10, 5]], [5, []], [13, [13, 16, 15]], [16, []], [15, []], [18, []], [7, [7, 6, 11]], [6, []], [11, []], [8, [8, 20]], [20, []]]], [[[17, [17, 1, 3]]], [[10, [10, 5]]], [[13, [13, 16, 15]]], [[9, [9]]], [[19, [19, 14, 2]]], [[7, [7, 6, 11]]], [[4, [4, 12]]], [[8, [8, 20]]]]], [[[[0, [10, 3]], [3, []], [10, []], [9, [9, 13, 16]], [13, []], [19, [19, 14, 2]], [14, []], [16, []], [2, []], [4, [4, 12]], [12, []]], [[0, []], [1, [1, 18, 17, 5, 15]], [18, []], [17, []], [15, []], [5, []], [11, [11, 7, 6]], [7, []], [6, []], [8, [8, 20]], [20, []]]], [[[1, [1, 18, 17, 5, 15]]], [[9, [9, 13, 16]]], [[11, [11, 7, 6]]], [[19, [19, 14, 2]]], [[4, [4, 12]]], [[8, [8, 20]]]]]], [[[[[0, [10]], [10, [5]], [5, []], [9, [9, 19]], [19, []], [11, [11, 6, 7]], [6, []], [7, []], [8, [8, 20]], [20, []]], [[0, [17, 3, 15, 18, 1]], [13, [16, 13]], [16, []], [15, []], [17, []], [18, []], [1, []], [14, [14, 2]], [2, []], [3, []], [4, [4, 12]], [12, []]]], [[[10, [5]]], [[13, [16, 13]]], [[9, [9, 19]]], [[14, [14, 2]]], [[11, [11, 6, 7]]], [[4, [4, 12]]], [[8, [8, 20]]]]], [[[[0, [3, 1, 15, 16]], [15, []], [9, [9]], [16, []], [3, []], [2, [2, 14]], [1, []], [14, []], [4, [4, 12]], [12, []]], [[0, []], [10, [10, 18]], [18, []], [17, [17, 5, 13]], [5, []], [13, []], [6, [6, 7, 11]], [7, []], [11, []], [8, [8, 20, 19]], [20, []], [19, []]]], [[[10, [10, 18]]], [[17, [17, 5, 13]]], [[9, [9]]], [[6, [6, 7, 11]]], [[2, [2, 14]]], [[4, [4, 12]]], [[8, [8, 20, 19]]]]], [[[[0, []], [17, [17, 1, 3]], [1, []], [3, []], [9, [9]], [19, [19, 14, 2]], [14, []], [2, []], [4, [4, 12]], [12, []]], [[0, [18]], [10, [10, 5]], [5, []], [13, [13, 16, 15]], [16, []], [15, []], [18, []], [7, [7, 6, 11]], [6, []], [11, []], [8, [8, 20]], [20, []]]], [[[17, [17, 1, 3]]], [[10, [10, 5]]], [[13, [13, 16, 15]]], [[9, [9]]], [[19, [19, 14, 2]]], [[7, [7, 6, 11]]], [[4, [4, 12]]], [[8, [8, 20]]]]], [[[[0, [10, 3]], [3, []], [10, []], [9, [9, 13, 16]], [13, []], [19, [19, 14, 2]], [14, []], [16, []], [2, []], [4, [4, 12]], [12, []]], [[0, []], [1, [1, 18, 17, 5, 15]], [18, []], [17, []], [15, []], [5, []], [11, [11, 7, 6]], [7, []], [6, []], [8, [8, 20]], [20, []]]], [[[1, [1, 18, 17, 5, 15]]], [[9, [9, 13, 16]]], [[11, [11, 7, 6]]], [[19, [19, 14, 2]]], [[4, [4, 12]]], [[8, [8, 20]]]]], [[[[0, [10]], [10, []], [18, [18, 17, 1, 5]], [17, []], [1, []], [9, [9]], [5, []], [6, [6, 7, 11, 19]], [7, []], [11, []], [8, [8, 20]], [20, []], [19, []]], [[0, [15, 16, 13]], [13, []], [3, [3]], [15, []], [16, []], [2, [2, 14]], [14, []], [4, [4, 12]], [12, []]]], [[[3, [3]]], [[18, [18, 17, 1, 5]]], [[9, [9]]], [[2, [2, 14]]], [[6, [6, 7, 11, 19]]], [[4, [4, 12]]], [[8, [8, 20]]]]]]]</t>
  </si>
  <si>
    <t>[[419.34377108426247], [419.34377108426247, 419.34377108426247], [419.34377108426247, 419.34377108426247, 419.34377108426247], [419.34377108426247, 419.34377108426247, 419.34377108426247, 419.34377108426247], [419.34377108426247, 419.34377108426247, 419.34377108426247, 419.34377108426247, 419.34377108426247]]</t>
  </si>
  <si>
    <t>[[[[[[0,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18]]]]]], [[[[[0,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18]]]]], [[[[0, [13, 7]], [13, []], [19, [19, 8, 1]], [8, [12, 11]], [1, []], [17, [17]], [7, []], [12, []], [11, []], [4, [4, 18]], [2, [2]], [18, []]], [[0, []], [15, [15, 6]], [6, []], [9, [9, 3, 5]], [3, []], [10, [10, 20]], [5, []], [20, []], [16, [16, 14]], [14, []]]], [[[15, [15, 6]]], [[19, [19, 8, 1]]], [[8, [12, 11]]], [[17, [17]]], [[9, [9, 3, 5]]], [[10, [10, 20]]], [[4, [4, 18]]], [[16, [16, 14]]], [[2, [2]]]]]], [[[[[0,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18]]]]], [[[[0, [13, 7]], [13, []], [19, [19, 8, 1]], [8, [12, 11]], [1, []], [17, [17]], [7, []], [12, []], [11, []], [4, [4, 18]], [2, [2]], [18, []]], [[0, []], [15, [15, 6]], [6, []], [9, [9, 3, 5]], [3, []], [10, [10, 20]], [5, []], [20, []], [16, [16, 14]], [14, []]]], [[[15, [15, 6]]], [[19, [19, 8, 1]]], [[8, [12, 11]]], [[17, [17]]], [[9, [9, 3, 5]]], [[10, [10, 20]]], [[4, [4, 18]]], [[16, [16, 14]]], [[2, [2]]]]], [[[[0, []], [6, [6]], [1, [1, 8, 15]], [8, []], [15, []], [17, [17]], [9, [9]], [5, [5, 10, 20]], [10, []], [20, []], [16, [16, 14]], [14, []]], [[0, [11, 7, 13, 19, 3]], [19, []], [13, [12]], [11, []], [12, []], [3, []], [7, []], [4, [4, 18]], [2, [2]], [18, []]]], [[[6, [6]]], [[1, [1, 8, 15]]], [[17, [17]]], [[13, [12]]], [[9, [9]]], [[5, [5, 10, 20]]], [[4, [4, 18]]], [[16, [16, 14]]], [[2, [2]]]]]], [[[[[0,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18]]]]], [[[[0, [13, 7]], [13, []], [19, [19, 8, 1]], [8, [12, 11]], [1, []], [17, [17]], [7, []], [12, []], [11, []], [4, [4, 18]], [2, [2]], [18, []]], [[0, []], [15, [15, 6]], [6, []], [9, [9, 3, 5]], [3, []], [10, [10, 20]], [5, []], [20, []], [16, [16, 14]], [14, []]]], [[[15, [15, 6]]], [[19, [19, 8, 1]]], [[8, [12, 11]]], [[17, [17]]], [[9, [9, 3, 5]]], [[10, [10, 20]]], [[4, [4, 18]]], [[16, [16, 14]]], [[2, [2]]]]], [[[[0, []], [6, [6]], [1, [1, 8, 15]], [8, []], [15, []], [17, [17]], [9, [9]], [5, [5, 10, 20]], [10, []], [20, []], [16, [16, 14]], [14, []]], [[0, [11, 7, 13, 19, 3]], [19, []], [13, [12]], [11, []], [12, []], [3, []], [7, []], [4, [4, 18]], [2, [2]], [18, []]]], [[[6, [6]]], [[1, [1, 8, 15]]], [[17, [17]]], [[13, [12]]], [[9, [9]]], [[5, [5, 10, 20]]], [[4, [4, 18]]], [[16, [16, 14]]], [[2, [2]]]]], [[[[0, [12, 11, 6, 19]], [19, []], [6, []], [11, []], [12, []], [4, [4]], [16, [16]], [2, [2]]], [[0, [13]], [13, [7]], [7, []], [8, [8, 1, 15, 3]], [1, []], [15, []], [17, [17]], [9, [9, 5]], [5, []], [3, []], [20, [20, 10]], [10, []], [14, [14, 18]], [18, []]]], [[[13, [7]]], [[8, [8, 1, 15, 3]]], [[17, [17]]], [[9, [9, 5]]], [[20, [20, 10]]], [[4, [4]]], [[16, [16]]], [[14, [14, 18]]], [[2, [2]]]]]], [[[[[0, [11]], [12, [12, 3]], [11, []], [9, [9, 5]], [5, []], [3, []], [10, [10, 20]], [20, []], [2, [2, 18]], [18, []]], [[0, [13, 7]], [7, []], [19, [19]], [6, [6, 8, 1, 15, 17]], [17, []], [8, []], [1, []], [15, []], [13, []], [4, [4]], [16, [16, 14]], [14, []]]], [[[12, [12, 3]]], [[19, [19]]], [[6, [6, 8, 1, 15, 17]]], [[9, [9, 5]]], [[10, [10, 20]]], [[4, [4]]], [[16, [16, 14]]], [[2, [2, 18]]]]], [[[[0, [13, 7]], [13, []], [19, [19, 8, 1]], [8, [12, 11]], [1, []], [17, [17]], [7, []], [12, []], [11, []], [4, [4, 18]], [2, [2]], [18, []]], [[0, []], [15, [15, 6]], [6, []], [9, [9, 3, 5]], [3, []], [10, [10, 20]], [5, []], [20, []], [16, [16, 14]], [14, []]]], [[[15, [15, 6]]], [[19, [19, 8, 1]]], [[8, [12, 11]]], [[17, [17]]], [[9, [9, 3, 5]]], [[10, [10, 20]]], [[4, [4, 18]]], [[16, [16, 14]]], [[2, [2]]]]], [[[[0, []], [6, [6]], [1, [1, 8, 15]], [8, []], [15, []], [17, [17]], [9, [9]], [5, [5, 10, 20]], [10, []], [20, []], [16, [16, 14]], [14, []]], [[0, [11, 7, 13, 19, 3]], [19, []], [13, [12]], [11, []], [12, []], [3, []], [7, []], [4, [4, 18]], [2, [2]], [18, []]]], [[[6, [6]]], [[1, [1, 8, 15]]], [[17, [17]]], [[13, [12]]], [[9, [9]]], [[5, [5, 10, 20]]], [[4, [4, 18]]], [[16, [16, 14]]], [[2, [2]]]]], [[[[0, [12, 11, 6, 19]], [19, []], [6, []], [11, []], [12, []], [4, [4]], [16, [16]], [2, [2]]], [[0, [13]], [13, [7]], [7, []], [8, [8, 1, 15, 3]], [1, []], [15, []], [17, [17]], [9, [9, 5]], [5, []], [3, []], [20, [20, 10]], [10, []], [14, [14, 18]], [18, []]]], [[[13, [7]]], [[8, [8, 1, 15, 3]]], [[17, [17]]], [[9, [9, 5]]], [[20, [20, 10]]], [[4, [4]]], [[16, [16]]], [[14, [14, 18]]], [[2, [2]]]]], [[[[0, []], [6, [6, 1, 3, 15]], [15, []], [1, []], [17, [17]], [3, []], [9, [9, 20, 10, 18]], [20, []], [10, []], [14, [14]], [18, []]], [[0, [7, 13]], [7, []], [8, [8]], [19, [19, 11, 12]], [5, [5]], [11, []], [12, []], [4, [4]], [13, []], [16, [16]], [2, [2]]]], [[[8, [8]]], [[6, [6, 1, 3, 15]]], [[19, [19, 11, 12]]], [[17, [17]]], [[5, [5]]], [[9, [9, 20, 10, 18]]], [[4, [4]]], [[14, [14]]], [[16, [16]]], [[2, [2]]]]]]]</t>
  </si>
  <si>
    <t>[[340.3063789283731], [340.3063789283731, 340.3063789283731], [340.3063789283731, 340.3063789283731, 341.50618510511487], [340.3063789283731, 340.3063789283731, 341.50618510511487, 343.5063789283731], [340.3063789283731, 340.3063789283731, 341.50618510511487, 343.5063789283731, 343.5215908095826]]</t>
  </si>
  <si>
    <t>[[[[[[0, [11, 3]], [12, [12, 5]], [11, []], [3, []], [9, [9, 10, 20]], [5, []], [10, []], [20, []], [14, [14, 16]], [16, []]], [[0, [13, 7]], [7, []], [13, []], [1, [1, 6, 8]], [19, [19, 15, 17]], [15, []], [6, []], [8, []], [17, []], [18, [18, 4]], [4, []], [2, [2]]]], [[[1, [1, 6, 8]]], [[19, [19, 15, 17]]], [[12, [12, 5]]], [[18, [18, 4]]], [[9, [9, 10, 20]]], [[14, [14, 16]]], [[2, [2]]]]]], [[[[[0, [11, 3]], [12, [12, 5]], [11, []], [3, []], [9, [9, 10, 20]], [5, []], [10, []], [20, []], [14, [14, 16]], [16, []]], [[0, [13, 7]], [7, []], [13, []], [1, [1, 6, 8]], [19, [19, 15, 17]], [15, []], [6, []], [8, []], [17, []], [18, [18, 4]], [4, []], [2, [2]]]], [[[1, [1, 6, 8]]], [[19, [19, 15, 17]]], [[12, [12, 5]]], [[18, [18, 4]]], [[9, [9, 10, 20]]], [[14, [14, 16]]], [[2, [2]]]]], [[[[0, []], [8, [8, 1, 6, 15, 19]], [1, []], [6, []], [17, [17]], [15, []], [19, []], [4, [4, 18]], [18, []], [2, [2]]], [[0, [13, 7, 11]], [7, []], [13, []], [12, [12, 3]], [11, []], [5, [5, 9]], [3, []], [9, []], [20, [20, 10]], [10, []], [16, [16, 14]], [14, []]]], [[[8, [8, 1, 6, 15, 19]]], [[12, [12, 3]]], [[5, [5, 9]]], [[17, [17]]], [[20, [20, 10]]], [[4, [4, 18]]], [[16, [16, 14]]], [[2, [2]]]]]], [[[[[0, [11, 3]], [12, [12, 5]], [11, []], [3, []], [9, [9, 10, 20]], [5, []], [10, []], [20, []], [14, [14, 16]], [16, []]], [[0, [13, 7]], [7, []], [13, []], [1, [1, 6, 8]], [19, [19, 15, 17]], [15, []], [6, []], [8, []], [17, []], [18, [18, 4]], [4, []], [2, [2]]]], [[[1, [1, 6, 8]]], [[19, [19, 15, 17]]], [[12, [12, 5]]], [[18, [18, 4]]], [[9, [9, 10, 20]]], [[14, [14, 16]]], [[2, [2]]]]], [[[[0, []], [8, [8, 1, 6, 15, 19]], [1, []], [6, []], [17, [17]], [15, []], [19, []], [4, [4, 18]], [18, []], [2, [2]]], [[0, [13, 7, 11]], [7, []], [13, []], [12, [12, 3]], [11, []], [5, [5, 9]], [3, []], [9, []], [20, [20, 10]], [10, []], [16, [16, 14]], [14, []]]], [[[8, [8, 1, 6, 15, 19]]], [[12, [12, 3]]], [[5, [5, 9]]], [[17, [17]]], [[20, [20, 10]]], [[4, [4, 18]]], [[16, [16, 14]]], [[2, [2]]]]], [[[[0, []], [1, [1, 8]], [8, []], [3, [3, 12, 19, 5]], [5, []], [12, []], [4, [4, 18]], [19, []], [18, []], [2, [2]]], [[0, [13, 7]], [11, [11]], [13, []], [7, []], [6, [6, 15, 17]], [15, []], [17, []], [9, [9, 20, 10]], [20, []], [10, []], [14, [14, 16]], [16, []]]], [[[11, [11]]], [[1, [1, 8]]], [[3, [3, 12, 19, 5]]], [[6, [6, 15, 17]]], [[4, [4, 18]]], [[9, [9, 20, 10]]], [[14, [14, 16]]], [[2, [2]]]]]], [[[[[0, [11, 3]], [12, [12, 5]], [11, []], [3, []], [9, [9, 10, 20]], [5, []], [10, []], [20, []], [14, [14, 16]], [16, []]], [[0, [13, 7]], [7, []], [13, []], [1, [1, 6, 8]], [19, [19, 15, 17]], [15, []], [6, []], [8, []], [17, []], [18, [18, 4]], [4, []], [2, [2]]]], [[[1, [1, 6, 8]]], [[19, [19, 15, 17]]], [[12, [12, 5]]], [[18, [18, 4]]], [[9, [9, 10, 20]]], [[14, [14, 16]]], [[2, [2]]]]], [[[[0, []], [8, [8, 1, 6, 15, 19]], [1, []], [6, []], [17, [17]], [15, []], [19, []], [4, [4, 18]], [18, []], [2, [2]]], [[0, [13, 7, 11]], [7, []], [13, []], [12, [12, 3]], [11, []], [5, [5, 9]], [3, []], [9, []], [20, [20, 10]], [10, []], [16, [16, 14]], [14, []]]], [[[8, [8, 1, 6, 15, 19]]], [[12, [12, 3]]], [[5, [5, 9]]], [[17, [17]]], [[20, [20, 10]]], [[4, [4, 18]]], [[16, [16, 14]]], [[2, [2]]]]], [[[[0, []], [1, [1, 8]], [8, []], [3, [3, 12, 19, 5]], [5, []], [12, []], [4, [4, 18]], [19, []], [18, []], [2, [2]]], [[0, [13, 7]], [11, [11]], [13, []], [7, []], [6, [6, 15, 17]], [15, []], [17, []], [9, [9, 20, 10]], [20, []], [10, []], [14, [14, 16]], [16, []]]], [[[11, [11]]], [[1, [1, 8]]], [[3, [3, 12, 19, 5]]], [[6, [6, 15, 17]]], [[4, [4, 18]]], [[9, [9, 20, 10]]], [[14, [14, 16]]], [[2, [2]]]]], [[[[0, []], [1, [1, 15, 6, 8, 19]], [17, [17]], [15, []], [6, []], [8, []], [19, []], [18, [18, 4]], [4, []], [2, [2]]], [[0, [7, 13]], [7, []], [13, []], [12, [11, 12]], [11, []], [9, [9, 3, 5]], [3, []], [5, []], [10, [10, 20]], [20, []], [14, [14, 16]], [16, []]]], [[[1, [1, 15, 6, 8, 19]]], [[12, [11, 12]]], [[17, [17]]], [[9, [9, 3, 5]]], [[10, [10, 20]]], [[18, [18, 4]]], [[14, [14, 16]]], [[2, [2]]]]]], [[[[[0, [11, 3]], [12, [12, 5]], [11, []], [3, []], [9, [9, 10, 20]], [5, []], [10, []], [20, []], [14, [14, 16]], [16, []]], [[0, [13, 7]], [7, []], [13, []], [1, [1, 6, 8]], [19, [19, 15, 17]], [15, []], [6, []], [8, []], [17, []], [18, [18, 4]], [4, []], [2, [2]]]], [[[1, [1, 6, 8]]], [[19, [19, 15, 17]]], [[12, [12, 5]]], [[18, [18, 4]]], [[9, [9, 10, 20]]], [[14, [14, 16]]], [[2, [2]]]]], [[[[0, []], [8, [8, 1, 6, 15, 19]], [1, []], [6, []], [17, [17]], [15, []], [19, []], [4, [4, 18]], [18, []], [2, [2]]], [[0, [13, 7, 11]], [7, []], [13, []], [12, [12, 3]], [11, []], [5, [5, 9]], [3, []], [9, []], [20, [20, 10]], [10, []], [16, [16, 14]], [14, []]]], [[[8, [8, 1, 6, 15, 19]]], [[12, [12, 3]]], [[5, [5, 9]]], [[17, [17]]], [[20, [20, 10]]], [[4, [4, 18]]], [[16, [16, 14]]], [[2, [2]]]]], [[[[0, []], [1, [1, 8]], [8, []], [3, [3, 12, 19, 5]], [5, []], [12, []], [4, [4, 18]], [19, []], [18, []], [2, [2]]], [[0, [13, 7]], [11, [11]], [13, []], [7, []], [6, [6, 15, 17]], [15, []], [17, []], [9, [9, 20, 10]], [20, []], [10, []], [14, [14, 16]], [16, []]]], [[[11, [11]]], [[1, [1, 8]]], [[3, [3, 12, 19, 5]]], [[6, [6, 15, 17]]], [[4, [4, 18]]], [[9, [9, 20, 10]]], [[14, [14, 16]]], [[2, [2]]]]], [[[[0, []], [1, [1, 15, 6, 8, 19]], [17, [17]], [15, []], [6, []], [8, []], [19, []], [18, [18, 4]], [4, []], [2, [2]]], [[0, [7, 13]], [7, []], [13, []], [12, [11, 12]], [11, []], [9, [9, 3, 5]], [3, []], [5, []], [10, [10, 20]], [20, []], [14, [14, 16]], [16, []]]], [[[1, [1, 15, 6, 8, 19]]], [[12, [11, 12]]], [[17, [17]]], [[9, [9, 3, 5]]], [[10, [10, 20]]], [[18, [18, 4]]], [[14, [14, 16]]], [[2, [2]]]]], [[[[0, [7]], [7, []], [11, [11, 12, 3]], [12, []], [3, []], [5, [5, 9]], [9, []], [20, [20, 10]], [10, []], [14, [14, 16]], [16, []]], [[0, [8, 6, 1, 13, 19]], [6, []], [1, []], [8, []], [15, [15, 17]], [17, []], [13, []], [4, [4, 18]], [19, []], [18, []], [2, [2]]]], [[[11, [11, 12, 3]]], [[5, [5, 9]]], [[15, [15, 17]]], [[4, [4, 18]]], [[20, [20, 10]]], [[14, [14, 16]]], [[2, [2]]]]]]]</t>
  </si>
  <si>
    <t>[[327.16884940921096], [327.16884940921096, 323.043589209627], [327.16884940921096, 323.043589209627, 323.608849409211], [327.16884940921096, 323.043589209627, 323.608849409211, 323.043589209627], [327.16884940921096, 323.043589209627, 323.608849409211, 323.043589209627, 323.043589209627]]</t>
  </si>
  <si>
    <t>[[[[[[0, [13, 11]], [15, [15, 12]], [13, []], [12, []], [11, []], [10, [10, 20, 4]], [20, []], [4, []], [2, [2]]], [[0, []], [7, [7]], [6, [6, 19, 8, 1, 3]], [19, []], [8, []], [1, []], [17, [17, 9, 5]], [9, []], [5, []], [3, []], [16, [16, 14, 18]], [14, []], [18, []]]], [[[7, [7]]], [[6, [6, 19, 8, 1, 3]]], [[15, [15, 12]]], [[17, [17, 9, 5]]], [[10, [10, 20, 4]]], [[16, [16, 14, 18]]], [[2, [2]]]]]], [[[[[0, [13, 11]], [15, [15, 12]], [13, []], [12, []], [11, []], [10, [10, 20, 4]], [20, []], [4, []], [2, [2]]], [[0, []], [7, [7]], [6, [6, 19, 8, 1, 3]], [19, []], [8, []], [1, []], [17, [17, 9, 5]], [9, []], [5, []], [3, []], [16, [16, 14, 18]], [14, []], [18, []]]], [[[7, [7]]], [[6, [6, 19, 8, 1, 3]]], [[15, [15, 12]]], [[17, [17, 9, 5]]], [[10, [10, 20, 4]]], [[16, [16, 14, 18]]], [[2, [2]]]]], [[[[0, [3, 15, 6, 1, 8, 19]], [19, []], [6, []], [1, []], [8, []], [15, []], [17, [17, 5, 9]], [9, []], [5, []], [3, []], [16, [16, 18, 14]], [14, []], [18, []]], [[0, []], [7, [7]], [13, [13, 11, 12]], [11, []], [12, []], [10, [10, 20, 4]], [20, []], [4, []], [2, [2]]]], [[[7, [7]]], [[13, [13, 11, 12]]], [[17, [17, 5, 9]]], [[10, [10, 20, 4]]], [[16, [16, 18, 14]]], [[2, [2]]]]]], [[[[[0, [13, 11]], [15, [15, 12]], [13, []], [12, []], [11, []], [10, [10, 20, 4]], [20, []], [4, []], [2, [2]]], [[0, []], [7, [7]], [6, [6, 19, 8, 1, 3]], [19, []], [8, []], [1, []], [17, [17, 9, 5]], [9, []], [5, []], [3, []], [16, [16, 14, 18]], [14, []], [18, []]]], [[[7, [7]]], [[6, [6, 19, 8, 1, 3]]], [[15, [15, 12]]], [[17, [17, 9, 5]]], [[10, [10, 20, 4]]], [[16, [16, 14, 18]]], [[2, [2]]]]], [[[[0, [3, 15, 6, 1, 8, 19]], [19, []], [6, []], [1, []], [8, []], [15, []], [17, [17, 5, 9]], [9, []], [5, []], [3, []], [16, [16, 18, 14]], [14, []], [18, []]], [[0, []], [7, [7]], [13, [13, 11, 12]], [11, []], [12, []], [10, [10, 20, 4]], [20, []], [4, []], [2, [2]]]], [[[7, [7]]], [[13, [13, 11, 12]]], [[17, [17, 5, 9]]], [[10, [10, 20, 4]]], [[16, [16, 18, 14]]], [[2, [2]]]]], [[[[0, [7, 13]], [7, []], [13, []], [12, [12, 11, 3]], [11, []], [5, [5]], [3, []], [9, [9, 10, 20]], [10, []], [20, []], [2, [2]]], [[0, [17, 15, 6, 1, 8]], [8, []], [6, []], [1, []], [17, []], [15, []], [18, [18, 4, 19]], [19, []], [4, []], [16, [16, 14]], [14, []]]], [[[12, [12, 11, 3]]], [[5, [5]]], [[9, [9, 10, 20]]], [[18, [18, 4, 19]]], [[16, [16, 14]]], [[2, [2]]]]]], [[[[[0, [13, 11]], [15, [15, 12]], [13, []], [12, []], [11, []], [10, [10, 20, 4]], [20, []], [4, []], [2, [2]]], [[0, []], [7, [7]], [6, [6, 19, 8, 1, 3]], [19, []], [8, []], [1, []], [17, [17, 9, 5]], [9, []], [5, []], [3, []], [16, [16, 14, 18]], [14, []], [18, []]]], [[[7, [7]]], [[6, [6, 19, 8, 1, 3]]], [[15, [15, 12]]], [[17, [17, 9, 5]]], [[10, [10, 20, 4]]], [[16, [16, 14, 18]]], [[2, [2]]]]], [[[[0, [3, 15, 6, 1, 8, 19]], [19, []], [6, []], [1, []], [8, []], [15, []], [17, [17, 5, 9]], [9, []], [5, []], [3, []], [16, [16, 18, 14]], [14, []], [18, []]], [[0, []], [7, [7]], [13, [13, 11, 12]], [11, []], [12, []], [10, [10, 20, 4]], [20, []], [4, []], [2, [2]]]], [[[7, [7]]], [[13, [13, 11, 12]]], [[17, [17, 5, 9]]], [[10, [10, 20, 4]]], [[16, [16, 18, 14]]], [[2, [2]]]]], [[[[0, [7, 13]], [7, []], [13, []], [12, [12, 11, 3]], [11, []], [5, [5]], [3, []], [9, [9, 10, 20]], [10, []], [20, []], [2, [2]]], [[0, [17, 15, 6, 1, 8]], [8, []], [6, []], [1, []], [17, []], [15, []], [18, [18, 4, 19]], [19, []], [4, []], [16, [16, 14]], [14, []]]], [[[12, [12, 11, 3]]], [[5, [5]]], [[9, [9, 10, 20]]], [[18, [18, 4, 19]]], [[16, [16, 14]]], [[2, [2]]]]], [[[[0, [11, 12]], [19, [19]], [11, []], [12, []], [10, [10, 20, 4]], [20, []], [4, []], [2, [2]]], [[0, []], [13, [13]], [7, [7]], [6, [6, 15, 8, 1, 3]], [15, []], [8, []], [1, []], [17, [17, 9, 5]], [9, []], [5, []], [3, []], [16, [16, 14, 18]], [14, []], [18, []]]], [[[13, [13]]], [[7, [7]]], [[19, [19]]], [[6, [6, 15, 8, 1, 3]]], [[17, [17, 9, 5]]], [[10, [10, 20, 4]]], [[16, [16, 14, 18]]], [[2, [2]]]]]], [[[[[0, [13, 11]], [15, [15, 12]], [13, []], [12, []], [11, []], [10, [10, 20, 4]], [20, []], [4, []], [2, [2]]], [[0, []], [7, [7]], [6, [6, 19, 8, 1, 3]], [19, []], [8, []], [1, []], [17, [17, 9, 5]], [9, []], [5, []], [3, []], [16, [16, 14, 18]], [14, []], [18, []]]], [[[7, [7]]], [[6, [6, 19, 8, 1, 3]]], [[15, [15, 12]]], [[17, [17, 9, 5]]], [[10, [10, 20, 4]]], [[16, [16, 14, 18]]], [[2, [2]]]]], [[[[0, [3, 15, 6, 1, 8, 19]], [19, []], [6, []], [1, []], [8, []], [15, []], [17, [17, 5, 9]], [9, []], [5, []], [3, []], [16, [16, 18, 14]], [14, []], [18, []]], [[0, []], [7, [7]], [13, [13, 11, 12]], [11, []], [12, []], [10, [10, 20, 4]], [20, []], [4, []], [2, [2]]]], [[[7, [7]]], [[13, [13, 11, 12]]], [[17, [17, 5, 9]]], [[10, [10, 20, 4]]], [[16, [16, 18, 14]]], [[2, [2]]]]], [[[[0, [7, 13]], [7, []], [13, []], [12, [12, 11, 3]], [11, []], [5, [5]], [3, []], [9, [9, 10, 20]], [10, []], [20, []], [2, [2]]], [[0, [17, 15, 6, 1, 8]], [8, []], [6, []], [1, []], [17, []], [15, []], [18, [18, 4, 19]], [19, []], [4, []], [16, [16, 14]], [14, []]]], [[[12, [12, 11, 3]]], [[5, [5]]], [[9, [9, 10, 20]]], [[18, [18, 4, 19]]], [[16, [16, 14]]], [[2, [2]]]]], [[[[0, [11, 12]], [19, [19]], [11, []], [12, []], [10, [10, 20, 4]], [20, []], [4, []], [2, [2]]], [[0, []], [13, [13]], [7, [7]], [6, [6, 15, 8, 1, 3]], [15, []], [8, []], [1, []], [17, [17, 9, 5]], [9, []], [5, []], [3, []], [16, [16, 14, 18]], [14, []], [18, []]]], [[[13, [13]]], [[7, [7]]], [[19, [19]]], [[6, [6, 15, 8, 1, 3]]], [[17, [17, 9, 5]]], [[10, [10, 20, 4]]], [[16, [16, 14, 18]]], [[2, [2]]]]], [[[[0, [7, 1, 15, 8, 6]], [8, []], [1, []], [17, [17]], [15, []], [6, []], [7, []], [5, [5, 3, 10, 20]], [3, []], [10, []], [20, []], [14, [14, 16]], [16, []]], [[0, [11]], [19, [19, 13]], [13, [12]], [11, []], [12, []], [9, [9, 4]], [4, []], [2, [2, 18]], [18, []]]], [[[17, [17]]], [[19, [19, 13]]], [[13, [12]]], [[9, [9, 4]]], [[5, [5, 3, 10, 20]]], [[14, [14, 16]]], [[2, [2, 18]]]]]]]</t>
  </si>
  <si>
    <t>[[377.1925479103297], [377.1925479103297, 377.1925479103297], [377.1925479103297, 377.1925479103297, 374.62239955231416], [377.1925479103297, 377.1925479103297, 374.62239955231416, 377.1925479103297], [377.1925479103297, 377.1925479103297, 374.62239955231416, 377.1925479103297, 375.38896101478974]]</t>
  </si>
  <si>
    <t>[[[[0, []], [11, [11]], [15, [15, 12]], [12, []], [4, [4, 7, 1, 6, 9]], [9, []], [7, []], [1, []], [6, []]], [[0, []], [5, [5, 13, 3]], [13, []], [2, [2, 10]], [10, []], [14, [14, 8]], [3, []], [8, []]]], [[[5, [5, 13, 3]]], [[11, [11]]], [[15, [15, 12]]], [[2, [2, 10]]], [[4, [4, 7, 1, 6, 9]]], [[14, [14, 8]]]]]</t>
  </si>
  <si>
    <t>-0.20%</t>
  </si>
  <si>
    <t>[[[[0, [12, 11]], [11, []], [12, []], [4, [4, 15]], [10, [10, 2]], [2, []], [15, []]], [[0, []], [13, [13]], [5, [5, 3]], [3, []], [8, [8, 14, 6, 7, 9, 1]], [14, []], [6, []], [1, []], [9, []], [7, []]]], [[[13, [13]]], [[5, [5, 3]]], [[8, [8, 14, 6, 7, 9, 1]]], [[4, [4, 15]]], [[10, [10, 2]]]]]</t>
  </si>
  <si>
    <t>0.38%</t>
  </si>
  <si>
    <t>[[[[0, []], [11, [11]], [5, [5, 15]], [15, []], [2, [2, 10, 13, 14, 3, 8]], [10, []], [13, []], [14, []], [3, []], [8, []]], [[0, []], [4, [4, 9, 1, 6, 12, 7]], [12, []], [9, []], [7, []], [1, []], [6, []]]], [[[11, [11]]], [[5, [5, 15]]], [[2, [2, 10, 13, 14, 3, 8]]], [[4, [4, 9, 1, 6, 12, 7]]]]]</t>
  </si>
  <si>
    <t>-0.79%</t>
  </si>
  <si>
    <t>-0.39%</t>
  </si>
  <si>
    <t>[[[[0, [13, 8, 14]], [13, []], [8, []], [10, [10]], [14, []], [1, [1, 4, 9]], [9, []], [4, []]], [[0, [2, 3]], [2, []], [3, []], [6, [12, 6]], [12, []], [7, [7, 15, 11, 5]], [11, []], [15, []], [5, []]]], [[[10, [10]]], [[6, [12, 6]]], [[1, [1, 4, 9]]], [[7, [7, 15, 11, 5]]]]]</t>
  </si>
  <si>
    <t>-5.25%</t>
  </si>
  <si>
    <t>[[[[0, [14]], [14, []], [9, [9]], [1, [1, 4, 15, 5]], [4, []], [15, []], [5, []]], [[0, []], [2, [8, 2, 13]], [13, []], [8, []], [7, [7, 11, 10, 12, 6, 3]], [11, []], [10, []], [12, []], [3, []], [6, []]]], [[[9, [9]]], [[2, [8, 2, 13]]], [[1, [1, 4, 15, 5]]], [[7, [7, 11, 10, 12, 6, 3]]]]]</t>
  </si>
  <si>
    <t>-2.23%</t>
  </si>
  <si>
    <t>[[[[0, [14, 13, 8]], [13, []], [8, []], [14, []], [1, [1, 9, 4]], [9, []], [4, []]], [[0, []], [2, [2, 3]], [3, []], [6, [6, 12, 10]], [12, []], [10, []], [7, [7, 11, 15, 5]], [11, []], [15, []], [5, []]]], [[[2, [2, 3]]], [[6, [6, 12, 10]]], [[7, [7, 11, 15, 5]]], [[1, [1, 9, 4]]]]]</t>
  </si>
  <si>
    <t>4.12%</t>
  </si>
  <si>
    <t>[[[[0, [14, 13]], [14, []], [13, []], [15, [15, 12, 9]], [12, []], [9, []], [5, [5, 7]], [7, []], [4, [4]]], [[0, [6, 2, 1]], [6, []], [10, [10, 11, 8]], [1, []], [8, []], [11, []], [3, [3]], [2, []]]], [[[10, [10, 11, 8]]], [[15, [15, 12, 9]]], [[3, [3]]], [[5, [5, 7]]], [[4, [4]]]]]</t>
  </si>
  <si>
    <t>1.88%</t>
  </si>
  <si>
    <t>[[[[0, [8]], [8, []], [11, [11, 10, 12, 15, 13, 14, 6]], [10, []], [12, []], [15, []], [13, []], [14, []], [6, []], [4, [4]]], [[0, [2]], [2, []], [3, [3, 5, 7, 1, 9]], [9, []], [5, []], [7, []], [1, []]]], [[[11, [11, 10, 12, 15, 13, 14, 6]]], [[3, [3, 5, 7, 1, 9]]], [[4, [4]]]]]</t>
  </si>
  <si>
    <t>-0.07%</t>
  </si>
  <si>
    <t>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</t>
  </si>
  <si>
    <t>0.79%</t>
  </si>
  <si>
    <t>1.27%</t>
  </si>
  <si>
    <t>[[[[0, [6]], [6, []], [13, [13]], [4, [4, 10, 3, 11]], [10, []], [3, []], [11, []]], [[0, []], [1, [1, 8]], [7, [7, 2, 9, 5, 14, 15, 12]], [2, []], [9, []], [5, []], [14, []], [8, []], [15, []], [12, []]]], [[[1, [1, 8]]], [[13, [13]]], [[7, [7, 2, 9, 5, 14, 15, 12]]], [[4, [4, 10, 3, 11]]]]]</t>
  </si>
  <si>
    <t>[[[[0, [8]], [8, [15]], [15, []], [12, [12, 14]], [14, [5, 9, 2, 7]], [5, []], [9, []], [2, []], [7, []]], [[0, [6, 11]], [11, []], [6, []], [13, [13]], [4, [10, 3, 1, 4]], [10, []], [3, []], [1, []]]], [[[8, [15]]], [[12, [12, 14]]], [[13, [13]]], [[4, [10, 3, 1, 4]]], [[14, [5, 9, 2, 7]]]]]</t>
  </si>
  <si>
    <t>[[[[0, []], [15, [15, 11, 1]], [11, []], [1, []], [4, [4, 10, 3]], [10, []], [3, []]], [[0, []], [9, [9, 2, 6, 8]], [8, []], [14, [14, 5, 12, 13, 7]], [5, []], [2, []], [7, []], [6, []], [13, []], [12, []]]], [[[15, [15, 11, 1]]], [[9, [9, 2, 6, 8]]], [[14, [14, 5, 12, 13, 7]]], [[4, [4, 10, 3]]]]]</t>
  </si>
  <si>
    <t>-0.40%</t>
  </si>
  <si>
    <t>[[[[0, []], [5, [5]], [10, [10, 2, 9, 4]], [2, []], [9, []], [4, []], [3, [3, 1, 6, 11]], [1, []], [6, []], [11, []]], [[0, [13]], [13, []], [8, [8, 14]], [14, []], [7, [7, 12, 15]], [12, []], [15, []]]], [[[5, [5]]], [[8, [8, 14]]], [[10, [10, 2, 9, 4]]], [[7, [7, 12, 15]]], [[3, [3, 1, 6, 11]]]]]</t>
  </si>
  <si>
    <t>-0.52%</t>
  </si>
  <si>
    <t>[[[[0, [13]], [13, []], [9, [9]], [2, [2, 11, 4]], [4, []], [3, [3, 6, 1, 10]], [1, []], [6, []], [11, []], [10, []]], [[0, []], [5, [5]], [15, [15, 12, 7, 8, 14]], [12, []], [14, []], [7, []], [8, []]]], [[[5, [5]]], [[9, [9]]], [[2, [2, 11, 4]]], [[15, [15, 12, 7, 8, 14]]], [[3, [3, 6, 1, 10]]]]]</t>
  </si>
  <si>
    <t>-1.17%</t>
  </si>
  <si>
    <t>-0.62%</t>
  </si>
  <si>
    <t>[[[[0, [13]], [4, [4, 8, 14, 9]], [9, []], [2, [2, 7, 10, 12]], [8, []], [7, []], [14, []], [13, []], [12, []], [10, []]], [[0, [5]], [5, []], [1, [1, 3, 6, 11, 15]], [3, []], [6, []], [11, []], [15, []]]], [[[4, [4, 8, 14, 9]]], [[2, [2, 7, 10, 12]]], [[1, [1, 3, 6, 11, 15]]]]]</t>
  </si>
  <si>
    <t>1.87%</t>
  </si>
  <si>
    <t>[[[[0, [10, 12]], [5, [5]], [10, []], [12, []], [4, [4]], [9, [9, 6, 7, 1]], [7, []], [1, []], [6, []]], [[0, []], [11, [11]], [15, [15, 2, 14]], [2, []], [13, [13]], [14, []], [3, [3, 8]], [8, []]]], [[[5, [5]]], [[4, [4]]], [[11, [11]]], [[15, [15, 2, 14]]], [[13, [13]]], [[9, [9, 6, 7, 1]]], [[3, [3, 8]]]]]</t>
  </si>
  <si>
    <t>[[[[0, [5, 11]], [11, []], [5, []], [14, [14]], [13, [13]], [8, [8, 3]], [3, []]], [[0, [10, 12]], [10, []], [15, [15, 2]], [2, []], [12, []], [4, [4]], [9, [9, 7, 1, 6]], [7, []], [1, []], [6, []]]], [[[15, [15, 2]]], [[4, [4]]], [[14, [14]]], [[13, [13]]], [[9, [9, 7, 1, 6]]], [[8, [8, 3]]]]]</t>
  </si>
  <si>
    <t>1.80%</t>
  </si>
  <si>
    <t>[[[[0, [10]], [15, [15, 2]], [2, []], [10, []], [13, [13, 14]], [14, []], [3, [3, 8]], [8, []]], [[0, [11, 12, 5]], [5, []], [11, []], [12, []], [4, [4, 7]], [7, []], [9, [9, 1, 6]], [1, []], [6, []]]], [[[15, [15, 2]]], [[4, [4, 7]]], [[13, [13, 14]]], [[9, [9, 1, 6]]], [[3, [3, 8]]]]]</t>
  </si>
  <si>
    <t>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</t>
  </si>
  <si>
    <t>1.21%</t>
  </si>
  <si>
    <t>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</t>
  </si>
  <si>
    <t>0.64%</t>
  </si>
  <si>
    <t>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</t>
  </si>
  <si>
    <t>[[[[0, []], [6, [6]], [10, [10]], [14, [14, 13]], [13, []], [15, [15, 12]], [12, []], [7, [7, 1, 8, 11]], [1, []], [8, []], [11, []]], [[0, []], [9, [9, 5]], [5, []], [3, [3, 2]], [2, []], [4, [4]]]], [[[6, [6]]], [[10, [10]]], [[14, [14, 13]]], [[9, [9, 5]]], [[15, [15, 12]]], [[3, [3, 2]]], [[7, [7, 1, 8, 11]]], [[4, [4]]]]]</t>
  </si>
  <si>
    <t>0.55%</t>
  </si>
  <si>
    <t>1.11%</t>
  </si>
  <si>
    <t>[[[[0, [10]], [10, []], [13, [13, 9]], [9, []], [5, [5, 12, 15]], [12, []], [15, []], [14, [14, 4]], [4, []]], [[0, [6]], [6, []], [2, [2]], [3, [3]], [11, [11, 8, 1, 7]], [8, []], [1, []], [7, []]]], [[[13, [13, 9]]], [[5, [5, 12, 15]]], [[2, [2]]], [[3, [3]]], [[11, [11, 8, 1, 7]]], [[14, [14, 4]]]]]</t>
  </si>
  <si>
    <t>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</t>
  </si>
  <si>
    <t>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</t>
  </si>
  <si>
    <t>2.55%</t>
  </si>
  <si>
    <t>[[[[0, [11, 9, 7, 8]], [11, []], [9, []], [7, []], [8, []], [14, [14, 5]], [5, []], [2, [2]], [15, [15]]], [[0, []], [12, [12, 6]], [6, []], [13, [13, 3, 4, 10]], [4, []], [10, []], [3, []], [1, [1]]]], [[[12, [12, 6]]], [[13, [13, 3, 4, 10]]], [[14, [14, 5]]], [[1, [1]]], [[2, [2]]], [[15, [15]]]]]</t>
  </si>
  <si>
    <t>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</t>
  </si>
  <si>
    <t>3.07%</t>
  </si>
  <si>
    <t>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</t>
  </si>
  <si>
    <t>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</t>
  </si>
  <si>
    <t>3.96%</t>
  </si>
  <si>
    <t>5.48%</t>
  </si>
  <si>
    <t>[[[[0, []], [15, [15, 10]], [5, [5]], [10, [8, 13, 12]], [8, []], [13, []], [12, []]], [[0, [14, 7, 2, 9, 6]], [14, []], [7, []], [2, []], [9, []], [3, [3, 4, 1, 11]], [4, []], [1, []], [6, []], [11, []]]], [[[15, [15, 10]]], [[5, [5]]], [[10, [8, 13, 12]]], [[3, [3, 4, 1, 11]]]]]</t>
  </si>
  <si>
    <t>[[[[0, [12, 15, 1, 7, 9]], [1, []], [9, []], [7, []], [15, []], [12, []], [4, [4]], [6, [6, 14]], [14, []]], [[0, [11]], [11, []], [8, [8, 3, 5]], [3, []], [5, [13, 10]], [13, []], [10, []], [2, [2]]]], [[[8, [8, 3, 5]]], [[4, [4]]], [[5, [13, 10]]], [[6, [6, 14]]], [[2, [2]]]]]</t>
  </si>
  <si>
    <t>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</t>
  </si>
  <si>
    <t>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</t>
  </si>
  <si>
    <t>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</t>
  </si>
  <si>
    <t>2.59%</t>
  </si>
  <si>
    <t>2.75%</t>
  </si>
  <si>
    <t>[[[[0, [5, 11, 14]], [11, []], [14, []], [9, [9]], [5, []], [1, [1]], [4, [4]], [15, [15]]], [[0, []], [12, [12, 3]], [3, []], [7, [7, 13]], [8, [8, 2, 6, 10]], [13, []], [2, []], [6, []], [10, []]]], [[[12, [12, 3]]], [[7, [7, 13]]], [[9, [9]]], [[8, [8, 2, 6, 10]]], [[1, [1]]], [[4, [4]]], [[15, [15]]]]]</t>
  </si>
  <si>
    <t>[[[[0, [11, 14]], [11, []], [14, []], [9, [9]], [7, [7, 8, 10]], [8, []], [10, []], [15, [15]]], [[0, [5]], [3, [3, 12]], [12, []], [5, []], [13, [13, 6, 2]], [2, []], [6, []], [1, [1, 4]], [4, []]]], [[[3, [3, 12]]], [[13, [13, 6, 2]]], [[9, [9]]], [[7, [7, 8, 10]]], [[1, [1, 4]]], [[15, [15]]]]]</t>
  </si>
  <si>
    <t>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</t>
  </si>
  <si>
    <t>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</t>
  </si>
  <si>
    <t>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</t>
  </si>
  <si>
    <t>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</t>
  </si>
  <si>
    <t>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</t>
  </si>
  <si>
    <t>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</t>
  </si>
  <si>
    <t>[[[[0, [1, 5, 2]], [1, []], [5, []], [2, []], [9, [9, 4]], [4, []], [15, [15]], [3, [3]]], [[0, [6, 12, 13, 11]], [11, []], [6, []], [12, []], [13, [7]], [7, []], [8, [8, 10]], [10, []], [14, [14]]]], [[[13, [7]]], [[9, [9, 4]]], [[15, [15]]], [[8, [8, 10]]], [[14, [14]]], [[3, [3]]]]]</t>
  </si>
  <si>
    <t>[[[[0, [2, 13, 1]], [13, []], [2, []], [1, []], [4, [4]], [15, [15, 10]], [10, [14]], [14, []]], [[0, [5]], [5, []], [12, [12, 11]], [11, []], [6, [6, 9]], [9, []], [7, [7]], [8, [8]], [3, [3]]]], [[[12, [12, 11]]], [[6, [6, 9]]], [[4, [4]]], [[7, [7]]], [[15, [15, 10]]], [[8, [8]]], [[10, [14]]], [[3, [3]]]]]</t>
  </si>
  <si>
    <t>0.59%</t>
  </si>
  <si>
    <t>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</t>
  </si>
  <si>
    <t>[[[[[[0, []], [5, [5, 3, 13]], [13, []], [10, [10, 2, 8]], [2, []], [14, [14]], [3, []], [8, []]], [[0, []], [11, [11]], [15, [15, 12]], [12, []], [4, [4, 7, 6, 1, 9]], [7, []], [9, []], [1, []], [6, []]]], [[[5, [5, 3, 13]]], [[11, [11]]], [[15, [15, 12]]], [[10, [10, 2, 8]]], [[4, [4, 7, 6, 1, 9]]], [[14, [14]]]]]], [[[[[0, []], [5, [5, 3, 13]], [13, []], [10, [10, 2, 8]], [2, []], [14, [14]], [3, []], [8, []]], [[0, []], [11, [11]], [15, [15, 12]], [12, []], [4, [4, 7, 6, 1, 9]], [7, []], [9, []], [1, []], [6, []]]], [[[5, [5, 3, 13]]], [[11, [11]]], [[15, [15, 12]]], [[10, [10, 2, 8]]], [[4, [4, 7, 6, 1, 9]]], [[14, [14]]]]], [[[[0, []], [11, [11]], [15, [15, 12]], [12, []], [4, [4, 7, 1, 6, 9]], [9, []], [7, []], [1, []], [6, []]], [[0, []], [5, [5, 13, 3]], [13, []], [2, [2, 10]], [10, []], [14, [14, 8]], [3, []], [8, []]]], [[[5, [5, 13, 3]]], [[11, [11]]], [[15, [15, 12]]], [[2, [2, 10]]], [[4, [4, 7, 1, 6, 9]]], [[14, [14, 8]]]]]], [[[[[0, []], [5, [5, 3, 13]], [13, []], [10, [10, 2, 8]], [2, []], [14, [14]], [3, []], [8, []]], [[0, []], [11, [11]], [15, [15, 12]], [12, []], [4, [4, 7, 6, 1, 9]], [7, []], [9, []], [1, []], [6, []]]], [[[5, [5, 3, 13]]], [[11, [11]]], [[15, [15, 12]]], [[10, [10, 2, 8]]], [[4, [4, 7, 6, 1, 9]]], [[14, [14]]]]], [[[[0, []], [11, [11]], [15, [15, 12]], [12, []], [4, [4, 7, 1, 6, 9]], [9, []], [7, []], [1, []], [6, []]], [[0, []], [5, [5, 13, 3]], [13, []], [2, [2, 10]], [10, []], [14, [14, 8]], [3, []], [8, []]]], [[[5, [5, 13, 3]]], [[11, [11]]], [[15, [15, 12]]], [[2, [2, 10]]], [[4, [4, 7, 1, 6, 9]]], [[14, [14, 8]]]]], [[[[0, []], [12, [12]], [2, [2, 15, 13, 3]], [15, []], [10, [10, 14, 8]], [13, []], [14, []], [3, []], [8, []]], [[0, [11]], [11, []], [5, [5]], [9, [9, 1]], [4, [4, 7, 6]], [7, []], [1, []], [6, []]]], [[[12, [12]]], [[5, [5]]], [[9, [9, 1]]], [[2, [2, 15, 13, 3]]], [[10, [10, 14, 8]]], [[4, [4, 7, 6]]]]]], [[[[[0, []], [5, [5, 3, 13]], [13, []], [10, [10, 2, 8]], [2, []], [14, [14]], [3, []], [8, []]], [[0, []], [11, [11]], [15, [15, 12]], [12, []], [4, [4, 7, 6, 1, 9]], [7, []], [9, []], [1, []], [6, []]]], [[[5, [5, 3, 13]]], [[11, [11]]], [[15, [15, 12]]], [[10, [10, 2, 8]]], [[4, [4, 7, 6, 1, 9]]], [[14, [14]]]]], [[[[0, []], [11, [11]], [15, [15, 12]], [12, []], [4, [4, 7, 1, 6, 9]], [9, []], [7, []], [1, []], [6, []]], [[0, []], [5, [5, 13, 3]], [13, []], [2, [2, 10]], [10, []], [14, [14, 8]], [3, []], [8, []]]], [[[5, [5, 13, 3]]], [[11, [11]]], [[15, [15, 12]]], [[2, [2, 10]]], [[4, [4, 7, 1, 6, 9]]], [[14, [14, 8]]]]], [[[[0, []], [12, [12]], [2, [2, 15, 13, 3]], [15, []], [10, [10, 14, 8]], [13, []], [14, []], [3, []], [8, []]], [[0, [11]], [11, []], [5, [5]], [9, [9, 1]], [4, [4, 7, 6]], [7, []], [1, []], [6, []]]], [[[12, [12]]], [[5, [5]]], [[9, [9, 1]]], [[2, [2, 15, 13, 3]]], [[10, [10, 14, 8]]], [[4, [4, 7, 6]]]]], [[[[0, [12, 11]], [11, []], [15, [15]], [12, []], [4, [4, 9, 1, 7, 6]], [9, []], [7, []], [1, []], [6, []]], [[0, [5, 13]], [5, []], [13, []], [2, [2, 10, 3]], [10, []], [14, [14, 8]], [3, []], [8, []]]], [[[15, [15]]], [[2, [2, 10, 3]]], [[4, [4, 9, 1, 7, 6]]], [[14, [14, 8]]]]]], [[[[[0, []], [5, [5, 3, 13]], [13, []], [10, [10, 2, 8]], [2, []], [14, [14]], [3, []], [8, []]], [[0, []], [11, [11]], [15, [15, 12]], [12, []], [4, [4, 7, 6, 1, 9]], [7, []], [9, []], [1, []], [6, []]]], [[[5, [5, 3, 13]]], [[11, [11]]], [[15, [15, 12]]], [[10, [10, 2, 8]]], [[4, [4, 7, 6, 1, 9]]], [[14, [14]]]]], [[[[0, []], [11, [11]], [15, [15, 12]], [12, []], [4, [4, 7, 1, 6, 9]], [9, []], [7, []], [1, []], [6, []]], [[0, []], [5, [5, 13, 3]], [13, []], [2, [2, 10]], [10, []], [14, [14, 8]], [3, []], [8, []]]], [[[5, [5, 13, 3]]], [[11, [11]]], [[15, [15, 12]]], [[2, [2, 10]]], [[4, [4, 7, 1, 6, 9]]], [[14, [14, 8]]]]], [[[[0, []], [12, [12]], [2, [2, 15, 13, 3]], [15, []], [10, [10, 14, 8]], [13, []], [14, []], [3, []], [8, []]], [[0, [11]], [11, []], [5, [5]], [9, [9, 1]], [4, [4, 7, 6]], [7, []], [1, []], [6, []]]], [[[12, [12]]], [[5, [5]]], [[9, [9, 1]]], [[2, [2, 15, 13, 3]]], [[10, [10, 14, 8]]], [[4, [4, 7, 6]]]]], [[[[0, [12, 11]], [11, []], [15, [15]], [12, []], [4, [4, 9, 1, 7, 6]], [9, []], [7, []], [1, []], [6, []]], [[0, [5, 13]], [5, []], [13, []], [2, [2, 10, 3]], [10, []], [14, [14, 8]], [3, []], [8, []]]], [[[15, [15]]], [[2, [2, 10, 3]]], [[4, [4, 9, 1, 7, 6]]], [[14, [14, 8]]]]], [[[[0, []], [5, [5, 13, 3]], [13, []], [2, [2, 10, 8]], [10, []], [14, [14]], [3, []], [8, []]], [[0, [11, 12]], [11, []], [15, [15]], [12, []], [4, [4, 6, 7, 9, 1]], [9, []], [7, []], [1, []], [6, []]]], [[[15, [15]]], [[5, [5, 13, 3]]], [[2, [2, 10, 8]]], [[4, [4, 6, 7, 9, 1]]], [[14, [14]]]]]]]</t>
  </si>
  <si>
    <t>[[205.8189477717806], [205.8189477717806, 203.99945069360083], [205.8189477717806, 203.99945069360083, 208.4513807924951], [205.8189477717806, 203.99945069360083, 208.4513807924951, 203.99945069360083], [205.8189477717806, 203.99945069360083, 208.4513807924951, 203.99945069360083, 204.95878352687285]]</t>
  </si>
  <si>
    <t>[[[[[[0, [12]], [13, [13]], [12, []], [4, [4, 10, 15]], [10, []], [15, []], [2, [2]]], [[0, [11, 5]], [11, []], [9, [9]], [7, [7, 6, 14, 1, 3, 8]], [1, []], [6, []], [8, []], [3, []], [14, []], [5, []]]], [[[13, [13]]], [[9, [9]]], [[7, [7, 6, 14, 1, 3, 8]]], [[4, [4, 10, 15]]], [[2, [2]]]]]], [[[[[0, [12]], [13, [13]], [12, []], [4, [4, 10, 15]], [10, []], [15, []], [2, [2]]], [[0, [11, 5]], [11, []], [9, [9]], [7, [7, 6, 14, 1, 3, 8]], [1, []], [6, []], [8, []], [3, []], [14, []], [5, []]]], [[[13, [13]]], [[9, [9]]], [[7, [7, 6, 14, 1, 3, 8]]], [[4, [4, 10, 15]]], [[2, [2]]]]], [[[[0, [12, 11]], [11, []], [12, []], [4, [4, 15]], [10, [10, 2]], [2, []], [15, []]], [[0, []], [13, [13]], [5, [5, 3]], [3, []], [8, [8, 14, 6, 7, 9, 1]], [14, []], [6, []], [1, []], [9, []], [7, []]]], [[[13, [13]]], [[5, [5, 3]]], [[8, [8, 14, 6, 7, 9, 1]]], [[4, [4, 15]]], [[10, [10, 2]]]]]], [[[[[0, [12]], [13, [13]], [12, []], [4, [4, 10, 15]], [10, []], [15, []], [2, [2]]], [[0, [11, 5]], [11, []], [9, [9]], [7, [7, 6, 14, 1, 3, 8]], [1, []], [6, []], [8, []], [3, []], [14, []], [5, []]]], [[[13, [13]]], [[9, [9]]], [[7, [7, 6, 14, 1, 3, 8]]], [[4, [4, 10, 15]]], [[2, [2]]]]], [[[[0, [12, 11]], [11, []], [12, []], [4, [4, 15]], [10, [10, 2]], [2, []], [15, []]], [[0, []], [13, [13]], [5, [5, 3]], [3, []], [8, [8, 14, 6, 7, 9, 1]], [14, []], [6, []], [1, []], [9, []], [7, []]]], [[[13, [13]]], [[5, [5, 3]]], [[8, [8, 14, 6, 7, 9, 1]]], [[4, [4, 15]]], [[10, [10, 2]]]]], [[[[0, []], [13, [13, 5, 3]], [5, []], [14, [14, 8, 6, 1, 9, 7]], [3, []], [8, []], [6, []], [1, []], [9, []], [7, []]], [[0, []], [11, [12, 11]], [15, [15]], [12, [2, 4, 10]], [4, []], [10, []], [2, []]]], [[[13, [13, 5, 3]]], [[11, [12, 11]]], [[15, [15]]], [[12, [2, 4, 10]]], [[14, [14, 8, 6, 1, 9, 7]]]]]], [[[[[0, [12]], [13, [13]], [12, []], [4, [4, 10, 15]], [10, []], [15, []], [2, [2]]], [[0, [11, 5]], [11, []], [9, [9]], [7, [7, 6, 14, 1, 3, 8]], [1, []], [6, []], [8, []], [3, []], [14, []], [5, []]]], [[[13, [13]]], [[9, [9]]], [[7, [7, 6, 14, 1, 3, 8]]], [[4, [4, 10, 15]]], [[2, [2]]]]], [[[[0, [12, 11]], [11, []], [12, []], [4, [4, 15]], [10, [10, 2]], [2, []], [15, []]], [[0, []], [13, [13]], [5, [5, 3]], [3, []], [8, [8, 14, 6, 7, 9, 1]], [14, []], [6, []], [1, []], [9, []], [7, []]]], [[[13, [13]]], [[5, [5, 3]]], [[8, [8, 14, 6, 7, 9, 1]]], [[4, [4, 15]]], [[10, [10, 2]]]]], [[[[0, []], [13, [13, 5, 3]], [5, []], [14, [14, 8, 6, 1, 9, 7]], [3, []], [8, []], [6, []], [1, []], [9, []], [7, []]], [[0, []], [11, [12, 11]], [15, [15]], [12, [2, 4, 10]], [4, []], [10, []], [2, []]]], [[[13, [13, 5, 3]]], [[11, [12, 11]]], [[15, [15]]], [[12, [2, 4, 10]]], [[14, [14, 8, 6, 1, 9, 7]]]]], [[[[0, []], [5, [5]], [13, [13, 3, 15]], [3, []], [8, [8, 14, 10, 2]], [14, []], [10, []], [2, []], [15, []]], [[0, [12, 11]], [11, []], [12, []], [4, [4, 7, 9, 1, 6]], [7, []], [9, []], [1, []], [6, []]]], [[[5, [5]]], [[13, [13, 3, 15]]], [[8, [8, 14, 10, 2]]], [[4, [4, 7, 9, 1, 6]]]]]], [[[[[0, [12]], [13, [13]], [12, []], [4, [4, 10, 15]], [10, []], [15, []], [2, [2]]], [[0, [11, 5]], [11, []], [9, [9]], [7, [7, 6, 14, 1, 3, 8]], [1, []], [6, []], [8, []], [3, []], [14, []], [5, []]]], [[[13, [13]]], [[9, [9]]], [[7, [7, 6, 14, 1, 3, 8]]], [[4, [4, 10, 15]]], [[2, [2]]]]], [[[[0, [12, 11]], [11, []], [12, []], [4, [4, 15]], [10, [10, 2]], [2, []], [15, []]], [[0, []], [13, [13]], [5, [5, 3]], [3, []], [8, [8, 14, 6, 7, 9, 1]], [14, []], [6, []], [1, []], [9, []], [7, []]]], [[[13, [13]]], [[5, [5, 3]]], [[8, [8, 14, 6, 7, 9, 1]]], [[4, [4, 15]]], [[10, [10, 2]]]]], [[[[0, []], [13, [13, 5, 3]], [5, []], [14, [14, 8, 6, 1, 9, 7]], [3, []], [8, []], [6, []], [1, []], [9, []], [7, []]], [[0, []], [11, [12, 11]], [15, [15]], [12, [2, 4, 10]], [4, []], [10, []], [2, []]]], [[[13, [13, 5, 3]]], [[11, [12, 11]]], [[15, [15]]], [[12, [2, 4, 10]]], [[14, [14, 8, 6, 1, 9, 7]]]]], [[[[0, []], [5, [5]], [13, [13, 3, 15]], [3, []], [8, [8, 14, 10, 2]], [14, []], [10, []], [2, []], [15, []]], [[0, [12, 11]], [11, []], [12, []], [4, [4, 7, 9, 1, 6]], [7, []], [9, []], [1, []], [6, []]]], [[[5, [5]]], [[13, [13, 3, 15]]], [[8, [8, 14, 10, 2]]], [[4, [4, 7, 9, 1, 6]]]]], [[[[0, []], [11, [11]], [5, [5, 3, 13]], [3, []], [8, [8, 14, 10, 2]], [14, []], [13, []], [10, []], [2, []]], [[0, []], [12, [12]], [15, [15]], [4, [4, 7, 1, 9, 6]], [9, []], [7, []], [1, []], [6, []]]], [[[11, [11]]], [[12, [12]]], [[15, [15]]], [[5, [5, 3, 13]]], [[8, [8, 14, 10, 2]]], [[4, [4, 7, 1, 9, 6]]]]]]]</t>
  </si>
  <si>
    <t>[[202.9325440882321], [202.9325440882321, 195.61607482315355], [202.9325440882321, 195.61607482315355, 199.56282591239057], [202.9325440882321, 195.61607482315355, 199.56282591239057, 200.57607482315353], [202.9325440882321, 195.61607482315355, 199.56282591239057, 200.57607482315353, 197.13730895934663]]</t>
  </si>
  <si>
    <t>[[[[[[0, [12]], [12, []], [4, [4, 10, 2, 15]], [10, []], [2, []], [15, []]], [[0, [11]], [5, [5, 13, 3]], [13, []], [14, [14, 7, 1, 6, 8, 9]], [8, []], [3, []], [11, []], [9, []], [7, []], [1, []], [6, []]]], [[[5, [5, 13, 3]]], [[14, [14, 7, 1, 6, 8, 9]]], [[4, [4, 10, 2, 15]]]]]], [[[[[0, [12]], [12, []], [4, [4, 10, 2, 15]], [10, []], [2, []], [15, []]], [[0, [11]], [5, [5, 13, 3]], [13, []], [14, [14, 7, 1, 6, 8, 9]], [8, []], [3, []], [11, []], [9, []], [7, []], [1, []], [6, []]]], [[[5, [5, 13, 3]]], [[14, [14, 7, 1, 6, 8, 9]]], [[4, [4, 10, 2, 15]]]]], [[[[0, []], [11, [11]], [5, [5, 15]], [15, []], [2, [2, 10, 13, 14, 3, 8]], [10, []], [13, []], [14, []], [3, []], [8, []]], [[0, []], [4, [4, 9, 1, 6, 12, 7]], [12, []], [9, []], [7, []], [1, []], [6, []]]], [[[11, [11]]], [[5, [5, 15]]], [[2, [2, 10, 13, 14, 3, 8]]], [[4, [4, 9, 1, 6, 12, 7]]]]]], [[[[[0, [12]], [12, []], [4, [4, 10, 2, 15]], [10, []], [2, []], [15, []]], [[0, [11]], [5, [5, 13, 3]], [13, []], [14, [14, 7, 1, 6, 8, 9]], [8, []], [3, []], [11, []], [9, []], [7, []], [1, []], [6, []]]], [[[5, [5, 13, 3]]], [[14, [14, 7, 1, 6, 8, 9]]], [[4, [4, 10, 2, 15]]]]], [[[[0, []], [11, [11]], [5, [5, 15]], [15, []], [2, [2, 10, 13, 14, 3, 8]], [10, []], [13, []], [14, []], [3, []], [8, []]], [[0, []], [4, [4, 9, 1, 6, 12, 7]], [12, []], [9, []], [7, []], [1, []], [6, []]]], [[[11, [11]]], [[5, [5, 15]]], [[2, [2, 10, 13, 14, 3, 8]]], [[4, [4, 9, 1, 6, 12, 7]]]]], [[[[0, []], [5, [5, 15]], [15, []], [2, [2, 10, 13, 14, 8, 3]], [10, []], [13, []], [14, []], [3, []], [8, []]], [[0, []], [11, [11, 12]], [12, []], [4, [4, 7, 1, 6, 9]], [9, []], [7, []], [1, []], [6, []]]], [[[5, [5, 15]]], [[11, [11, 12]]], [[2, [2, 10, 13, 14, 8, 3]]], [[4, [4, 7, 1, 6, 9]]]]]], [[[[[0, [12]], [12, []], [4, [4, 10, 2, 15]], [10, []], [2, []], [15, []]], [[0, [11]], [5, [5, 13, 3]], [13, []], [14, [14, 7, 1, 6, 8, 9]], [8, []], [3, []], [11, []], [9, []], [7, []], [1, []], [6, []]]], [[[5, [5, 13, 3]]], [[14, [14, 7, 1, 6, 8, 9]]], [[4, [4, 10, 2, 15]]]]], [[[[0, []], [11, [11]], [5, [5, 15]], [15, []], [2, [2, 10, 13, 14, 3, 8]], [10, []], [13, []], [14, []], [3, []], [8, []]], [[0, []], [4, [4, 9, 1, 6, 12, 7]], [12, []], [9, []], [7, []], [1, []], [6, []]]], [[[11, [11]]], [[5, [5, 15]]], [[2, [2, 10, 13, 14, 3, 8]]], [[4, [4, 9, 1, 6, 12, 7]]]]], [[[[0, []], [5, [5, 15]], [15, []], [2, [2, 10, 13, 14, 8, 3]], [10, []], [13, []], [14, []], [3, []], [8, []]], [[0, []], [11, [11, 12]], [12, []], [4, [4, 7, 1, 6, 9]], [9, []], [7, []], [1, []], [6, []]]], [[[5, [5, 15]]], [[11, [11, 12]]], [[2, [2, 10, 13, 14, 8, 3]]], [[4, [4, 7, 1, 6, 9]]]]], [[[[0, []], [11, [11]], [5, [5, 15, 13]], [15, []], [10, [10, 14, 2, 8, 3]], [2, []], [13, []], [14, []], [3, []], [8, []]], [[0, [12]], [12, []], [4, [4, 7, 6, 9, 1]], [9, []], [7, []], [1, []], [6, []]]], [[[4, [4, 7, 6, 9, 1]]], [[11, [11]]], [[5, [5, 15, 13]]], [[10, [10, 14, 2, 8, 3]]]]]], [[[[[0, [12]], [12, []], [4, [4, 10, 2, 15]], [10, []], [2, []], [15, []]], [[0, [11]], [5, [5, 13, 3]], [13, []], [14, [14, 7, 1, 6, 8, 9]], [8, []], [3, []], [11, []], [9, []], [7, []], [1, []], [6, []]]], [[[5, [5, 13, 3]]], [[14, [14, 7, 1, 6, 8, 9]]], [[4, [4, 10, 2, 15]]]]], [[[[0, []], [11, [11]], [5, [5, 15]], [15, []], [2, [2, 10, 13, 14, 3, 8]], [10, []], [13, []], [14, []], [3, []], [8, []]], [[0, []], [4, [4, 9, 1, 6, 12, 7]], [12, []], [9, []], [7, []], [1, []], [6, []]]], [[[11, [11]]], [[5, [5, 15]]], [[2, [2, 10, 13, 14, 3, 8]]], [[4, [4, 9, 1, 6, 12, 7]]]]], [[[[0, []], [5, [5, 15]], [15, []], [2, [2, 10, 13, 14, 8, 3]], [10, []], [13, []], [14, []], [3, []], [8, []]], [[0, []], [11, [11, 12]], [12, []], [4, [4, 7, 1, 6, 9]], [9, []], [7, []], [1, []], [6, []]]], [[[5, [5, 15]]], [[11, [11, 12]]], [[2, [2, 10, 13, 14, 8, 3]]], [[4, [4, 7, 1, 6, 9]]]]], [[[[0, []], [11, [11]], [5, [5, 15, 13]], [15, []], [10, [10, 14, 2, 8, 3]], [2, []], [13, []], [14, []], [3, []], [8, []]], [[0, [12]], [12, []], [4, [4, 7, 6, 9, 1]], [9, []], [7, []], [1, []], [6, []]]], [[[4, [4, 7, 6, 9, 1]]], [[11, [11]]], [[5, [5, 15, 13]]], [[10, [10, 14, 2, 8, 3]]]]], [[[[0, []], [11, [11]], [5, [5, 15, 3, 13]], [15, []], [2, [2, 10, 14, 8]], [10, []], [13, []], [14, []], [3, []], [8, []]], [[0, [12]], [4, [4, 7, 9, 1, 6]], [12, []], [7, []], [9, []], [1, []], [6, []]]], [[[11, [11]]], [[5, [5, 15, 3, 13]]], [[2, [2, 10, 14, 8]]], [[4, [4, 7, 9, 1, 6]]]]]]]</t>
  </si>
  <si>
    <t>[[244.82682146219747], [244.82682146219747, 240.85221758442077], [244.82682146219747, 240.85221758442077, 240.85221758442077], [244.82682146219747, 240.85221758442077, 240.85221758442077, 242.24536897876487], [244.82682146219747, 240.85221758442077, 240.85221758442077, 242.24536897876487, 240.85221758442077]]</t>
  </si>
  <si>
    <t>[[[[[[0, [13, 14, 8]], [13, []], [8, []], [10, [10]], [14, []], [1, [1, 4, 9]], [9, []], [4, []]], [[0, [2]], [2, []], [3, [3]], [12, [12, 6]], [6, []], [7, [7, 11, 15, 5]], [11, []], [15, []], [5, []]]], [[[10, [10]]], [[3, [3]]], [[12, [12, 6]]], [[1, [1, 4, 9]]], [[7, [7, 11, 15, 5]]]]]], [[[[[0, [13, 14, 8]], [13, []], [8, []], [10, [10]], [14, []], [1, [1, 4, 9]], [9, []], [4, []]], [[0, [2]], [2, []], [3, [3]], [12, [12, 6]], [6, []], [7, [7, 11, 15, 5]], [11, []], [15, []], [5, []]]], [[[10, [10]]], [[3, [3]]], [[12, [12, 6]]], [[1, [1, 4, 9]]], [[7, [7, 11, 15, 5]]]]], [[[[0, [13, 8]], [13, []], [8, []], [6, [6, 10, 12]], [12, []], [7, [7, 11, 15, 5]], [11, []], [10, []], [15, []], [5, []]], [[0, [2, 3, 14]], [2, []], [3, []], [14, []], [1, [1, 4, 9]], [9, []], [4, []]]], [[[6, [6, 10, 12]]], [[1, [1, 4, 9]]], [[7, [7, 11, 15, 5]]]]]], [[[[[0, [13, 14, 8]], [13, []], [8, []], [10, [10]], [14, []], [1, [1, 4, 9]], [9, []], [4, []]], [[0, [2]], [2, []], [3, [3]], [12, [12, 6]], [6, []], [7, [7, 11, 15, 5]], [11, []], [15, []], [5, []]]], [[[10, [10]]], [[3, [3]]], [[12, [12, 6]]], [[1, [1, 4, 9]]], [[7, [7, 11, 15, 5]]]]], [[[[0, [13, 8]], [13, []], [8, []], [6, [6, 10, 12]], [12, []], [7, [7, 11, 15, 5]], [11, []], [10, []], [15, []], [5, []]], [[0, [2, 3, 14]], [2, []], [3, []], [14, []], [1, [1, 4, 9]], [9, []], [4, []]]], [[[6, [6, 10, 12]]], [[1, [1, 4, 9]]], [[7, [7, 11, 15, 5]]]]], [[[[0, [13, 8, 14]], [13, []], [8, []], [10, [10]], [14, []], [1, [1, 4, 9]], [9, []], [4, []]], [[0, [2, 3]], [2, []], [3, []], [6, [12, 6]], [12, []], [7, [7, 15, 11, 5]], [11, []], [15, []], [5, []]]], [[[10, [10]]], [[6, [12, 6]]], [[1, [1, 4, 9]]], [[7, [7, 15, 11, 5]]]]]], [[[[[0, [13, 14, 8]], [13, []], [8, []], [10, [10]], [14, []], [1, [1, 4, 9]], [9, []], [4, []]], [[0, [2]], [2, []], [3, [3]], [12, [12, 6]], [6, []], [7, [7, 11, 15, 5]], [11, []], [15, []], [5, []]]], [[[10, [10]]], [[3, [3]]], [[12, [12, 6]]], [[1, [1, 4, 9]]], [[7, [7, 11, 15, 5]]]]], [[[[0, [13, 8]], [13, []], [8, []], [6, [6, 10, 12]], [12, []], [7, [7, 11, 15, 5]], [11, []], [10, []], [15, []], [5, []]], [[0, [2, 3, 14]], [2, []], [3, []], [14, []], [1, [1, 4, 9]], [9, []], [4, []]]], [[[6, [6, 10, 12]]], [[1, [1, 4, 9]]], [[7, [7, 11, 15, 5]]]]], [[[[0, [13, 8, 14]], [13, []], [8, []], [10, [10]], [14, []], [1, [1, 4, 9]], [9, []], [4, []]], [[0, [2, 3]], [2, []], [3, []], [6, [12, 6]], [12, []], [7, [7, 15, 11, 5]], [11, []], [15, []], [5, []]]], [[[10, [10]]], [[6, [12, 6]]], [[1, [1, 4, 9]]], [[7, [7, 15, 11, 5]]]]], [[[[0, [13]], [2, [2, 8]], [13, []], [8, []], [3, [3, 12]], [12, []], [7, [7, 11, 15, 6, 10]], [11, []], [10, []], [15, []], [6, []]], [[0, [14]], [14, []], [9, [9, 5]], [4, [4, 1]], [1, []], [5, []]]], [[[9, [9, 5]]], [[2, [2, 8]]], [[3, [3, 12]]], [[7, [7, 11, 15, 6, 10]]], [[4, [4, 1]]]]]], [[[[[0, [13, 14, 8]], [13, []], [8, []], [10, [10]], [14, []], [1, [1, 4, 9]], [9, []], [4, []]], [[0, [2]], [2, []], [3, [3]], [12, [12, 6]], [6, []], [7, [7, 11, 15, 5]], [11, []], [15, []], [5, []]]], [[[10, [10]]], [[3, [3]]], [[12, [12, 6]]], [[1, [1, 4, 9]]], [[7, [7, 11, 15, 5]]]]], [[[[0, [13, 8]], [13, []], [8, []], [6, [6, 10, 12]], [12, []], [7, [7, 11, 15, 5]], [11, []], [10, []], [15, []], [5, []]], [[0, [2, 3, 14]], [2, []], [3, []], [14, []], [1, [1, 4, 9]], [9, []], [4, []]]], [[[6, [6, 10, 12]]], [[1, [1, 4, 9]]], [[7, [7, 11, 15, 5]]]]], [[[[0, [13, 8, 14]], [13, []], [8, []], [10, [10]], [14, []], [1, [1, 4, 9]], [9, []], [4, []]], [[0, [2, 3]], [2, []], [3, []], [6, [12, 6]], [12, []], [7, [7, 15, 11, 5]], [11, []], [15, []], [5, []]]], [[[10, [10]]], [[6, [12, 6]]], [[1, [1, 4, 9]]], [[7, [7, 15, 11, 5]]]]], [[[[0, [13]], [2, [2, 8]], [13, []], [8, []], [3, [3, 12]], [12, []], [7, [7, 11, 15, 6, 10]], [11, []], [10, []], [15, []], [6, []]], [[0, [14]], [14, []], [9, [9, 5]], [4, [4, 1]], [1, []], [5, []]]], [[[9, [9, 5]]], [[2, [2, 8]]], [[3, [3, 12]]], [[7, [7, 11, 15, 6, 10]]], [[4, [4, 1]]]]], [[[[0, [2]], [2, []], [3, [3]], [6, [6, 12]], [12, []], [7, [7, 15, 11, 5]], [11, []], [15, []], [5, []]], [[0, [14, 13, 8]], [13, []], [8, []], [10, [10]], [14, []], [1, [1, 4, 9]], [9, []], [4, []]]], [[[3, [3]]], [[10, [10]]], [[6, [6, 12]]], [[1, [1, 4, 9]]], [[7, [7, 15, 11, 5]]]]]]]</t>
  </si>
  <si>
    <t>[[177.13507703891628], [177.13507703891628, 178.54184680281838], [177.13507703891628, 178.54184680281838, 176.60000000000002], [177.13507703891628, 178.54184680281838, 176.60000000000002, 177.6742212367962], [177.13507703891628, 178.54184680281838, 176.60000000000002, 177.6742212367962, 176.60000000000002]]</t>
  </si>
  <si>
    <t>[[[[[[0, [8, 2, 13]], [2, []], [13, []], [8, []], [7, [7, 6, 5, 11, 10, 15]], [11, []], [10, []], [15, []], [6, []], [5, []]], [[0, []], [14, [14]], [9, [9, 12, 3]], [1, [1, 4]], [4, []], [3, []], [12, []]]], [[[14, [14]]], [[9, [9, 12, 3]]], [[7, [7, 6, 5, 11, 10, 15]]], [[1, [1, 4]]]]]], [[[[[0, [8, 2, 13]], [2, []], [13, []], [8, []], [7, [7, 6, 5, 11, 10, 15]], [11, []], [10, []], [15, []], [6, []], [5, []]], [[0, []], [14, [14]], [9, [9, 12, 3]], [1, [1, 4]], [4, []], [3, []], [12, []]]], [[[14, [14]]], [[9, [9, 12, 3]]], [[7, [7, 6, 5, 11, 10, 15]]], [[1, [1, 4]]]]], [[[[0, [14]], [14, []], [9, [9]], [1, [1, 4, 15, 5]], [4, []], [15, []], [5, []]], [[0, []], [2, [8, 2, 13]], [13, []], [8, []], [7, [7, 11, 10, 12, 6, 3]], [11, []], [10, []], [12, []], [3, []], [6, []]]], [[[9, [9]]], [[2, [8, 2, 13]]], [[1, [1, 4, 15, 5]]], [[7, [7, 11, 10, 12, 6, 3]]]]]], [[[[[0, [8, 2, 13]], [2, []], [13, []], [8, []], [7, [7, 6, 5, 11, 10, 15]], [11, []], [10, []], [15, []], [6, []], [5, []]], [[0, []], [14, [14]], [9, [9, 12, 3]], [1, [1, 4]], [4, []], [3, []], [12, []]]], [[[14, [14]]], [[9, [9, 12, 3]]], [[7, [7, 6, 5, 11, 10, 15]]], [[1, [1, 4]]]]], [[[[0, [14]], [14, []], [9, [9]], [1, [1, 4, 15, 5]], [4, []], [15, []], [5, []]], [[0, []], [2, [8, 2, 13]], [13, []], [8, []], [7, [7, 11, 10, 12, 6, 3]], [11, []], [10, []], [12, []], [3, []], [6, []]]], [[[9, [9]]], [[2, [8, 2, 13]]], [[1, [1, 4, 15, 5]]], [[7, [7, 11, 10, 12, 6, 3]]]]], [[[[0, [14]], [14, []], [9, [9]], [1, [1, 4, 6, 15]], [4, []], [6, []], [15, []]], [[0, [13, 2, 8]], [2, []], [13, [3]], [8, []], [7, [7, 11, 10, 12, 5]], [11, []], [10, []], [12, []], [3, []], [5, []]]], [[[13, [3]]], [[9, [9]]], [[1, [1, 4, 6, 15]]], [[7, [7, 11, 10, 12, 5]]]]]], [[[[[0, [8, 2, 13]], [2, []], [13, []], [8, []], [7, [7, 6, 5, 11, 10, 15]], [11, []], [10, []], [15, []], [6, []], [5, []]], [[0, []], [14, [14]], [9, [9, 12, 3]], [1, [1, 4]], [4, []], [3, []], [12, []]]], [[[14, [14]]], [[9, [9, 12, 3]]], [[7, [7, 6, 5, 11, 10, 15]]], [[1, [1, 4]]]]], [[[[0, [14]], [14, []], [9, [9]], [1, [1, 4, 15, 5]], [4, []], [15, []], [5, []]], [[0, []], [2, [8, 2, 13]], [13, []], [8, []], [7, [7, 11, 10, 12, 6, 3]], [11, []], [10, []], [12, []], [3, []], [6, []]]], [[[9, [9]]], [[2, [8, 2, 13]]], [[1, [1, 4, 15, 5]]], [[7, [7, 11, 10, 12, 6, 3]]]]], [[[[0, [14]], [14, []], [9, [9]], [1, [1, 4, 6, 15]], [4, []], [6, []], [15, []]], [[0, [13, 2, 8]], [2, []], [13, [3]], [8, []], [7, [7, 11, 10, 12, 5]], [11, []], [10, []], [12, []], [3, []], [5, []]]], [[[13, [3]]], [[9, [9]]], [[1, [1, 4, 6, 15]]], [[7, [7, 11, 10, 12, 5]]]]], [[[[0, [14]], [14, []], [9, [9, 5]], [4, [4, 1, 15]], [1, []], [5, []], [15, []]], [[0, [8, 2, 13]], [2, []], [13, []], [8, []], [7, [7, 3, 11, 10, 6, 12]], [11, []], [10, []], [12, []], [3, []], [6, []]]], [[[9, [9, 5]]], [[4, [4, 1, 15]]], [[7, [7, 3, 11, 10, 6, 12]]]]]], [[[[[0, [8, 2, 13]], [2, []], [13, []], [8, []], [7, [7, 6, 5, 11, 10, 15]], [11, []], [10, []], [15, []], [6, []], [5, []]], [[0, []], [14, [14]], [9, [9, 12, 3]], [1, [1, 4]], [4, []], [3, []], [12, []]]], [[[14, [14]]], [[9, [9, 12, 3]]], [[7, [7, 6, 5, 11, 10, 15]]], [[1, [1, 4]]]]], [[[[0, [14]], [14, []], [9, [9]], [1, [1, 4, 15, 5]], [4, []], [15, []], [5, []]], [[0, []], [2, [8, 2, 13]], [13, []], [8, []], [7, [7, 11, 10, 12, 6, 3]], [11, []], [10, []], [12, []], [3, []], [6, []]]], [[[9, [9]]], [[2, [8, 2, 13]]], [[1, [1, 4, 15, 5]]], [[7, [7, 11, 10, 12, 6, 3]]]]], [[[[0, [14]], [14, []], [9, [9]], [1, [1, 4, 6, 15]], [4, []], [6, []], [15, []]], [[0, [13, 2, 8]], [2, []], [13, [3]], [8, []], [7, [7, 11, 10, 12, 5]], [11, []], [10, []], [12, []], [3, []], [5, []]]], [[[13, [3]]], [[9, [9]]], [[1, [1, 4, 6, 15]]], [[7, [7, 11, 10, 12, 5]]]]], [[[[0, [14]], [14, []], [9, [9, 5]], [4, [4, 1, 15]], [1, []], [5, []], [15, []]], [[0, [8, 2, 13]], [2, []], [13, []], [8, []], [7, [7, 3, 11, 10, 6, 12]], [11, []], [10, []], [12, []], [3, []], [6, []]]], [[[9, [9, 5]]], [[4, [4, 1, 15]]], [[7, [7, 3, 11, 10, 6, 12]]]]], [[[[0, [14]], [14, []], [9, [9]], [1, [1, 4, 15, 5]], [4, []], [15, []], [5, []]], [[0, []], [2, [2, 13, 8]], [13, []], [8, []], [7, [7, 11, 12, 10, 6, 3]], [11, []], [10, []], [12, []], [3, []], [6, []]]], [[[9, [9]]], [[2, [2, 13, 8]]], [[1, [1, 4, 15, 5]]], [[7, [7, 11, 12, 10, 6, 3]]]]]]]</t>
  </si>
  <si>
    <t>[[164.8], [164.8, 156.34410322116236], [164.8, 156.34410322116236, 158.7841032211624], [164.8, 156.34410322116236, 158.7841032211624, 158.01648003004482], [164.8, 156.34410322116236, 158.7841032211624, 158.01648003004482, 156.34410322116236]]</t>
  </si>
  <si>
    <t>[[[[[[0, [13, 8, 14]], [13, []], [8, []], [14, []], [1, [1, 9, 4]], [9, []], [4, []]], [[0, []], [2, [2]], [3, [3, 10]], [12, [12, 6]], [6, []], [10, []], [7, [7, 11, 15, 5]], [11, []], [15, []], [5, []]]], [[[2, [2]]], [[3, [3, 10]]], [[12, [12, 6]]], [[7, [7, 11, 15, 5]]], [[1, [1, 9, 4]]]]]], [[[[[0, [13, 8, 14]], [13, []], [8, []], [14, []], [1, [1, 9, 4]], [9, []], [4, []]], [[0, []], [2, [2]], [3, [3, 10]], [12, [12, 6]], [6, []], [10, []], [7, [7, 11, 15, 5]], [11, []], [15, []], [5, []]]], [[[2, [2]]], [[3, [3, 10]]], [[12, [12, 6]]], [[7, [7, 11, 15, 5]]], [[1, [1, 9, 4]]]]], [[[[0, [14, 13, 8]], [13, []], [8, []], [14, []], [1, [1, 9, 4]], [9, []], [4, []]], [[0, []], [2, [2, 3]], [3, []], [6, [6, 12, 10]], [12, []], [10, []], [7, [7, 11, 15, 5]], [11, []], [15, []], [5, []]]], [[[2, [2, 3]]], [[6, [6, 12, 10]]], [[7, [7, 11, 15, 5]]], [[1, [1, 9, 4]]]]]], [[[[[0, [13, 8, 14]], [13, []], [8, []], [14, []], [1, [1, 9, 4]], [9, []], [4, []]], [[0, []], [2, [2]], [3, [3, 10]], [12, [12, 6]], [6, []], [10, []], [7, [7, 11, 15, 5]], [11, []], [15, []], [5, []]]], [[[2, [2]]], [[3, [3, 10]]], [[12, [12, 6]]], [[7, [7, 11, 15, 5]]], [[1, [1, 9, 4]]]]], [[[[0, [14, 13, 8]], [13, []], [8, []], [14, []], [1, [1, 9, 4]], [9, []], [4, []]], [[0, []], [2, [2, 3]], [3, []], [6, [6, 12, 10]], [12, []], [10, []], [7, [7, 11, 15, 5]], [11, []], [15, []], [5, []]]], [[[2, [2, 3]]], [[6, [6, 12, 10]]], [[7, [7, 11, 15, 5]]], [[1, [1, 9, 4]]]]], [[[[0, []], [2, [2, 3]], [3, []], [6, [6, 10, 12]], [12, []], [10, []], [7, [7, 11, 15, 5]], [11, []], [15, []], [5, []]], [[0, [13, 8, 14]], [13, []], [8, []], [14, []], [1, [1, 4, 9]], [9, []], [4, []]]], [[[2, [2, 3]]], [[6, [6, 10, 12]]], [[7, [7, 11, 15, 5]]], [[1, [1, 4, 9]]]]]], [[[[[0, [13, 8, 14]], [13, []], [8, []], [14, []], [1, [1, 9, 4]], [9, []], [4, []]], [[0, []], [2, [2]], [3, [3, 10]], [12, [12, 6]], [6, []], [10, []], [7, [7, 11, 15, 5]], [11, []], [15, []], [5, []]]], [[[2, [2]]], [[3, [3, 10]]], [[12, [12, 6]]], [[7, [7, 11, 15, 5]]], [[1, [1, 9, 4]]]]], [[[[0, [14, 13, 8]], [13, []], [8, []], [14, []], [1, [1, 9, 4]], [9, []], [4, []]], [[0, []], [2, [2, 3]], [3, []], [6, [6, 12, 10]], [12, []], [10, []], [7, [7, 11, 15, 5]], [11, []], [15, []], [5, []]]], [[[2, [2, 3]]], [[6, [6, 12, 10]]], [[7, [7, 11, 15, 5]]], [[1, [1, 9, 4]]]]], [[[[0, []], [2, [2, 3]], [3, []], [6, [6, 10, 12]], [12, []], [10, []], [7, [7, 11, 15, 5]], [11, []], [15, []], [5, []]], [[0, [13, 8, 14]], [13, []], [8, []], [14, []], [1, [1, 4, 9]], [9, []], [4, []]]], [[[2, [2, 3]]], [[6, [6, 10, 12]]], [[7, [7, 11, 15, 5]]], [[1, [1, 4, 9]]]]], [[[[0, [14]], [5, [5, 9]], [9, []], [14, []], [1, [1, 4]], [4, []]], [[0, [8, 2, 3, 13]], [2, []], [13, []], [8, []], [7, [7, 11, 15, 12, 6, 10]], [11, []], [10, []], [15, []], [3, []], [12, []], [6, []]]], [[[5, [5, 9]]], [[7, [7, 11, 15, 12, 6, 10]]], [[1, [1, 4]]]]]], [[[[[0, [13, 8, 14]], [13, []], [8, []], [14, []], [1, [1, 9, 4]], [9, []], [4, []]], [[0, []], [2, [2]], [3, [3, 10]], [12, [12, 6]], [6, []], [10, []], [7, [7, 11, 15, 5]], [11, []], [15, []], [5, []]]], [[[2, [2]]], [[3, [3, 10]]], [[12, [12, 6]]], [[7, [7, 11, 15, 5]]], [[1, [1, 9, 4]]]]], [[[[0, [14, 13, 8]], [13, []], [8, []], [14, []], [1, [1, 9, 4]], [9, []], [4, []]], [[0, []], [2, [2, 3]], [3, []], [6, [6, 12, 10]], [12, []], [10, []], [7, [7, 11, 15, 5]], [11, []], [15, []], [5, []]]], [[[2, [2, 3]]], [[6, [6, 12, 10]]], [[7, [7, 11, 15, 5]]], [[1, [1, 9, 4]]]]], [[[[0, []], [2, [2, 3]], [3, []], [6, [6, 10, 12]], [12, []], [10, []], [7, [7, 11, 15, 5]], [11, []], [15, []], [5, []]], [[0, [13, 8, 14]], [13, []], [8, []], [14, []], [1, [1, 4, 9]], [9, []], [4, []]]], [[[2, [2, 3]]], [[6, [6, 10, 12]]], [[7, [7, 11, 15, 5]]], [[1, [1, 4, 9]]]]], [[[[0, [14]], [5, [5, 9]], [9, []], [14, []], [1, [1, 4]], [4, []]], [[0, [8, 2, 3, 13]], [2, []], [13, []], [8, []], [7, [7, 11, 15, 12, 6, 10]], [11, []], [10, []], [15, []], [3, []], [12, []], [6, []]]], [[[5, [5, 9]]], [[7, [7, 11, 15, 12, 6, 10]]], [[1, [1, 4]]]]], [[[[0, [8, 13]], [13, []], [8, []], [12, [12, 6, 10]], [6, []], [10, []], [7, [7, 15, 11, 5]], [11, []], [15, []], [5, []]], [[0, [14, 2, 3]], [2, []], [3, []], [14, []], [1, [1, 4, 9]], [9, []], [4, []]]], [[[12, [12, 6, 10]]], [[7, [7, 15, 11, 5]]], [[1, [1, 4, 9]]]]]]]</t>
  </si>
  <si>
    <t>[[210.2004372084407], [210.2004372084407, 210.20011969939668], [210.2004372084407, 210.20011969939668, 210.20011969939668], [210.2004372084407, 210.20011969939668, 210.20011969939668, 212.16533444745954], [210.2004372084407, 210.20011969939668, 210.20011969939668, 212.16533444745954, 210.2004372084407]]</t>
  </si>
  <si>
    <t>[[[[[[0, [8, 9]], [2, [2, 11, 10, 6]], [3, [3]], [11, []], [8, []], [9, []], [10, []], [6, []]], [[0, [14, 13, 1]], [14, []], [13, []], [15, [15, 12]], [12, []], [5, [5, 7]], [1, []], [7, []], [4, [4]]]], [[[2, [2, 11, 10, 6]]], [[15, [15, 12]]], [[3, [3]]], [[5, [5, 7]]], [[4, [4]]]]]], [[[[[0, [8, 9]], [2, [2, 11, 10, 6]], [3, [3]], [11, []], [8, []], [9, []], [10, []], [6, []]], [[0, [14, 13, 1]], [14, []], [13, []], [15, [15, 12]], [12, []], [5, [5, 7]], [1, []], [7, []], [4, [4]]]], [[[2, [2, 11, 10, 6]]], [[15, [15, 12]]], [[3, [3]]], [[5, [5, 7]]], [[4, [4]]]]], [[[[0, [14, 13]], [14, []], [13, []], [15, [15, 12, 9]], [12, []], [9, []], [5, [5, 7]], [7, []], [4, [4]]], [[0, [6, 2, 1]], [6, []], [10, [10, 11, 8]], [1, []], [8, []], [11, []], [3, [3]], [2, []]]], [[[10, [10, 11, 8]]], [[15, [15, 12, 9]]], [[3, [3]]], [[5, [5, 7]]], [[4, [4]]]]]], [[[[[0, [8, 9]], [2, [2, 11, 10, 6]], [3, [3]], [11, []], [8, []], [9, []], [10, []], [6, []]], [[0, [14, 13, 1]], [14, []], [13, []], [15, [15, 12]], [12, []], [5, [5, 7]], [1, []], [7, []], [4, [4]]]], [[[2, [2, 11, 10, 6]]], [[15, [15, 12]]], [[3, [3]]], [[5, [5, 7]]], [[4, [4]]]]], [[[[0, [14, 13]], [14, []], [13, []], [15, [15, 12, 9]], [12, []], [9, []], [5, [5, 7]], [7, []], [4, [4]]], [[0, [6, 2, 1]], [6, []], [10, [10, 11, 8]], [1, []], [8, []], [11, []], [3, [3]], [2, []]]], [[[10, [10, 11, 8]]], [[15, [15, 12, 9]]], [[3, [3]]], [[5, [5, 7]]], [[4, [4]]]]], [[[[0, [13, 6, 14]], [6, []], [14, []], [13, []], [15, [15, 12, 9]], [12, []], [9, []], [5, [5, 7, 4]], [7, []], [4, []]], [[0, [8, 1]], [10, [10, 2, 11]], [1, []], [8, []], [11, []], [3, [3]], [2, []]]], [[[10, [10, 2, 11]]], [[15, [15, 12, 9]]], [[5, [5, 7, 4]]], [[3, [3]]]]]], [[[[[0, [8, 9]], [2, [2, 11, 10, 6]], [3, [3]], [11, []], [8, []], [9, []], [10, []], [6, []]], [[0, [14, 13, 1]], [14, []], [13, []], [15, [15, 12]], [12, []], [5, [5, 7]], [1, []], [7, []], [4, [4]]]], [[[2, [2, 11, 10, 6]]], [[15, [15, 12]]], [[3, [3]]], [[5, [5, 7]]], [[4, [4]]]]], [[[[0, [14, 13]], [14, []], [13, []], [15, [15, 12, 9]], [12, []], [9, []], [5, [5, 7]], [7, []], [4, [4]]], [[0, [6, 2, 1]], [6, []], [10, [10, 11, 8]], [1, []], [8, []], [11, []], [3, [3]], [2, []]]], [[[10, [10, 11, 8]]], [[15, [15, 12, 9]]], [[3, [3]]], [[5, [5, 7]]], [[4, [4]]]]], [[[[0, [13, 6, 14]], [6, []], [14, []], [13, []], [15, [15, 12, 9]], [12, []], [9, []], [5, [5, 7, 4]], [7, []], [4, []]], [[0, [8, 1]], [10, [10, 2, 11]], [1, []], [8, []], [11, []], [3, [3]], [2, []]]], [[[10, [10, 2, 11]]], [[15, [15, 12, 9]]], [[5, [5, 7, 4]]], [[3, [3]]]]], [[[[0, [14]], [14, []], [15, [15, 12, 11, 2]], [12, []], [11, []], [3, [3]], [2, []]], [[0, [6, 13, 1]], [6, []], [13, []], [9, [9, 10, 8]], [10, []], [8, []], [1, []], [7, [7, 5]], [5, []], [4, [4]]]], [[[9, [9, 10, 8]]], [[15, [15, 12, 11, 2]]], [[3, [3]]], [[7, [7, 5]]], [[4, [4]]]]]], [[[[[0, [8, 9]], [2, [2, 11, 10, 6]], [3, [3]], [11, []], [8, []], [9, []], [10, []], [6, []]], [[0, [14, 13, 1]], [14, []], [13, []], [15, [15, 12]], [12, []], [5, [5, 7]], [1, []], [7, []], [4, [4]]]], [[[2, [2, 11, 10, 6]]], [[15, [15, 12]]], [[3, [3]]], [[5, [5, 7]]], [[4, [4]]]]], [[[[0, [14, 13]], [14, []], [13, []], [15, [15, 12, 9]], [12, []], [9, []], [5, [5, 7]], [7, []], [4, [4]]], [[0, [6, 2, 1]], [6, []], [10, [10, 11, 8]], [1, []], [8, []], [11, []], [3, [3]], [2, []]]], [[[10, [10, 11, 8]]], [[15, [15, 12, 9]]], [[3, [3]]], [[5, [5, 7]]], [[4, [4]]]]], [[[[0, [13, 6, 14]], [6, []], [14, []], [13, []], [15, [15, 12, 9]], [12, []], [9, []], [5, [5, 7, 4]], [7, []], [4, []]], [[0, [8, 1]], [10, [10, 2, 11]], [1, []], [8, []], [11, []], [3, [3]], [2, []]]], [[[10, [10, 2, 11]]], [[15, [15, 12, 9]]], [[5, [5, 7, 4]]], [[3, [3]]]]], [[[[0, [14]], [14, []], [15, [15, 12, 11, 2]], [12, []], [11, []], [3, [3]], [2, []]], [[0, [6, 13, 1]], [6, []], [13, []], [9, [9, 10, 8]], [10, []], [8, []], [1, []], [7, [7, 5]], [5, []], [4, [4]]]], [[[9, [9, 10, 8]]], [[15, [15, 12, 11, 2]]], [[3, [3]]], [[7, [7, 5]]], [[4, [4]]]]], [[[[0, [1, 8, 2, 11]], [11, []], [1, []], [8, []], [3, [3]], [2, []]], [[0, [6]], [6, []], [14, [14, 13]], [13, []], [15, [15, 12, 10, 9]], [12, []], [10, []], [9, []], [5, [5, 7, 4]], [7, []], [4, []]]], [[[14, [14, 13]]], [[15, [15, 12, 10, 9]]], [[3, [3]]], [[5, [5, 7, 4]]]]]]]</t>
  </si>
  <si>
    <t>[[193.2186897779901], [193.2186897779901, 189.50557718247657], [193.2186897779901, 189.50557718247657, 190.82541850624452], [193.2186897779901, 189.50557718247657, 190.82541850624452, 191.8255771824766], [193.2186897779901, 189.50557718247657, 190.82541850624452, 191.8255771824766, 190.82541850624452]]</t>
  </si>
  <si>
    <t>[[[[[[0, [8]], [8, []], [10, [10, 9, 12, 15, 13, 14, 6]], [9, []], [12, []], [15, []], [13, []], [14, []], [6, []], [4, [4]]], [[0, [1]], [2, [2]], [3, [3, 5, 7, 11]], [11, []], [5, []], [7, []], [1, []]]], [[[2, [2]]], [[10, [10, 9, 12, 15, 13, 14, 6]]], [[3, [3, 5, 7, 11]]], [[4, [4]]]]]], [[[[[0, [8]], [8, []], [10, [10, 9, 12, 15, 13, 14, 6]], [9, []], [12, []], [15, []], [13, []], [14, []], [6, []], [4, [4]]], [[0, [1]], [2, [2]], [3, [3, 5, 7, 11]], [11, []], [5, []], [7, []], [1, []]]], [[[2, [2]]], [[10, [10, 9, 12, 15, 13, 14, 6]]], [[3, [3, 5, 7, 11]]], [[4, [4]]]]], [[[[0, [8]], [8, []], [10, [10, 9, 13, 6, 2]], [9, []], [13, []], [6, []], [4, [4]], [2, []]], [[0, [1, 14]], [14, []], [15, [15, 12, 11]], [12, []], [5, [5, 7, 3]], [7, []], [1, []], [3, []], [11, []]]], [[[10, [10, 9, 13, 6, 2]]], [[15, [15, 12, 11]]], [[4, [4]]], [[5, [5, 7, 3]]]]]], [[[[[0, [8]], [8, []], [10, [10, 9, 12, 15, 13, 14, 6]], [9, []], [12, []], [15, []], [13, []], [14, []], [6, []], [4, [4]]], [[0, [1]], [2, [2]], [3, [3, 5, 7, 11]], [11, []], [5, []], [7, []], [1, []]]], [[[2, [2]]], [[10, [10, 9, 12, 15, 13, 14, 6]]], [[3, [3, 5, 7, 11]]], [[4, [4]]]]], [[[[0, [8]], [8, []], [10, [10, 9, 13, 6, 2]], [9, []], [13, []], [6, []], [4, [4]], [2, []]], [[0, [1, 14]], [14, []], [15, [15, 12, 11]], [12, []], [5, [5, 7, 3]], [7, []], [1, []], [3, []], [11, []]]], [[[10, [10, 9, 13, 6, 2]]], [[15, [15, 12, 11]]], [[4, [4]]], [[5, [5, 7, 3]]]]], [[[[0, []], [13, [13, 14]], [14, []], [15, [15, 12, 9]], [12, []], [9, []], [5, [5, 10, 4]], [10, []], [4, []]], [[0, [6]], [6, []], [2, [2]], [3, [3, 11, 8, 1, 7]], [11, []], [8, []], [1, []], [7, []]]], [[[13, [13, 14]]], [[2, [2]]], [[15, [15, 12, 9]]], [[3, [3, 11, 8, 1, 7]]], [[5, [5, 10, 4]]]]]], [[[[[0, [8]], [8, []], [10, [10, 9, 12, 15, 13, 14, 6]], [9, []], [12, []], [15, []], [13, []], [14, []], [6, []], [4, [4]]], [[0, [1]], [2, [2]], [3, [3, 5, 7, 11]], [11, []], [5, []], [7, []], [1, []]]], [[[2, [2]]], [[10, [10, 9, 12, 15, 13, 14, 6]]], [[3, [3, 5, 7, 11]]], [[4, [4]]]]], [[[[0, [8]], [8, []], [10, [10, 9, 13, 6, 2]], [9, []], [13, []], [6, []], [4, [4]], [2, []]], [[0, [1, 14]], [14, []], [15, [15, 12, 11]], [12, []], [5, [5, 7, 3]], [7, []], [1, []], [3, []], [11, []]]], [[[10, [10, 9, 13, 6, 2]]], [[15, [15, 12, 11]]], [[4, [4]]], [[5, [5, 7, 3]]]]], [[[[0, []], [13, [13, 14]], [14, []], [15, [15, 12, 9]], [12, []], [9, []], [5, [5, 10, 4]], [10, []], [4, []]], [[0, [6]], [6, []], [2, [2]], [3, [3, 11, 8, 1, 7]], [11, []], [8, []], [1, []], [7, []]]], [[[13, [13, 14]]], [[2, [2]]], [[15, [15, 12, 9]]], [[3, [3, 11, 8, 1, 7]]], [[5, [5, 10, 4]]]]], [[[[0, [8]], [8, []], [11, [11, 10, 12, 15, 13, 14, 6]], [10, []], [12, []], [15, []], [13, []], [14, []], [6, []], [4, [4]]], [[0, [2]], [2, []], [3, [3, 5, 7, 1, 9]], [9, []], [5, []], [7, []], [1, []]]], [[[11, [11, 10, 12, 15, 13, 14, 6]]], [[3, [3, 5, 7, 1, 9]]], [[4, [4]]]]]], [[[[[0, [8]], [8, []], [10, [10, 9, 12, 15, 13, 14, 6]], [9, []], [12, []], [15, []], [13, []], [14, []], [6, []], [4, [4]]], [[0, [1]], [2, [2]], [3, [3, 5, 7, 11]], [11, []], [5, []], [7, []], [1, []]]], [[[2, [2]]], [[10, [10, 9, 12, 15, 13, 14, 6]]], [[3, [3, 5, 7, 11]]], [[4, [4]]]]], [[[[0, [8]], [8, []], [10, [10, 9, 13, 6, 2]], [9, []], [13, []], [6, []], [4, [4]], [2, []]], [[0, [1, 14]], [14, []], [15, [15, 12, 11]], [12, []], [5, [5, 7, 3]], [7, []], [1, []], [3, []], [11, []]]], [[[10, [10, 9, 13, 6, 2]]], [[15, [15, 12, 11]]], [[4, [4]]], [[5, [5, 7, 3]]]]], [[[[0, []], [13, [13, 14]], [14, []], [15, [15, 12, 9]], [12, []], [9, []], [5, [5, 10, 4]], [10, []], [4, []]], [[0, [6]], [6, []], [2, [2]], [3, [3, 11, 8, 1, 7]], [11, []], [8, []], [1, []], [7, []]]], [[[13, [13, 14]]], [[2, [2]]], [[15, [15, 12, 9]]], [[3, [3, 11, 8, 1, 7]]], [[5, [5, 10, 4]]]]], [[[[0, [8]], [8, []], [11, [11, 10, 12, 15, 13, 14, 6]], [10, []], [12, []], [15, []], [13, []], [14, []], [6, []], [4, [4]]], [[0, [2]], [2, []], [3, [3, 5, 7, 1, 9]], [9, []], [5, []], [7, []], [1, []]]], [[[11, [11, 10, 12, 15, 13, 14, 6]]], [[3, [3, 5, 7, 1, 9]]], [[4, [4]]]]], [[[[0, [8, 13]], [8, []], [9, [10, 6, 2, 9]], [10, []], [13, []], [6, []], [4, [4]], [2, []]], [[0, [1, 14]], [14, []], [15, [15, 12, 11]], [12, []], [5, [5, 7, 3]], [7, []], [1, []], [3, []], [11, []]]], [[[9, [10, 6, 2, 9]]], [[15, [15, 12, 11]]], [[5, [5, 7, 3]]], [[4, [4]]]]]]]</t>
  </si>
  <si>
    <t>[[185.6135277927398], [185.6135277927398, 186.8], [185.6135277927398, 186.8, 189.09852615893934], [185.6135277927398, 186.8, 189.09852615893934, 184.77352779273977], [185.6135277927398, 186.8, 189.09852615893934, 184.77352779273977, 185.87113515193894]]</t>
  </si>
  <si>
    <t>[[[[[[0,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[3]]]]]], [[[[[0,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[3]]]]], [[[[0, [1]], [15, [15, 12, 10]], [12, []], [10, []], [5, [5, 7, 11]], [7, []], [1, []], [11, []]], [[0, [14, 6]], [6, []], [14, []], [13, [9, 8, 2, 13]], [9, []], [8, []], [3, [3, 4]], [2, []], [4, []]]], [[[13, [9, 8, 2, 13]]], [[15, [15, 12, 10]]], [[3, [3, 4]]], [[5, [5, 7, 11]]]]]], [[[[[0,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[3]]]]], [[[[0, [1]], [15, [15, 12, 10]], [12, []], [10, []], [5, [5, 7, 11]], [7, []], [1, []], [11, []]], [[0, [14, 6]], [6, []], [14, []], [13, [9, 8, 2, 13]], [9, []], [8, []], [3, [3, 4]], [2, []], [4, []]]], [[[13, [9, 8, 2, 13]]], [[15, [15, 12, 10]]], [[3, [3, 4]]], [[5, [5, 7, 11]]]]], [[[[0, [14, 6, 13]], [6, [9, 8, 1]], [14, []], [13, []], [9, []], [8, []], [1, []], [7, [7, 4, 5, 10]], [5, []], [10, []], [4, []]], [[0, []], [12, [11, 2, 15, 12]], [15, []], [11, []], [3, [3]], [2, []]]], [[[6, [9, 8, 1]]], [[12, [11, 2, 15, 12]]], [[7, [7, 4, 5, 10]]], [[3, [3]]]]]], [[[[[0,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[3]]]]], [[[[0, [1]], [15, [15, 12, 10]], [12, []], [10, []], [5, [5, 7, 11]], [7, []], [1, []], [11, []]], [[0, [14, 6]], [6, []], [14, []], [13, [9, 8, 2, 13]], [9, []], [8, []], [3, [3, 4]], [2, []], [4, []]]], [[[13, [9, 8, 2, 13]]], [[15, [15, 12, 10]]], [[3, [3, 4]]], [[5, [5, 7, 11]]]]], [[[[0, [14, 6, 13]], [6, [9, 8, 1]], [14, []], [13, []], [9, []], [8, []], [1, []], [7, [7, 4, 5, 10]], [5, []], [10, []], [4, []]], [[0, []], [12, [11, 2, 15, 12]], [15, []], [11, []], [3, [3]], [2, []]]], [[[6, [9, 8, 1]]], [[12, [11, 2, 15, 12]]], [[7, [7, 4, 5, 10]]], [[3, [3]]]]], [[[[0, [1]], [15, [15, 12, 9, 10, 11]], [12, []], [9, []], [10, []], [5, [5, 7]], [7, []], [1, []], [11, []]], [[0, [6, 14]], [6, [13, 8, 2]], [14, []], [13, []], [8, []], [3, [3, 4]], [2, []], [4, []]]], [[[6, [13, 8, 2]]], [[15, [15, 12, 9, 10, 11]]], [[3, [3, 4]]], [[5, [5, 7]]]]]], [[[[[0, [1, 14]], [14, []], [15, [15, 12]], [12, []], [1, []], [7, [7, 4, 5]], [5, []], [4, []]], [[0, [6]], [6, []], [13, [10, 8, 11, 2, 9, 13]], [10, []], [9, []], [8, []], [11, []], [3, [3]], [2, []]]], [[[13, [10, 8, 11, 2, 9, 13]]], [[15, [15, 12]]], [[7, [7, 4, 5]]], [[3, [3]]]]], [[[[0, [1]], [15, [15, 12, 10]], [12, []], [10, []], [5, [5, 7, 11]], [7, []], [1, []], [11, []]], [[0, [14, 6]], [6, []], [14, []], [13, [9, 8, 2, 13]], [9, []], [8, []], [3, [3, 4]], [2, []], [4, []]]], [[[13, [9, 8, 2, 13]]], [[15, [15, 12, 10]]], [[3, [3, 4]]], [[5, [5, 7, 11]]]]], [[[[0, [14, 6, 13]], [6, [9, 8, 1]], [14, []], [13, []], [9, []], [8, []], [1, []], [7, [7, 4, 5, 10]], [5, []], [10, []], [4, []]], [[0, []], [12, [11, 2, 15, 12]], [15, []], [11, []], [3, [3]], [2, []]]], [[[6, [9, 8, 1]]], [[12, [11, 2, 15, 12]]], [[7, [7, 4, 5, 10]]], [[3, [3]]]]], [[[[0, [1]], [15, [15, 12, 9, 10, 11]], [12, []], [9, []], [10, []], [5, [5, 7]], [7, []], [1, []], [11, []]], [[0, [6, 14]], [6, [13, 8, 2]], [14, []], [13, []], [8, []], [3, [3, 4]], [2, []], [4, []]]], [[[6, [13, 8, 2]]], [[15, [15, 12, 9, 10, 11]]], [[3, [3, 4]]], [[5, [5, 7]]]]], [[[[0, [14, 1]], [14, []], [15, [15, 12]], [12, []], [1, []], [7, [7, 5, 4]], [5, []], [4, []]], [[0, []], [6, [13, 6]], [13, []], [10, [10, 9, 11, 8, 2]], [9, []], [11, []], [8, []], [3, [3]], [2, []]]], [[[6, [13, 6]]], [[15, [15, 12]]], [[10, [10, 9, 11, 8, 2]]], [[7, [7, 5, 4]]], [[3, [3]]]]]]]</t>
  </si>
  <si>
    <t>[[221.85143567629837], [221.85143567629837, 225.2954031824152], [221.85143567629837, 225.2954031824152, 224.85143567629837], [221.85143567629837, 225.2954031824152, 224.85143567629837, 225.2954031824152], [221.85143567629837, 225.2954031824152, 224.85143567629837, 225.2954031824152, 223.76159488331967]]</t>
  </si>
  <si>
    <t>[[[[[[0, [8, 15, 2, 6]], [13, [13, 9]], [6, []], [15, []], [8, []], [9, []], [2, [7, 5, 14]], [7, []], [5, []], [14, []]], [[0, [11]], [11, [1]], [1, []], [3, [3]], [4, [4, 12, 10]], [10, []], [12, []]]], [[[11, [1]]], [[13, [13, 9]]], [[3, [3]]], [[4, [4, 12, 10]]], [[2, [7, 5, 14]]]]]], [[[[[0, [8, 15, 2, 6]], [13, [13, 9]], [6, []], [15, []], [8, []], [9, []], [2, [7, 5, 14]], [7, []], [5, []], [14, []]], [[0, [11]], [11, [1]], [1, []], [3, [3]], [4, [4, 12, 10]], [10, []], [12, []]]], [[[11, [1]]], [[13, [13, 9]]], [[3, [3]]], [[4, [4, 12, 10]]], [[2, [7, 5, 14]]]]], [[[[0, []], [2, [2]], [14, [14, 13, 7, 9]], [5, [5, 12, 6]], [9, []], [7, []], [6, []], [13, []], [12, []]], [[0, []], [8, [8]], [15, [15, 1]], [1, []], [4, [4, 3, 11, 10]], [10, []], [3, []], [11, []]]], [[[2, [2]]], [[8, [8]]], [[15, [15, 1]]], [[14, [14, 13, 7, 9]]], [[5, [5, 12, 6]]], [[4, [4, 3, 11, 10]]]]]], [[[[[0, [8, 15, 2, 6]], [13, [13, 9]], [6, []], [15, []], [8, []], [9, []], [2, [7, 5, 14]], [7, []], [5, []], [14, []]], [[0, [11]], [11, [1]], [1, []], [3, [3]], [4, [4, 12, 10]], [10, []], [12, []]]], [[[11, [1]]], [[13, [13, 9]]], [[3, [3]]], [[4, [4, 12, 10]]], [[2, [7, 5, 14]]]]], [[[[0, []], [2, [2]], [14, [14, 13, 7, 9]], [5, [5, 12, 6]], [9, []], [7, []], [6, []], [13, []], [12, []]], [[0, []], [8, [8]], [15, [15, 1]], [1, []], [4, [4, 3, 11, 10]], [10, []], [3, []], [11, []]]], [[[2, [2]]], [[8, [8]]], [[15, [15, 1]]], [[14, [14, 13, 7, 9]]], [[5, [5, 12, 6]]], [[4, [4, 3, 11, 10]]]]], [[[[0, [1, 15]], [15, []], [1, []], [4, [4, 3, 10, 11]], [10, []], [3, []], [11, []]], [[0, [6, 8, 2]], [8, []], [14, [14]], [5, [5, 13, 12, 7, 9]], [9, []], [2, []], [7, []], [6, []], [13, []], [12, []]]], [[[14, [14]]], [[5, [5, 13, 12, 7, 9]]], [[4, [4, 3, 10, 11]]]]]], [[[[[0, [8, 15, 2, 6]], [13, [13, 9]], [6, []], [15, []], [8, []], [9, []], [2, [7, 5, 14]], [7, []], [5, []], [14, []]], [[0, [11]], [11, [1]], [1, []], [3, [3]], [4, [4, 12, 10]], [10, []], [12, []]]], [[[11, [1]]], [[13, [13, 9]]], [[3, [3]]], [[4, [4, 12, 10]]], [[2, [7, 5, 14]]]]], [[[[0, []], [2, [2]], [14, [14, 13, 7, 9]], [5, [5, 12, 6]], [9, []], [7, []], [6, []], [13, []], [12, []]], [[0, []], [8, [8]], [15, [15, 1]], [1, []], [4, [4, 3, 11, 10]], [10, []], [3, []], [11, []]]], [[[2, [2]]], [[8, [8]]], [[15, [15, 1]]], [[14, [14, 13, 7, 9]]], [[5, [5, 12, 6]]], [[4, [4, 3, 11, 10]]]]], [[[[0, [1, 15]], [15, []], [1, []], [4, [4, 3, 10, 11]], [10, []], [3, []], [11, []]], [[0, [6, 8, 2]], [8, []], [14, [14]], [5, [5, 13, 12, 7, 9]], [9, []], [2, []], [7, []], [6, []], [13, []], [12, []]]], [[[14, [14]]], [[5, [5, 13, 12, 7, 9]]], [[4, [4, 3, 10, 11]]]]], [[[[0, [15, 6, 2, 9]], [15, []], [14, [14]], [5, [5, 7, 13, 12]], [9, []], [2, []], [7, []], [6, []], [13, []], [12, []]], [[0, []], [8, [8]], [11, [1, 11]], [1, []], [4, [4, 10, 3]], [10, []], [3, []]]], [[[8, [8]]], [[11, [1, 11]]], [[14, [14]]], [[5, [5, 7, 13, 12]]], [[4, [4, 10, 3]]]]]], [[[[[0, [8, 15, 2, 6]], [13, [13, 9]], [6, []], [15, []], [8, []], [9, []], [2, [7, 5, 14]], [7, []], [5, []], [14, []]], [[0, [11]], [11, [1]], [1, []], [3, [3]], [4, [4, 12, 10]], [10, []], [12, []]]], [[[11, [1]]], [[13, [13, 9]]], [[3, [3]]], [[4, [4, 12, 10]]], [[2, [7, 5, 14]]]]], [[[[0, []], [2, [2]], [14, [14, 13, 7, 9]], [5, [5, 12, 6]], [9, []], [7, []], [6, []], [13, []], [12, []]], [[0, []], [8, [8]], [15, [15, 1]], [1, []], [4, [4, 3, 11, 10]], [10, []], [3, []], [11, []]]], [[[2, [2]]], [[8, [8]]], [[15, [15, 1]]], [[14, [14, 13, 7, 9]]], [[5, [5, 12, 6]]], [[4, [4, 3, 11, 10]]]]], [[[[0, [1, 15]], [15, []], [1, []], [4, [4, 3, 10, 11]], [10, []], [3, []], [11, []]], [[0, [6, 8, 2]], [8, []], [14, [14]], [5, [5, 13, 12, 7, 9]], [9, []], [2, []], [7, []], [6, []], [13, []], [12, []]]], [[[14, [14]]], [[5, [5, 13, 12, 7, 9]]], [[4, [4, 3, 10, 11]]]]], [[[[0, [15, 6, 2, 9]], [15, []], [14, [14]], [5, [5, 7, 13, 12]], [9, []], [2, []], [7, []], [6, []], [13, []], [12, []]], [[0, []], [8, [8]], [11, [1, 11]], [1, []], [4, [4, 10, 3]], [10, []], [3, []]]], [[[8, [8]]], [[11, [1, 11]]], [[14, [14]]], [[5, [5, 7, 13, 12]]], [[4, [4, 10, 3]]]]], [[[[0, [6]], [6, []], [13, [13]], [4, [4, 10, 3, 11]], [10, []], [3, []], [11, []]], [[0, []], [1, [1, 8]], [7, [7, 2, 9, 5, 14, 15, 12]], [2, []], [9, []], [5, []], [14, []], [8, []], [15, []], [12, []]]], [[[1, [1, 8]]], [[13, [13]]], [[7, [7, 2, 9, 5, 14, 15, 12]]], [[4, [4, 10, 3, 11]]]]]]]</t>
  </si>
  <si>
    <t>[[185.07265352115897], [185.07265352115897, 184.1588212863343], [185.07265352115897, 184.1588212863343, 184.45294148585097], [185.07265352115897, 184.1588212863343, 184.45294148585097, 184.45294148585097], [185.07265352115897, 184.1588212863343, 184.45294148585097, 184.45294148585097, 183.430267797972]]</t>
  </si>
  <si>
    <t>[[[[[[0, []], [15, [15, 8]], [8, []], [12, [12, 14, 5, 9, 2, 7]], [14, []], [5, []], [9, []], [2, []], [7, []]], [[0, [11]], [11, []], [6, [6, 13]], [13, []], [4, [4, 10, 3, 1]], [10, []], [3, []], [1, []]]], [[[15, [15, 8]]], [[12, [12, 14, 5, 9, 2, 7]]], [[6, [6, 13]]], [[4, [4, 10, 3, 1]]]]]], [[[[[0, []], [15, [15, 8]], [8, []], [12, [12, 14, 5, 9, 2, 7]], [14, []], [5, []], [9, []], [2, []], [7, []]], [[0, [11]], [11, []], [6, [6, 13]], [13, []], [4, [4, 10, 3, 1]], [10, []], [3, []], [1, []]]], [[[15, [15, 8]]], [[12, [12, 14, 5, 9, 2, 7]]], [[6, [6, 13]]], [[4, [4, 10, 3, 1]]]]], [[[[0, [11, 6]], [11, []], [6, []], [13, [13, 1]], [10, [10, 4, 3]], [4, []], [3, []], [1, []]], [[0, [15, 8]], [15, []], [8, []], [12, [12, 14, 5, 7, 9, 2]], [14, []], [5, []], [9, []], [2, []], [7, []]]], [[[13, [13, 1]]], [[12, [12, 14, 5, 7, 9, 2]]], [[10, [10, 4, 3]]]]]], [[[[[0, []], [15, [15, 8]], [8, []], [12, [12, 14, 5, 9, 2, 7]], [14, []], [5, []], [9, []], [2, []], [7, []]], [[0, [11]], [11, []], [6, [6, 13]], [13, []], [4, [4, 10, 3, 1]], [10, []], [3, []], [1, []]]], [[[15, [15, 8]]], [[12, [12, 14, 5, 9, 2, 7]]], [[6, [6, 13]]], [[4, [4, 10, 3, 1]]]]], [[[[0, [11, 6]], [11, []], [6, []], [13, [13, 1]], [10, [10, 4, 3]], [4, []], [3, []], [1, []]], [[0, [15, 8]], [15, []], [8, []], [12, [12, 14, 5, 7, 9, 2]], [14, []], [5, []], [9, []], [2, []], [7, []]]], [[[13, [13, 1]]], [[12, [12, 14, 5, 7, 9, 2]]], [[10, [10, 4, 3]]]]], [[[[0, [11, 15]], [11, []], [15, []], [12, [12, 14, 5, 9, 2, 7]], [14, []], [5, []], [9, []], [2, []], [7, []]], [[0, [8]], [8, []], [6, [6, 13]], [13, []], [4, [4, 10, 3, 1]], [10, []], [3, []], [1, []]]], [[[12, [12, 14, 5, 9, 2, 7]]], [[6, [6, 13]]], [[4, [4, 10, 3, 1]]]]]], [[[[[0, []], [15, [15, 8]], [8, []], [12, [12, 14, 5, 9, 2, 7]], [14, []], [5, []], [9, []], [2, []], [7, []]], [[0, [11]], [11, []], [6, [6, 13]], [13, []], [4, [4, 10, 3, 1]], [10, []], [3, []], [1, []]]], [[[15, [15, 8]]], [[12, [12, 14, 5, 9, 2, 7]]], [[6, [6, 13]]], [[4, [4, 10, 3, 1]]]]], [[[[0, [11, 6]], [11, []], [6, []], [13, [13, 1]], [10, [10, 4, 3]], [4, []], [3, []], [1, []]], [[0, [15, 8]], [15, []], [8, []], [12, [12, 14, 5, 7, 9, 2]], [14, []], [5, []], [9, []], [2, []], [7, []]]], [[[13, [13, 1]]], [[12, [12, 14, 5, 7, 9, 2]]], [[10, [10, 4, 3]]]]], [[[[0, [11, 15]], [11, []], [15, []], [12, [12, 14, 5, 9, 2, 7]], [14, []], [5, []], [9, []], [2, []], [7, []]], [[0, [8]], [8, []], [6, [6, 13]], [13, []], [4, [4, 10, 3, 1]], [10, []], [3, []], [1, []]]], [[[12, [12, 14, 5, 9, 2, 7]]], [[6, [6, 13]]], [[4, [4, 10, 3, 1]]]]], [[[[0, [6, 11, 1]], [6, []], [13, [13]], [4, [4, 10, 3]], [10, []], [3, []], [1, []], [11, []]], [[0, [15, 8]], [15, []], [8, []], [12, [12, 14, 5, 7, 9, 2]], [14, []], [5, []], [9, []], [2, []], [7, []]]], [[[13, [13]]], [[12, [12, 14, 5, 7, 9, 2]]], [[4, [4, 10, 3]]]]]], [[[[[0, []], [15, [15, 8]], [8, []], [12, [12, 14, 5, 9, 2, 7]], [14, []], [5, []], [9, []], [2, []], [7, []]], [[0, [11]], [11, []], [6, [6, 13]], [13, []], [4, [4, 10, 3, 1]], [10, []], [3, []], [1, []]]], [[[15, [15, 8]]], [[12, [12, 14, 5, 9, 2, 7]]], [[6, [6, 13]]], [[4, [4, 10, 3, 1]]]]], [[[[0, [11, 6]], [11, []], [6, []], [13, [13, 1]], [10, [10, 4, 3]], [4, []], [3, []], [1, []]], [[0, [15, 8]], [15, []], [8, []], [12, [12, 14, 5, 7, 9, 2]], [14, []], [5, []], [9, []], [2, []], [7, []]]], [[[13, [13, 1]]], [[12, [12, 14, 5, 7, 9, 2]]], [[10, [10, 4, 3]]]]], [[[[0, [11, 15]], [11, []], [15, []], [12, [12, 14, 5, 9, 2, 7]], [14, []], [5, []], [9, []], [2, []], [7, []]], [[0, [8]], [8, []], [6, [6, 13]], [13, []], [4, [4, 10, 3, 1]], [10, []], [3, []], [1, []]]], [[[12, [12, 14, 5, 9, 2, 7]]], [[6, [6, 13]]], [[4, [4, 10, 3, 1]]]]], [[[[0, [6, 11, 1]], [6, []], [13, [13]], [4, [4, 10, 3]], [10, []], [3, []], [1, []], [11, []]], [[0, [15, 8]], [15, []], [8, []], [12, [12, 14, 5, 7, 9, 2]], [14, []], [5, []], [9, []], [2, []], [7, []]]], [[[13, [13]]], [[12, [12, 14, 5, 7, 9, 2]]], [[4, [4, 10, 3]]]]], [[[[0, [8]], [8, [15]], [15, []], [12, [12, 14]], [14, [5, 9, 2, 7]], [5, []], [9, []], [2, []], [7, []]], [[0, [6, 11]], [11, []], [6, []], [13, [13]], [4, [10, 3, 1, 4]], [10, []], [3, []], [1, []]]], [[[8, [15]]], [[12, [12, 14]]], [[13, [13]]], [[4, [10, 3, 1, 4]]], [[14, [5, 9, 2, 7]]]]]]]</t>
  </si>
  <si>
    <t>[[168.26880080354667], [168.26880080354667, 168.84238488060254], [168.26880080354667, 168.84238488060254, 168.26880080354667], [168.26880080354667, 168.84238488060254, 168.26880080354667, 168.26880080354667], [168.26880080354667, 168.84238488060254, 168.26880080354667, 168.26880080354667, 167.26880080354667]]</t>
  </si>
  <si>
    <t>[[[[[[0, []], [9, [9, 2, 6]], [2, []], [14, [14, 5, 7, 13, 12]], [5, []], [7, []], [6, []], [13, []], [12, []]], [[0, []], [15, [15, 8, 1, 11]], [8, []], [1, []], [4, [4, 10, 3]], [10, []], [3, []], [11, []]]], [[[15, [15, 8, 1, 11]]], [[9, [9, 2, 6]]], [[14, [14, 5, 7, 13, 12]]], [[4, [4, 10, 3]]]]]], [[[[[0, []], [9, [9, 2, 6]], [2, []], [14, [14, 5, 7, 13, 12]], [5, []], [7, []], [6, []], [13, []], [12, []]], [[0, []], [15, [15, 8, 1, 11]], [8, []], [1, []], [4, [4, 10, 3]], [10, []], [3, []], [11, []]]], [[[15, [15, 8, 1, 11]]], [[9, [9, 2, 6]]], [[14, [14, 5, 7, 13, 12]]], [[4, [4, 10, 3]]]]], [[[[0, []], [15, [15, 1, 8, 11]], [8, []], [1, []], [4, [4, 10, 3]], [10, []], [3, []], [11, []]], [[0, []], [6, [6]], [12, [12, 13, 7, 9, 2, 5, 14]], [13, []], [7, []], [2, []], [9, []], [5, []], [14, []]]], [[[6, [6]]], [[15, [15, 1, 8, 11]]], [[12, [12, 13, 7, 9, 2, 5, 14]]], [[4, [4, 10, 3]]]]]], [[[[[0, []], [9, [9, 2, 6]], [2, []], [14, [14, 5, 7, 13, 12]], [5, []], [7, []], [6, []], [13, []], [12, []]], [[0, []], [15, [15, 8, 1, 11]], [8, []], [1, []], [4, [4, 10, 3]], [10, []], [3, []], [11, []]]], [[[15, [15, 8, 1, 11]]], [[9, [9, 2, 6]]], [[14, [14, 5, 7, 13, 12]]], [[4, [4, 10, 3]]]]], [[[[0, []], [15, [15, 1, 8, 11]], [8, []], [1, []], [4, [4, 10, 3]], [10, []], [3, []], [11, []]], [[0, []], [6, [6]], [12, [12, 13, 7, 9, 2, 5, 14]], [13, []], [7, []], [2, []], [9, []], [5, []], [14, []]]], [[[6, [6]]], [[15, [15, 1, 8, 11]]], [[12, [12, 13, 7, 9, 2, 5, 14]]], [[4, [4, 10, 3]]]]], [[[[0, []], [15, [15, 11, 1]], [11, []], [1, []], [4, [4, 10, 3]], [10, []], [3, []]], [[0, []], [9, [9, 2, 6, 8]], [8, []], [14, [14, 5, 12, 13, 7]], [5, []], [2, []], [7, []], [6, []], [13, []], [12, []]]], [[[15, [15, 11, 1]]], [[9, [9, 2, 6, 8]]], [[14, [14, 5, 12, 13, 7]]], [[4, [4, 10, 3]]]]]], [[[[[0, []], [9, [9, 2, 6]], [2, []], [14, [14, 5, 7, 13, 12]], [5, []], [7, []], [6, []], [13, []], [12, []]], [[0, []], [15, [15, 8, 1, 11]], [8, []], [1, []], [4, [4, 10, 3]], [10, []], [3, []], [11, []]]], [[[15, [15, 8, 1, 11]]], [[9, [9, 2, 6]]], [[14, [14, 5, 7, 13, 12]]], [[4, [4, 10, 3]]]]], [[[[0, []], [15, [15, 1, 8, 11]], [8, []], [1, []], [4, [4, 10, 3]], [10, []], [3, []], [11, []]], [[0, []], [6, [6]], [12, [12, 13, 7, 9, 2, 5, 14]], [13, []], [7, []], [2, []], [9, []], [5, []], [14, []]]], [[[6, [6]]], [[15, [15, 1, 8, 11]]], [[12, [12, 13, 7, 9, 2, 5, 14]]], [[4, [4, 10, 3]]]]], [[[[0, []], [15, [15, 11, 1]], [11, []], [1, []], [4, [4, 10, 3]], [10, []], [3, []]], [[0, []], [9, [9, 2, 6, 8]], [8, []], [14, [14, 5, 12, 13, 7]], [5, []], [2, []], [7, []], [6, []], [13, []], [12, []]]], [[[15, [15, 11, 1]]], [[9, [9, 2, 6, 8]]], [[14, [14, 5, 12, 13, 7]]], [[4, [4, 10, 3]]]]], [[[[0, []], [9, [9, 2, 6]], [2, []], [14, [14, 5, 7, 13, 12]], [5, []], [7, []], [6, []], [13, []], [12, []]], [[0, []], [15, [15, 8, 1, 11]], [8, []], [1, []], [10, [10, 4, 3]], [4, []], [3, []], [11, []]]], [[[15, [15, 8, 1, 11]]], [[9, [9, 2, 6]]], [[14, [14, 5, 7, 13, 12]]], [[10, [10, 4, 3]]]]]], [[[[[0, []], [9, [9, 2, 6]], [2, []], [14, [14, 5, 7, 13, 12]], [5, []], [7, []], [6, []], [13, []], [12, []]], [[0, []], [15, [15, 8, 1, 11]], [8, []], [1, []], [4, [4, 10, 3]], [10, []], [3, []], [11, []]]], [[[15, [15, 8, 1, 11]]], [[9, [9, 2, 6]]], [[14, [14, 5, 7, 13, 12]]], [[4, [4, 10, 3]]]]], [[[[0, []], [15, [15, 1, 8, 11]], [8, []], [1, []], [4, [4, 10, 3]], [10, []], [3, []], [11, []]], [[0, []], [6, [6]], [12, [12, 13, 7, 9, 2, 5, 14]], [13, []], [7, []], [2, []], [9, []], [5, []], [14, []]]], [[[6, [6]]], [[15, [15, 1, 8, 11]]], [[12, [12, 13, 7, 9, 2, 5, 14]]], [[4, [4, 10, 3]]]]], [[[[0, []], [15, [15, 11, 1]], [11, []], [1, []], [4, [4, 10, 3]], [10, []], [3, []]], [[0, []], [9, [9, 2, 6, 8]], [8, []], [14, [14, 5, 12, 13, 7]], [5, []], [2, []], [7, []], [6, []], [13, []], [12, []]]], [[[15, [15, 11, 1]]], [[9, [9, 2, 6, 8]]], [[14, [14, 5, 12, 13, 7]]], [[4, [4, 10, 3]]]]], [[[[0, []], [9, [9, 2, 6]], [2, []], [14, [14, 5, 7, 13, 12]], [5, []], [7, []], [6, []], [13, []], [12, []]], [[0, []], [15, [15, 8, 1, 11]], [8, []], [1, []], [10, [10, 4, 3]], [4, []], [3, []], [11, []]]], [[[15, [15, 8, 1, 11]]], [[9, [9, 2, 6]]], [[14, [14, 5, 7, 13, 12]]], [[10, [10, 4, 3]]]]], [[[[0, []], [15, [15, 8, 1, 11]], [8, []], [1, []], [10, [10, 4, 3]], [4, []], [3, []], [11, []]], [[0, []], [6, [6, 2]], [12, [12, 5, 13, 14, 7, 9]], [13, []], [7, []], [2, []], [9, []], [5, []], [14, []]]], [[[15, [15, 8, 1, 11]]], [[6, [6, 2]]], [[12, [12, 5, 13, 14, 7, 9]]], [[10, [10, 4, 3]]]]]]]</t>
  </si>
  <si>
    <t>[[216.96373522446171], [216.96373522446171, 216.96373522446171], [216.96373522446171, 216.96373522446171, 215.24373522446172], [216.96373522446171, 216.96373522446171, 215.24373522446172, 217.64104238976162], [216.96373522446171, 216.96373522446171, 215.24373522446172, 217.64104238976162, 217.64104238976162]]</t>
  </si>
  <si>
    <t>[[[[[[0, [13]], [13, [8, 14]], [14, []], [8, []], [2, [2, 4, 9, 3, 1, 11]], [9, []], [4, []], [3, []], [1, []], [6, [6]], [11, []]], [[0, []], [5, [5]], [10, [10]], [7, [7, 12, 15]], [12, []], [15, []]]], [[[13, [8, 14]]], [[5, [5]]], [[10, [10]]], [[7, [7, 12, 15]]], [[2, [2, 4, 9, 3, 1, 11]]], [[6, [6]]]]]], [[[[[0, [13]], [13, [8, 14]], [14, []], [8, []], [2, [2, 4, 9, 3, 1, 11]], [9, []], [4, []], [3, []], [1, []], [6, [6]], [11, []]], [[0, []], [5, [5]], [10, [10]], [7, [7, 12, 15]], [12, []], [15, []]]], [[[13, [8, 14]]], [[5, [5]]], [[10, [10]]], [[7, [7, 12, 15]]], [[2, [2, 4, 9, 3, 1, 11]]], [[6, [6]]]]], [[[[0, []], [5, [5]], [10, [10, 2, 9, 4]], [2, []], [9, []], [4, []], [3, [3, 1, 6, 11]], [1, []], [6, []], [11, []]], [[0, [13]], [13, []], [8, [8, 14]], [14, []], [7, [7, 12, 15]], [12, []], [15, []]]], [[[5, [5]]], [[8, [8, 14]]], [[10, [10, 2, 9, 4]]], [[7, [7, 12, 15]]], [[3, [3, 1, 6, 11]]]]]], [[[[[0, [13]], [13, [8, 14]], [14, []], [8, []], [2, [2, 4, 9, 3, 1, 11]], [9, []], [4, []], [3, []], [1, []], [6, [6]], [11, []]], [[0, []], [5, [5]], [10, [10]], [7, [7, 12, 15]], [12, []], [15, []]]], [[[13, [8, 14]]], [[5, [5]]], [[10, [10]]], [[7, [7, 12, 15]]], [[2, [2, 4, 9, 3, 1, 11]]], [[6, [6]]]]], [[[[0, []], [5, [5]], [10, [10, 2, 9, 4]], [2, []], [9, []], [4, []], [3, [3, 1, 6, 11]], [1, []], [6, []], [11, []]], [[0, [13]], [13, []], [8, [8, 14]], [14, []], [7, [7, 12, 15]], [12, []], [15, []]]], [[[5, [5]]], [[8, [8, 14]]], [[10, [10, 2, 9, 4]]], [[7, [7, 12, 15]]], [[3, [3, 1, 6, 11]]]]], [[[[0, [10, 2, 9, 4]], [10, []], [2, []], [9, []], [4, []], [1, [1, 3, 6, 11]], [3, []], [6, []], [11, []]], [[0, [13]], [13, []], [8, [8, 14, 5]], [14, []], [7, [7, 12, 15]], [12, []], [5, []], [15, []]]], [[[8, [8, 14, 5]]], [[7, [7, 12, 15]]], [[1, [1, 3, 6, 11]]]]]], [[[[[0, [13]], [13, [8, 14]], [14, []], [8, []], [2, [2, 4, 9, 3, 1, 11]], [9, []], [4, []], [3, []], [1, []], [6, [6]], [11, []]], [[0, []], [5, [5]], [10, [10]], [7, [7, 12, 15]], [12, []], [15, []]]], [[[13, [8, 14]]], [[5, [5]]], [[10, [10]]], [[7, [7, 12, 15]]], [[2, [2, 4, 9, 3, 1, 11]]], [[6, [6]]]]], [[[[0, []], [5, [5]], [10, [10, 2, 9, 4]], [2, []], [9, []], [4, []], [3, [3, 1, 6, 11]], [1, []], [6, []], [11, []]], [[0, [13]], [13, []], [8, [8, 14]], [14, []], [7, [7, 12, 15]], [12, []], [15, []]]], [[[5, [5]]], [[8, [8, 14]]], [[10, [10, 2, 9, 4]]], [[7, [7, 12, 15]]], [[3, [3, 1, 6, 11]]]]], [[[[0, [10, 2, 9, 4]], [10, []], [2, []], [9, []], [4, []], [1, [1, 3, 6, 11]], [3, []], [6, []], [11, []]], [[0, [13]], [13, []], [8, [8, 14, 5]], [14, []], [7, [7, 12, 15]], [12, []], [5, []], [15, []]]], [[[8, [8, 14, 5]]], [[7, [7, 12, 15]]], [[1, [1, 3, 6, 11]]]]], [[[[0, [13, 5]], [14, [14]], [7, [7, 15, 12]], [13, []], [12, []], [5, []], [15, []]], [[0, [4, 8, 10, 2, 9]], [10, []], [8, []], [2, []], [9, []], [4, []], [3, [3, 1, 6, 11]], [1, []], [6, []], [11, []]]], [[[14, [14]]], [[7, [7, 15, 12]]], [[3, [3, 1, 6, 11]]]]]], [[[[[0, [13]], [13, [8, 14]], [14, []], [8, []], [2, [2, 4, 9, 3, 1, 11]], [9, []], [4, []], [3, []], [1, []], [6, [6]], [11, []]], [[0, []], [5, [5]], [10, [10]], [7, [7, 12, 15]], [12, []], [15, []]]], [[[13, [8, 14]]], [[5, [5]]], [[10, [10]]], [[7, [7, 12, 15]]], [[2, [2, 4, 9, 3, 1, 11]]], [[6, [6]]]]], [[[[0, []], [5, [5]], [10, [10, 2, 9, 4]], [2, []], [9, []], [4, []], [3, [3, 1, 6, 11]], [1, []], [6, []], [11, []]], [[0, [13]], [13, []], [8, [8, 14]], [14, []], [7, [7, 12, 15]], [12, []], [15, []]]], [[[5, [5]]], [[8, [8, 14]]], [[10, [10, 2, 9, 4]]], [[7, [7, 12, 15]]], [[3, [3, 1, 6, 11]]]]], [[[[0, [10, 2, 9, 4]], [10, []], [2, []], [9, []], [4, []], [1, [1, 3, 6, 11]], [3, []], [6, []], [11, []]], [[0, [13]], [13, []], [8, [8, 14, 5]], [14, []], [7, [7, 12, 15]], [12, []], [5, []], [15, []]]], [[[8, [8, 14, 5]]], [[7, [7, 12, 15]]], [[1, [1, 3, 6, 11]]]]], [[[[0, [13, 5]], [14, [14]], [7, [7, 15, 12]], [13, []], [12, []], [5, []], [15, []]], [[0, [4, 8, 10, 2, 9]], [10, []], [8, []], [2, []], [9, []], [4, []], [3, [3, 1, 6, 11]], [1, []], [6, []], [11, []]]], [[[14, [14]]], [[7, [7, 15, 12]]], [[3, [3, 1, 6, 11]]]]], [[[[0, [13]], [13, [4, 14, 8, 9]], [14, []], [8, []], [2, [2, 11, 6]], [9, []], [4, []], [3, [3, 1]], [1, []], [6, []], [11, []]], [[0, []], [5, [5]], [10, [10]], [7, [7, 12, 15]], [12, []], [15, []]]], [[[13, [4, 14, 8, 9]]], [[5, [5]]], [[10, [10]]], [[7, [7, 12, 15]]], [[2, [2, 11, 6]]], [[3, [3, 1]]]]]]]</t>
  </si>
  <si>
    <t>[[170.26081257317452], [170.26081257317452, 167.33505271648875], [170.26081257317452, 167.33505271648875, 168.48], [170.26081257317452, 167.33505271648875, 168.48, 170.56], [170.26081257317452, 167.33505271648875, 168.48, 170.56, 170.26081257317452]]</t>
  </si>
  <si>
    <t>[[[[[[0, [5]], [5, []], [2, [2, 11, 10, 9, 4]], [9, []], [4, []], [3, [3, 1, 6]], [1, []], [6, []], [11, []], [10, []]], [[0, [13]], [13, []], [8, [8]], [7, [7, 12, 15, 14]], [14, []], [12, []], [15, []]]], [[[8, [8]]], [[2, [2, 11, 10, 9, 4]]], [[7, [7, 12, 15, 14]]], [[3, [3, 1, 6]]]]]], [[[[[0, [5]], [5, []], [2, [2, 11, 10, 9, 4]], [9, []], [4, []], [3, [3, 1, 6]], [1, []], [6, []], [11, []], [10, []]], [[0, [13]], [13, []], [8, [8]], [7, [7, 12, 15, 14]], [14, []], [12, []], [15, []]]], [[[8, [8]]], [[2, [2, 11, 10, 9, 4]]], [[7, [7, 12, 15, 14]]], [[3, [3, 1, 6]]]]], [[[[0, [13]], [13, []], [9, [9]], [2, [2, 11, 4]], [4, []], [3, [3, 6, 1, 10]], [1, []], [6, []], [11, []], [10, []]], [[0, []], [5, [5]], [15, [15, 12, 7, 8, 14]], [12, []], [14, []], [7, []], [8, []]]], [[[5, [5]]], [[9, [9]]], [[2, [2, 11, 4]]], [[15, [15, 12, 7, 8, 14]]], [[3, [3, 6, 1, 10]]]]]], [[[[[0, [5]], [5, []], [2, [2, 11, 10, 9, 4]], [9, []], [4, []], [3, [3, 1, 6]], [1, []], [6, []], [11, []], [10, []]], [[0, [13]], [13, []], [8, [8]], [7, [7, 12, 15, 14]], [14, []], [12, []], [15, []]]], [[[8, [8]]], [[2, [2, 11, 10, 9, 4]]], [[7, [7, 12, 15, 14]]], [[3, [3, 1, 6]]]]], [[[[0, [13]], [13, []], [9, [9]], [2, [2, 11, 4]], [4, []], [3, [3, 6, 1, 10]], [1, []], [6, []], [11, []], [10, []]], [[0, []], [5, [5]], [15, [15, 12, 7, 8, 14]], [12, []], [14, []], [7, []], [8, []]]], [[[5, [5]]], [[9, [9]]], [[2, [2, 11, 4]]], [[15, [15, 12, 7, 8, 14]]], [[3, [3, 6, 1, 10]]]]], [[[[0, []], [13, [13]], [8, [8]], [7, [7, 12, 15, 14]], [14, []], [12, []], [15, []]], [[0, [5]], [5, []], [11, [11, 4]], [6, [6, 1, 2, 10, 9, 3]], [1, []], [3, []], [4, []], [9, []], [2, []], [10, []]]], [[[13, [13]]], [[8, [8]]], [[11, [11, 4]]], [[7, [7, 12, 15, 14]]], [[6, [6, 1, 2, 10, 9, 3]]]]]], [[[[[0, [5]], [5, []], [2, [2, 11, 10, 9, 4]], [9, []], [4, []], [3, [3, 1, 6]], [1, []], [6, []], [11, []], [10, []]], [[0, [13]], [13, []], [8, [8]], [7, [7, 12, 15, 14]], [14, []], [12, []], [15, []]]], [[[8, [8]]], [[2, [2, 11, 10, 9, 4]]], [[7, [7, 12, 15, 14]]], [[3, [3, 1, 6]]]]], [[[[0, [13]], [13, []], [9, [9]], [2, [2, 11, 4]], [4, []], [3, [3, 6, 1, 10]], [1, []], [6, []], [11, []], [10, []]], [[0, []], [5, [5]], [15, [15, 12, 7, 8, 14]], [12, []], [14, []], [7, []], [8, []]]], [[[5, [5]]], [[9, [9]]], [[2, [2, 11, 4]]], [[15, [15, 12, 7, 8, 14]]], [[3, [3, 6, 1, 10]]]]], [[[[0, []], [13, [13]], [8, [8]], [7, [7, 12, 15, 14]], [14, []], [12, []], [15, []]], [[0, [5]], [5, []], [11, [11, 4]], [6, [6, 1, 2, 10, 9, 3]], [1, []], [3, []], [4, []], [9, []], [2, []], [10, []]]], [[[13, [13]]], [[8, [8]]], [[11, [11, 4]]], [[7, [7, 12, 15, 14]]], [[6, [6, 1, 2, 10, 9, 3]]]]], [[[[0, [5]], [5, []], [15, [15, 12, 7, 14, 10]], [12, []], [7, []], [14, []], [10, []]], [[0, [13]], [13, []], [8, [8]], [2, [2, 4, 9]], [9, []], [4, []], [3, [3, 1, 6, 11]], [1, []], [6, []], [11, []]]], [[[8, [8]]], [[2, [2, 4, 9]]], [[15, [15, 12, 7, 14, 10]]], [[3, [3, 1, 6, 11]]]]]], [[[[[0, [5]], [5, []], [2, [2, 11, 10, 9, 4]], [9, []], [4, []], [3, [3, 1, 6]], [1, []], [6, []], [11, []], [10, []]], [[0, [13]], [13, []], [8, [8]], [7, [7, 12, 15, 14]], [14, []], [12, []], [15, []]]], [[[8, [8]]], [[2, [2, 11, 10, 9, 4]]], [[7, [7, 12, 15, 14]]], [[3, [3, 1, 6]]]]], [[[[0, [13]], [13, []], [9, [9]], [2, [2, 11, 4]], [4, []], [3, [3, 6, 1, 10]], [1, []], [6, []], [11, []], [10, []]], [[0, []], [5, [5]], [15, [15, 12, 7, 8, 14]], [12, []], [14, []], [7, []], [8, []]]], [[[5, [5]]], [[9, [9]]], [[2, [2, 11, 4]]], [[15, [15, 12, 7, 8, 14]]], [[3, [3, 6, 1, 10]]]]], [[[[0, []], [13, [13]], [8, [8]], [7, [7, 12, 15, 14]], [14, []], [12, []], [15, []]], [[0, [5]], [5, []], [11, [11, 4]], [6, [6, 1, 2, 10, 9, 3]], [1, []], [3, []], [4, []], [9, []], [2, []], [10, []]]], [[[13, [13]]], [[8, [8]]], [[11, [11, 4]]], [[7, [7, 12, 15, 14]]], [[6, [6, 1, 2, 10, 9, 3]]]]], [[[[0, [5]], [5, []], [15, [15, 12, 7, 14, 10]], [12, []], [7, []], [14, []], [10, []]], [[0, [13]], [13, []], [8, [8]], [2, [2, 4, 9]], [9, []], [4, []], [3, [3, 1, 6, 11]], [1, []], [6, []], [11, []]]], [[[8, [8]]], [[2, [2, 4, 9]]], [[15, [15, 12, 7, 14, 10]]], [[3, [3, 1, 6, 11]]]]], [[[[0, [13]], [13, []], [11, [11, 4, 9]], [6, [6, 1, 3, 10, 2]], [1, []], [3, []], [4, []], [9, []], [2, []], [10, []]], [[0, [5]], [5, []], [15, [15, 8, 14, 7, 12]], [8, []], [7, []], [14, []], [12, []]]], [[[15, [15, 8, 14, 7, 12]]], [[11, [11, 4, 9]]], [[6, [6, 1, 3, 10, 2]]]]]]]</t>
  </si>
  <si>
    <t>[[161.31082227047511], [161.31082227047511, 159.1754624693133], [161.31082227047511, 159.1754624693133, 161.31082227047511], [161.31082227047511, 159.1754624693133, 161.31082227047511, 161.12907781163227], [161.31082227047511, 159.1754624693133, 161.31082227047511, 161.12907781163227, 162.2554624693133]]</t>
  </si>
  <si>
    <t>[[[[[[0, []], [5, [5, 13]], [13, []], [10, [10, 2, 9, 4]], [2, []], [9, []], [4, []], [3, [3, 6, 1, 11]], [1, []], [6, []], [11, []]], [[0, []], [15, [15, 12, 14, 7, 8]], [12, []], [14, []], [7, []], [8, []]]], [[[15, [15, 12, 14, 7, 8]]], [[5, [5, 13]]], [[10, [10, 2, 9, 4]]], [[3, [3, 6, 1, 11]]]]]], [[[[[0, []], [5, [5, 13]], [13, []], [10, [10, 2, 9, 4]], [2, []], [9, []], [4, []], [3, [3, 6, 1, 11]], [1, []], [6, []], [11, []]], [[0, []], [15, [15, 12, 14, 7, 8]], [12, []], [14, []], [7, []], [8, []]]], [[[15, [15, 12, 14, 7, 8]]], [[5, [5, 13]]], [[10, [10, 2, 9, 4]]], [[3, [3, 6, 1, 11]]]]], [[[[0, [13]], [4, [4, 8, 14, 9]], [9, []], [2, [2, 7, 10, 12]], [8, []], [7, []], [14, []], [13, []], [12, []], [10, []]], [[0, [5]], [5, []], [1, [1, 3, 6, 11, 15]], [3, []], [6, []], [11, []], [15, []]]], [[[4, [4, 8, 14, 9]]], [[2, [2, 7, 10, 12]]], [[1, [1, 3, 6, 11, 15]]]]]], [[[[[0, []], [5, [5, 13]], [13, []], [10, [10, 2, 9, 4]], [2, []], [9, []], [4, []], [3, [3, 6, 1, 11]], [1, []], [6, []], [11, []]], [[0, []], [15, [15, 12, 14, 7, 8]], [12, []], [14, []], [7, []], [8, []]]], [[[15, [15, 12, 14, 7, 8]]], [[5, [5, 13]]], [[10, [10, 2, 9, 4]]], [[3, [3, 6, 1, 11]]]]], [[[[0, [13]], [4, [4, 8, 14, 9]], [9, []], [2, [2, 7, 10, 12]], [8, []], [7, []], [14, []], [13, []], [12, []], [10, []]], [[0, [5]], [5, []], [1, [1, 3, 6, 11, 15]], [3, []], [6, []], [11, []], [15, []]]], [[[4, [4, 8, 14, 9]]], [[2, [2, 7, 10, 12]]], [[1, [1, 3, 6, 11, 15]]]]], [[[[0, [13]], [13, []], [8, [8, 14, 4]], [14, []], [2, [2, 9, 3, 1, 6, 11]], [9, []], [4, []], [3, []], [1, []], [6, []], [11, []]], [[0, []], [10, [10, 7, 12, 15, 5]], [7, []], [12, []], [5, []], [15, []]]], [[[10, [10, 7, 12, 15, 5]]], [[8, [8, 14, 4]]], [[2, [2, 9, 3, 1, 6, 11]]]]]], [[[[[0, []], [5, [5, 13]], [13, []], [10, [10, 2, 9, 4]], [2, []], [9, []], [4, []], [3, [3, 6, 1, 11]], [1, []], [6, []], [11, []]], [[0, []], [15, [15, 12, 14, 7, 8]], [12, []], [14, []], [7, []], [8, []]]], [[[15, [15, 12, 14, 7, 8]]], [[5, [5, 13]]], [[10, [10, 2, 9, 4]]], [[3, [3, 6, 1, 11]]]]], [[[[0, [13]], [4, [4, 8, 14, 9]], [9, []], [2, [2, 7, 10, 12]], [8, []], [7, []], [14, []], [13, []], [12, []], [10, []]], [[0, [5]], [5, []], [1, [1, 3, 6, 11, 15]], [3, []], [6, []], [11, []], [15, []]]], [[[4, [4, 8, 14, 9]]], [[2, [2, 7, 10, 12]]], [[1, [1, 3, 6, 11, 15]]]]], [[[[0, [13]], [13, []], [8, [8, 14, 4]], [14, []], [2, [2, 9, 3, 1, 6, 11]], [9, []], [4, []], [3, []], [1, []], [6, []], [11, []]], [[0, []], [10, [10, 7, 12, 15, 5]], [7, []], [12, []], [5, []], [15, []]]], [[[10, [10, 7, 12, 15, 5]]], [[8, [8, 14, 4]]], [[2, [2, 9, 3, 1, 6, 11]]]]], [[[[0, [13]], [10, [10, 8, 9, 14]], [14, []], [13, []], [8, []], [2, [2, 6, 1, 4, 3]], [9, []], [4, []], [3, []], [1, []], [6, []]], [[0, [5]], [15, [15, 12, 7, 11]], [5, []], [12, []], [7, []], [11, []]]], [[[10, [10, 8, 9, 14]]], [[15, [15, 12, 7, 11]]], [[2, [2, 6, 1, 4, 3]]]]]], [[[[[0, []], [5, [5, 13]], [13, []], [10, [10, 2, 9, 4]], [2, []], [9, []], [4, []], [3, [3, 6, 1, 11]], [1, []], [6, []], [11, []]], [[0, []], [15, [15, 12, 14, 7, 8]], [12, []], [14, []], [7, []], [8, []]]], [[[15, [15, 12, 14, 7, 8]]], [[5, [5, 13]]], [[10, [10, 2, 9, 4]]], [[3, [3, 6, 1, 11]]]]], [[[[0, [13]], [4, [4, 8, 14, 9]], [9, []], [2, [2, 7, 10, 12]], [8, []], [7, []], [14, []], [13, []], [12, []], [10, []]], [[0, [5]], [5, []], [1, [1, 3, 6, 11, 15]], [3, []], [6, []], [11, []], [15, []]]], [[[4, [4, 8, 14, 9]]], [[2, [2, 7, 10, 12]]], [[1, [1, 3, 6, 11, 15]]]]], [[[[0, [13]], [13, []], [8, [8, 14, 4]], [14, []], [2, [2, 9, 3, 1, 6, 11]], [9, []], [4, []], [3, []], [1, []], [6, []], [11, []]], [[0, []], [10, [10, 7, 12, 15, 5]], [7, []], [12, []], [5, []], [15, []]]], [[[10, [10, 7, 12, 15, 5]]], [[8, [8, 14, 4]]], [[2, [2, 9, 3, 1, 6, 11]]]]], [[[[0, [13]], [10, [10, 8, 9, 14]], [14, []], [13, []], [8, []], [2, [2, 6, 1, 4, 3]], [9, []], [4, []], [3, []], [1, []], [6, []]], [[0, [5]], [15, [15, 12, 7, 11]], [5, []], [12, []], [7, []], [11, []]]], [[[10, [10, 8, 9, 14]]], [[15, [15, 12, 7, 11]]], [[2, [2, 6, 1, 4, 3]]]]], [[[[0, []], [4, [4, 9]], [9, []], [2, [2, 7, 8, 13, 12, 10, 14]], [8, []], [7, []], [14, []], [13, []], [12, []], [10, []]], [[0, [5]], [5, []], [15, [15, 6]], [3, [3, 11, 1]], [1, []], [6, []], [11, []]]], [[[4, [4, 9]]], [[2, [2, 7, 8, 13, 12, 10, 14]]], [[15, [15, 6]]], [[3, [3, 11, 1]]]]]]]</t>
  </si>
  <si>
    <t>[[206.81254531549257], [206.81254531549257, 204.57610292987897], [206.81254531549257, 204.57610292987897, 206.01634677923252], [206.81254531549257, 204.57610292987897, 206.01634677923252, 206.56879648834405], [206.81254531549257, 204.57610292987897, 206.01634677923252, 206.56879648834405, 204.57610292987897]]</t>
  </si>
  <si>
    <t>[[[[[[0, [11, 12]], [11, []], [12, []], [4, [4]], [7, [7, 9, 1, 6]], [9, []], [1, []], [6, []]], [[0, []], [5, [5, 10]], [10, []], [2, [2, 15, 14]], [15, []], [13, [13]], [14, [8, 3]], [8, []], [3, []]]], [[[5, [5, 10]]], [[2, [2, 15, 14]]], [[4, [4]]], [[13, [13]]], [[7, [7, 9, 1, 6]]], [[14, [8, 3]]]]]], [[[[[0, [11, 12]], [11, []], [12, []], [4, [4]], [7, [7, 9, 1, 6]], [9, []], [1, []], [6, []]], [[0, []], [5, [5, 10]], [10, []], [2, [2, 15, 14]], [15, []], [13, [13]], [14, [8, 3]], [8, []], [3, []]]], [[[5, [5, 10]]], [[2, [2, 15, 14]]], [[4, [4]]], [[13, [13]]], [[7, [7, 9, 1, 6]]], [[14, [8, 3]]]]], [[[[0, [10, 12]], [5, [5]], [10, []], [12, []], [4, [4]], [9, [9, 6, 7, 1]], [7, []], [1, []], [6, []]], [[0, []], [11, [11]], [15, [15, 2, 14]], [2, []], [13, [13]], [14, []], [3, [3, 8]], [8, []]]], [[[5, [5]]], [[4, [4]]], [[11, [11]]], [[15, [15, 2, 14]]], [[13, [13]]], [[9, [9, 6, 7, 1]]], [[3, [3, 8]]]]]], [[[[[0, [11, 12]], [11, []], [12, []], [4, [4]], [7, [7, 9, 1, 6]], [9, []], [1, []], [6, []]], [[0, []], [5, [5, 10]], [10, []], [2, [2, 15, 14]], [15, []], [13, [13]], [14, [8, 3]], [8, []], [3, []]]], [[[5, [5, 10]]], [[2, [2, 15, 14]]], [[4, [4]]], [[13, [13]]], [[7, [7, 9, 1, 6]]], [[14, [8, 3]]]]], [[[[0, [10, 12]], [5, [5]], [10, []], [12, []], [4, [4]], [9, [9, 6, 7, 1]], [7, []], [1, []], [6, []]], [[0, []], [11, [11]], [15, [15, 2, 14]], [2, []], [13, [13]], [14, []], [3, [3, 8]], [8, []]]], [[[5, [5]]], [[4, [4]]], [[11, [11]]], [[15, [15, 2, 14]]], [[13, [13]]], [[9, [9, 6, 7, 1]]], [[3, [3, 8]]]]], [[[[0, [11]], [11, []], [15, [15, 12]], [12, []], [4, [4]], [9, [9, 6, 7, 1]], [7, []], [1, []], [6, []]], [[0, []], [5, [5, 10, 2]], [10, []], [2, []], [13, [13, 14]], [14, [3, 8]], [3, []], [8, []]]], [[[15, [15, 12]]], [[5, [5, 10, 2]]], [[4, [4]]], [[13, [13, 14]]], [[9, [9, 6, 7, 1]]], [[14, [3, 8]]]]]], [[[[[0, [11, 12]], [11, []], [12, []], [4, [4]], [7, [7, 9, 1, 6]], [9, []], [1, []], [6, []]], [[0, []], [5, [5, 10]], [10, []], [2, [2, 15, 14]], [15, []], [13, [13]], [14, [8, 3]], [8, []], [3, []]]], [[[5, [5, 10]]], [[2, [2, 15, 14]]], [[4, [4]]], [[13, [13]]], [[7, [7, 9, 1, 6]]], [[14, [8, 3]]]]], [[[[0, [10, 12]], [5, [5]], [10, []], [12, []], [4, [4]], [9, [9, 6, 7, 1]], [7, []], [1, []], [6, []]], [[0, []], [11, [11]], [15, [15, 2, 14]], [2, []], [13, [13]], [14, []], [3, [3, 8]], [8, []]]], [[[5, [5]]], [[4, [4]]], [[11, [11]]], [[15, [15, 2, 14]]], [[13, [13]]], [[9, [9, 6, 7, 1]]], [[3, [3, 8]]]]], [[[[0, [11]], [11, []], [15, [15, 12]], [12, []], [4, [4]], [9, [9, 6, 7, 1]], [7, []], [1, []], [6, []]], [[0, []], [5, [5, 10, 2]], [10, []], [2, []], [13, [13, 14]], [14, [3, 8]], [3, []], [8, []]]], [[[15, [15, 12]]], [[5, [5, 10, 2]]], [[4, [4]]], [[13, [13, 14]]], [[9, [9, 6, 7, 1]]], [[14, [3, 8]]]]], [[[[0, [11, 12]], [11, []], [12, []], [2, [2, 15]], [15, []], [4, [4, 9, 7]], [9, []], [7, []], [6, [6]]], [[0, [5, 10]], [10, []], [1, [1]], [5, []], [13, [13, 14]], [14, []], [3, [3, 8]], [8, []]]], [[[2, [2, 15]]], [[1, [1]]], [[13, [13, 14]]], [[4, [4, 9, 7]]], [[6, [6]]], [[3, [3, 8]]]]]], [[[[[0, [11, 12]], [11, []], [12, []], [4, [4]], [7, [7, 9, 1, 6]], [9, []], [1, []], [6, []]], [[0, []], [5, [5, 10]], [10, []], [2, [2, 15, 14]], [15, []], [13, [13]], [14, [8, 3]], [8, []], [3, []]]], [[[5, [5, 10]]], [[2, [2, 15, 14]]], [[4, [4]]], [[13, [13]]], [[7, [7, 9, 1, 6]]], [[14, [8, 3]]]]], [[[[0, [10, 12]], [5, [5]], [10, []], [12, []], [4, [4]], [9, [9, 6, 7, 1]], [7, []], [1, []], [6, []]], [[0, []], [11, [11]], [15, [15, 2, 14]], [2, []], [13, [13]], [14, []], [3, [3, 8]], [8, []]]], [[[5, [5]]], [[4, [4]]], [[11, [11]]], [[15, [15, 2, 14]]], [[13, [13]]], [[9, [9, 6, 7, 1]]], [[3, [3, 8]]]]], [[[[0, [11]], [11, []], [15, [15, 12]], [12, []], [4, [4]], [9, [9, 6, 7, 1]], [7, []], [1, []], [6, []]], [[0, []], [5, [5, 10, 2]], [10, []], [2, []], [13, [13, 14]], [14, [3, 8]], [3, []], [8, []]]], [[[15, [15, 12]]], [[5, [5, 10, 2]]], [[4, [4]]], [[13, [13, 14]]], [[9, [9, 6, 7, 1]]], [[14, [3, 8]]]]], [[[[0, [11, 12]], [11, []], [12, []], [2, [2, 15]], [15, []], [4, [4, 9, 7]], [9, []], [7, []], [6, [6]]], [[0, [5, 10]], [10, []], [1, [1]], [5, []], [13, [13, 14]], [14, []], [3, [3, 8]], [8, []]]], [[[2, [2, 15]]], [[1, [1]]], [[13, [13, 14]]], [[4, [4, 9, 7]]], [[6, [6]]], [[3, [3, 8]]]]], [[[[0, [10, 12]], [10, []], [12, []], [4, [4]], [9, [6, 9, 7, 1]], [7, []], [1, []], [6, []]], [[0, [11, 5, 15]], [11, []], [5, [14, 2]], [2, []], [15, []], [13, [13]], [14, [3, 8]], [3, []], [8, []]]], [[[4, [4]]], [[5, [14, 2]]], [[13, [13]]], [[9, [6, 9, 7, 1]]], [[14, [3, 8]]]]]]]</t>
  </si>
  <si>
    <t>[[260.7338137387493], [260.7338137387493, 259.0138137387493], [260.7338137387493, 259.0138137387493, 259.0138137387493], [260.7338137387493, 259.0138137387493, 259.0138137387493, 261.0138137387493], [260.7338137387493, 259.0138137387493, 259.0138137387493, 261.0138137387493, 259.0138137387493]]</t>
  </si>
  <si>
    <t>[[[[[[0, [11, 5]], [11, []], [1, [1]], [5, []], [14, [14]], [8, [8, 13, 3]], [3, []], [13, []]], [[0, [10]], [12, [12]], [10, []], [2, [2, 15]], [15, []], [4, [4]], [7, [9, 6, 7]], [9, []], [6, []]]], [[[12, [12]]], [[2, [2, 15]]], [[1, [1]]], [[4, [4]]], [[14, [14]]], [[7, [9, 6, 7]]], [[8, [8, 13, 3]]]]]], [[[[[0, [11, 5]], [11, []], [1, [1]], [5, []], [14, [14]], [8, [8, 13, 3]], [3, []], [13, []]], [[0, [10]], [12, [12]], [10, []], [2, [2, 15]], [15, []], [4, [4]], [7, [9, 6, 7]], [9, []], [6, []]]], [[[12, [12]]], [[2, [2, 15]]], [[1, [1]]], [[4, [4]]], [[14, [14]]], [[7, [9, 6, 7]]], [[8, [8, 13, 3]]]]], [[[[0, [12, 10, 15]], [15, []], [10, []], [12, []], [4, [4]], [9, [9, 7, 6]], [7, []], [6, []]], [[0, [11, 5]], [11, []], [5, []], [1, [1, 2, 14]], [2, []], [14, []], [8, [8, 3, 13]], [3, []], [13, []]]], [[[1, [1, 2, 14]]], [[4, [4]]], [[9, [9, 7, 6]]], [[8, [8, 3, 13]]]]]], [[[[[0, [11, 5]], [11, []], [1, [1]], [5, []], [14, [14]], [8, [8, 13, 3]], [3, []], [13, []]], [[0, [10]], [12, [12]], [10, []], [2, [2, 15]], [15, []], [4, [4]], [7, [9, 6, 7]], [9, []], [6, []]]], [[[12, [12]]], [[2, [2, 15]]], [[1, [1]]], [[4, [4]]], [[14, [14]]], [[7, [9, 6, 7]]], [[8, [8, 13, 3]]]]], [[[[0, [12, 10, 15]], [15, []], [10, []], [12, []], [4, [4]], [9, [9, 7, 6]], [7, []], [6, []]], [[0, [11, 5]], [11, []], [5, []], [1, [1, 2, 14]], [2, []], [14, []], [8, [8, 3, 13]], [3, []], [13, []]]], [[[1, [1, 2, 14]]], [[4, [4]]], [[9, [9, 7, 6]]], [[8, [8, 3, 13]]]]], [[[[0, [5, 11]], [11, []], [5, []], [14, [14]], [13, [13]], [8, [8, 3]], [3, []]], [[0, [10, 12]], [10, []], [15, [15, 2]], [2, []], [12, []], [4, [4]], [9, [9, 7, 1, 6]], [7, []], [1, []], [6, []]]], [[[15, [15, 2]]], [[4, [4]]], [[14, [14]]], [[13, [13]]], [[9, [9, 7, 1, 6]]], [[8, [8, 3]]]]]], [[[[[0, [11, 5]], [11, []], [1, [1]], [5, []], [14, [14]], [8, [8, 13, 3]], [3, []], [13, []]], [[0, [10]], [12, [12]], [10, []], [2, [2, 15]], [15, []], [4, [4]], [7, [9, 6, 7]], [9, []], [6, []]]], [[[12, [12]]], [[2, [2, 15]]], [[1, [1]]], [[4, [4]]], [[14, [14]]], [[7, [9, 6, 7]]], [[8, [8, 13, 3]]]]], [[[[0, [12, 10, 15]], [15, []], [10, []], [12, []], [4, [4]], [9, [9, 7, 6]], [7, []], [6, []]], [[0, [11, 5]], [11, []], [5, []], [1, [1, 2, 14]], [2, []], [14, []], [8, [8, 3, 13]], [3, []], [13, []]]], [[[1, [1, 2, 14]]], [[4, [4]]], [[9, [9, 7, 6]]], [[8, [8, 3, 13]]]]], [[[[0, [5, 11]], [11, []], [5, []], [14, [14]], [13, [13]], [8, [8, 3]], [3, []]], [[0, [10, 12]], [10, []], [15, [15, 2]], [2, []], [12, []], [4, [4]], [9, [9, 7, 1, 6]], [7, []], [1, []], [6, []]]], [[[15, [15, 2]]], [[4, [4]]], [[14, [14]]], [[13, [13]]], [[9, [9, 7, 1, 6]]], [[8, [8, 3]]]]], [[[[0, [12, 10]], [12, []], [10, [15]], [15, []], [4, [4]], [7, [6, 9, 7]], [9, []], [6, []]], [[0, [5]], [11, [11]], [2, [2, 1, 14]], [1, []], [5, []], [14, []], [8, [8, 13, 3]], [3, []], [13, []]]], [[[11, [11]]], [[10, [15]]], [[4, [4]]], [[2, [2, 1, 14]]], [[7, [6, 9, 7]]], [[8, [8, 13, 3]]]]]], [[[[[0, [11, 5]], [11, []], [1, [1]], [5, []], [14, [14]], [8, [8, 13, 3]], [3, []], [13, []]], [[0, [10]], [12, [12]], [10, []], [2, [2, 15]], [15, []], [4, [4]], [7, [9, 6, 7]], [9, []], [6, []]]], [[[12, [12]]], [[2, [2, 15]]], [[1, [1]]], [[4, [4]]], [[14, [14]]], [[7, [9, 6, 7]]], [[8, [8, 13, 3]]]]], [[[[0, [12, 10, 15]], [15, []], [10, []], [12, []], [4, [4]], [9, [9, 7, 6]], [7, []], [6, []]], [[0, [11, 5]], [11, []], [5, []], [1, [1, 2, 14]], [2, []], [14, []], [8, [8, 3, 13]], [3, []], [13, []]]], [[[1, [1, 2, 14]]], [[4, [4]]], [[9, [9, 7, 6]]], [[8, [8, 3, 13]]]]], [[[[0, [5, 11]], [11, []], [5, []], [14, [14]], [13, [13]], [8, [8, 3]], [3, []]], [[0, [10, 12]], [10, []], [15, [15, 2]], [2, []], [12, []], [4, [4]], [9, [9, 7, 1, 6]], [7, []], [1, []], [6, []]]], [[[15, [15, 2]]], [[4, [4]]], [[14, [14]]], [[13, [13]]], [[9, [9, 7, 1, 6]]], [[8, [8, 3]]]]], [[[[0, [12, 10]], [12, []], [10, [15]], [15, []], [4, [4]], [7, [6, 9, 7]], [9, []], [6, []]], [[0, [5]], [11, [11]], [2, [2, 1, 14]], [1, []], [5, []], [14, []], [8, [8, 13, 3]], [3, []], [13, []]]], [[[11, [11]]], [[10, [15]]], [[4, [4]]], [[2, [2, 1, 14]]], [[7, [6, 9, 7]]], [[8, [8, 13, 3]]]]], [[[[0, [10, 12]], [10, []], [12, []], [4, [4]], [9, [9, 7, 6]], [7, []], [6, []]], [[0, []], [11, [5, 11]], [5, []], [15, [15, 2, 1, 14]], [2, []], [1, []], [14, []], [8, [8, 3, 13]], [3, []], [13, []]]], [[[11, [5, 11]]], [[4, [4]]], [[15, [15, 2, 1, 14]]], [[9, [9, 7, 6]]], [[8, [8, 3, 13]]]]]]]</t>
  </si>
  <si>
    <t>[[257.17607482315356], [257.17607482315356, 257.17607482315356], [257.17607482315356, 257.17607482315356, 257.1373089593466], [257.17607482315356, 257.17607482315356, 257.1373089593466, 257.17607482315356], [257.17607482315356, 257.17607482315356, 257.1373089593466, 257.17607482315356, 257.17607482315356]]</t>
  </si>
  <si>
    <t>[[[[[[0, [10]], [5, [5]], [10, []], [1, [1]], [13, [13, 14]], [14, []], [8, [8, 3]], [3, []]], [[0, [11, 12]], [11, []], [15, [15, 2]], [2, []], [12, []], [4, [9, 7, 6, 4]], [9, []], [7, []], [6, []]]], [[[5, [5]]], [[1, [1]]], [[15, [15, 2]]], [[4, [9, 7, 6, 4]]], [[13, [13, 14]]], [[8, [8, 3]]]]]], [[[[[0, [10]], [5, [5]], [10, []], [1, [1]], [13, [13, 14]], [14, []], [8, [8, 3]], [3, []]], [[0, [11, 12]], [11, []], [15, [15, 2]], [2, []], [12, []], [4, [9, 7, 6, 4]], [9, []], [7, []], [6, []]]], [[[5, [5]]], [[1, [1]]], [[15, [15, 2]]], [[4, [9, 7, 6, 4]]], [[13, [13, 14]]], [[8, [8, 3]]]]], [[[[0, [10]], [15, [15, 2]], [2, []], [10, []], [13, [13, 14]], [14, []], [3, [3, 8]], [8, []]], [[0, [11, 12, 5]], [5, []], [11, []], [12, []], [4, [4, 7]], [7, []], [9, [9, 1, 6]], [1, []], [6, []]]], [[[15, [15, 2]]], [[4, [4, 7]]], [[13, [13, 14]]], [[9, [9, 1, 6]]], [[3, [3, 8]]]]]], [[[[[0, [10]], [5, [5]], [10, []], [1, [1]], [13, [13, 14]], [14, []], [8, [8, 3]], [3, []]], [[0, [11, 12]], [11, []], [15, [15, 2]], [2, []], [12, []], [4, [9, 7, 6, 4]], [9, []], [7, []], [6, []]]], [[[5, [5]]], [[1, [1]]], [[15, [15, 2]]], [[4, [9, 7, 6, 4]]], [[13, [13, 14]]], [[8, [8, 3]]]]], [[[[0, [10]], [15, [15, 2]], [2, []], [10, []], [13, [13, 14]], [14, []], [3, [3, 8]], [8, []]], [[0, [11, 12, 5]], [5, []], [11, []], [12, []], [4, [4, 7]], [7, []], [9, [9, 1, 6]], [1, []], [6, []]]], [[[15, [15, 2]]], [[4, [4, 7]]], [[13, [13, 14]]], [[9, [9, 1, 6]]], [[3, [3, 8]]]]], [[[[0, [10, 12]], [10, []], [2, [2, 15]], [15, []], [12, []], [4, [4, 9, 6, 7]], [9, []], [7, []], [6, []]], [[0, [11]], [11, []], [5, [5]], [1, [1, 14]], [14, []], [13, [13, 3, 8]], [3, []], [8, []]]], [[[5, [5]]], [[2, [2, 15]]], [[1, [1, 14]]], [[13, [13, 3, 8]]], [[4, [4, 9, 6, 7]]]]]], [[[[[0, [10]], [5, [5]], [10, []], [1, [1]], [13, [13, 14]], [14, []], [8, [8, 3]], [3, []]], [[0, [11, 12]], [11, []], [15, [15, 2]], [2, []], [12, []], [4, [9, 7, 6, 4]], [9, []], [7, []], [6, []]]], [[[5, [5]]], [[1, [1]]], [[15, [15, 2]]], [[4, [9, 7, 6, 4]]], [[13, [13, 14]]], [[8, [8, 3]]]]], [[[[0, [10]], [15, [15, 2]], [2, []], [10, []], [13, [13, 14]], [14, []], [3, [3, 8]], [8, []]], [[0, [11, 12, 5]], [5, []], [11, []], [12, []], [4, [4, 7]], [7, []], [9, [9, 1, 6]], [1, []], [6, []]]], [[[15, [15, 2]]], [[4, [4, 7]]], [[13, [13, 14]]], [[9, [9, 1, 6]]], [[3, [3, 8]]]]], [[[[0, [10, 12]], [10, []], [2, [2, 15]], [15, []], [12, []], [4, [4, 9, 6, 7]], [9, []], [7, []], [6, []]], [[0, [11]], [11, []], [5, [5]], [1, [1, 14]], [14, []], [13, [13, 3, 8]], [3, []], [8, []]]], [[[5, [5]]], [[2, [2, 15]]], [[1, [1, 14]]], [[13, [13, 3, 8]]], [[4, [4, 9, 6, 7]]]]], [[[[0, []], [5, [5, 11]], [11, []], [1, [1, 14]], [14, []], [13, [13, 3, 8]], [3, []], [8, []]], [[0, []], [12, [12]], [10, [10, 15, 2]], [15, []], [2, []], [4, [9, 7, 6, 4]], [9, []], [7, []], [6, []]]], [[[12, [12]]], [[5, [5, 11]]], [[10, [10, 15, 2]]], [[1, [1, 14]]], [[13, [13, 3, 8]]], [[4, [9, 7, 6, 4]]]]]], [[[[[0, [10]], [5, [5]], [10, []], [1, [1]], [13, [13, 14]], [14, []], [8, [8, 3]], [3, []]], [[0, [11, 12]], [11, []], [15, [15, 2]], [2, []], [12, []], [4, [9, 7, 6, 4]], [9, []], [7, []], [6, []]]], [[[5, [5]]], [[1, [1]]], [[15, [15, 2]]], [[4, [9, 7, 6, 4]]], [[13, [13, 14]]], [[8, [8, 3]]]]], [[[[0, [10]], [15, [15, 2]], [2, []], [10, []], [13, [13, 14]], [14, []], [3, [3, 8]], [8, []]], [[0, [11, 12, 5]], [5, []], [11, []], [12, []], [4, [4, 7]], [7, []], [9, [9, 1, 6]], [1, []], [6, []]]], [[[15, [15, 2]]], [[4, [4, 7]]], [[13, [13, 14]]], [[9, [9, 1, 6]]], [[3, [3, 8]]]]], [[[[0, [10, 12]], [10, []], [2, [2, 15]], [15, []], [12, []], [4, [4, 9, 6, 7]], [9, []], [7, []], [6, []]], [[0, [11]], [11, []], [5, [5]], [1, [1, 14]], [14, []], [13, [13, 3, 8]], [3, []], [8, []]]], [[[5, [5]]], [[2, [2, 15]]], [[1, [1, 14]]], [[13, [13, 3, 8]]], [[4, [4, 9, 6, 7]]]]], [[[[0, []], [5, [5, 11]], [11, []], [1, [1, 14]], [14, []], [13, [13, 3, 8]], [3, []], [8, []]], [[0, []], [12, [12]], [10, [10, 15, 2]], [15, []], [2, []], [4, [9, 7, 6, 4]], [9, []], [7, []], [6, []]]], [[[12, [12]]], [[5, [5, 11]]], [[10, [10, 15, 2]]], [[1, [1, 14]]], [[13, [13, 3, 8]]], [[4, [9, 7, 6, 4]]]]], [[[[0, [10, 12]], [15, [15]], [10, []], [12, []], [4, [4, 9, 7, 6]], [9, []], [7, []], [6, []]], [[0, []], [5, [5, 11]], [11, []], [1, [1, 2, 14]], [14, []], [2, []], [13, [13, 3, 8]], [3, []], [8, []]]], [[[5, [5, 11]]], [[15, [15]]], [[1, [1, 2, 14]]], [[13, [13, 3, 8]]], [[4, [4, 9, 7, 6]]]]]]]</t>
  </si>
  <si>
    <t>[[294.46682146219746], [294.46682146219746, 293.18682146219743], [294.46682146219746, 293.18682146219743, 294.46682146219746], [294.46682146219746, 293.18682146219743, 294.46682146219746, 294.46682146219746], [294.46682146219746, 293.18682146219743, 294.46682146219746, 294.46682146219746, 294.46682146219746]]</t>
  </si>
  <si>
    <t>[[[[[[0,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1]]]]]], [[[[[0,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1]]]]], [[[[0, []], [4, [4]], [9, [9, 6]], [6, []], [3, [3, 5]], [5, []], [14, [14, 1]], [1, []]], [[0, [2, 8]], [2, []], [15, [15]], [8, []], [7, [7, 11, 12]], [11, []], [10, [10, 13]], [12, []], [13, []]]], [[[4, [4]]], [[9, [9, 6]]], [[15, [15]]], [[3, [3, 5]]], [[7, [7, 11, 12]]], [[10, [10, 13]]], [[14, [14, 1]]]]]], [[[[[0,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1]]]]], [[[[0, []], [4, [4]], [9, [9, 6]], [6, []], [3, [3, 5]], [5, []], [14, [14, 1]], [1, []]], [[0, [2, 8]], [2, []], [15, [15]], [8, []], [7, [7, 11, 12]], [11, []], [10, [10, 13]], [12, []], [13, []]]], [[[4, [4]]], [[9, [9, 6]]], [[15, [15]]], [[3, [3, 5]]], [[7, [7, 11, 12]]], [[10, [10, 13]]], [[14, [14, 1]]]]], [[[[0, [2, 6]], [2, []], [6, []], [7, [7]], [14, [14, 1]], [1, []]], [[0, []], [9, [9, 8]], [4, [4, 15]], [15, []], [5, [5, 12, 3, 11]], [12, []], [3, []], [8, []], [11, []], [10, [10, 13]], [13, []]]], [[[9, [9, 8]]], [[4, [4, 15]]], [[5, [5, 12, 3, 11]]], [[7, [7]]], [[10, [10, 13]]], [[14, [14, 1]]]]]], [[[[[0,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1]]]]], [[[[0, []], [4, [4]], [9, [9, 6]], [6, []], [3, [3, 5]], [5, []], [14, [14, 1]], [1, []]], [[0, [2, 8]], [2, []], [15, [15]], [8, []], [7, [7, 11, 12]], [11, []], [10, [10, 13]], [12, []], [13, []]]], [[[4, [4]]], [[9, [9, 6]]], [[15, [15]]], [[3, [3, 5]]], [[7, [7, 11, 12]]], [[10, [10, 13]]], [[14, [14, 1]]]]], [[[[0, [2, 6]], [2, []], [6, []], [7, [7]], [14, [14, 1]], [1, []]], [[0, []], [9, [9, 8]], [4, [4, 15]], [15, []], [5, [5, 12, 3, 11]], [12, []], [3, []], [8, []], [11, []], [10, [10, 13]], [13, []]]], [[[9, [9, 8]]], [[4, [4, 15]]], [[5, [5, 12, 3, 11]]], [[7, [7]]], [[10, [10, 13]]], [[14, [14, 1]]]]], [[[[0, []], [2, [2, 8]], [8, []], [6, [6, 15]], [15, []], [3, [3, 5]], [5, []], [14, [14, 1]], [1, []]], [[0, []], [9, [9]], [4, [4]], [7, [7, 11, 12]], [11, []], [10, [10, 13]], [12, []], [13, []]]], [[[9, [9]]], [[2, [2, 8]]], [[4, [4]]], [[6, [6, 15]]], [[3, [3, 5]]], [[7, [7, 11, 12]]], [[10, [10, 13]]], [[14, [14, 1]]]]]], [[[[[0, []], [8, [8, 2]], [2, []], [11, [11, 7, 12]], [7, []], [10, [10, 13]], [12, []], [13, []]], [[0, []], [9, [9]], [4, [4, 15, 6]], [6, []], [15, []], [3, [3, 5]], [5, []], [14, [14, 1]], [1, []]]], [[[8, [8, 2]]], [[9, [9]]], [[4, [4, 15, 6]]], [[3, [3, 5]]], [[11, [11, 7, 12]]], [[10, [10, 13]]], [[14, [14, 1]]]]], [[[[0, []], [4, [4]], [9, [9, 6]], [6, []], [3, [3, 5]], [5, []], [14, [14, 1]], [1, []]], [[0, [2, 8]], [2, []], [15, [15]], [8, []], [7, [7, 11, 12]], [11, []], [10, [10, 13]], [12, []], [13, []]]], [[[4, [4]]], [[9, [9, 6]]], [[15, [15]]], [[3, [3, 5]]], [[7, [7, 11, 12]]], [[10, [10, 13]]], [[14, [14, 1]]]]], [[[[0, [2, 6]], [2, []], [6, []], [7, [7]], [14, [14, 1]], [1, []]], [[0, []], [9, [9, 8]], [4, [4, 15]], [15, []], [5, [5, 12, 3, 11]], [12, []], [3, []], [8, []], [11, []], [10, [10, 13]], [13, []]]], [[[9, [9, 8]]], [[4, [4, 15]]], [[5, [5, 12, 3, 11]]], [[7, [7]]], [[10, [10, 13]]], [[14, [14, 1]]]]], [[[[0, []], [2, [2, 8]], [8, []], [6, [6, 15]], [15, []], [3, [3, 5]], [5, []], [14, [14, 1]], [1, []]], [[0, []], [9, [9]], [4, [4]], [7, [7, 11, 12]], [11, []], [10, [10, 13]], [12, []], [13, []]]], [[[9, [9]]], [[2, [2, 8]]], [[4, [4]]], [[6, [6, 15]]], [[3, [3, 5]]], [[7, [7, 11, 12]]], [[10, [10, 13]]], [[14, [14, 1]]]]], [[[[0, [2, 6]], [2, []], [6, []], [8, [8]], [12, [12, 11, 7]], [11, []], [7, []], [10, [10, 13]], [13, []]], [[0, []], [9, [9]], [4, [4, 15]], [15, []], [3, [3, 5]], [5, []], [14, [14, 1]], [1, []]]], [[[8, [8]]], [[9, [9]]], [[4, [4, 15]]], [[12, [12, 11, 7]]], [[3, [3, 5]]], [[10, [10, 13]]], [[14, [14, 1]]]]]]]</t>
  </si>
  <si>
    <t>[[259.17185322812804], [259.17185322812804, 259.17185322812804], [259.17185322812804, 259.17185322812804, 259.17185322812804], [259.17185322812804, 259.17185322812804, 259.17185322812804, 259.17185322812804], [259.17185322812804, 259.17185322812804, 259.17185322812804, 259.17185322812804, 259.17185322812804]]</t>
  </si>
  <si>
    <t>[[[[[[0,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10]]]]]], [[[[[0,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10]]]]], [[[[0, []], [9, [9]], [6, [6, 8]], [8, []], [7, [7, 11]], [11, []], [13, [13, 10]], [10, []]], [[0, []], [2, [2]], [4, [4, 15]], [15, []], [12, [12, 3, 5]], [3, []], [5, []], [14, [14, 1]], [1, []]]], [[[9, [9]]], [[2, [2]]], [[6, [6, 8]]], [[4, [4, 15]]], [[7, [7, 11]]], [[12, [12, 3, 5]]], [[14, [14, 1]]], [[13, [13, 10]]]]]], [[[[[0,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10]]]]], [[[[0, []], [9, [9]], [6, [6, 8]], [8, []], [7, [7, 11]], [11, []], [13, [13, 10]], [10, []]], [[0, []], [2, [2]], [4, [4, 15]], [15, []], [12, [12, 3, 5]], [3, []], [5, []], [14, [14, 1]], [1, []]]], [[[9, [9]]], [[2, [2]]], [[6, [6, 8]]], [[4, [4, 15]]], [[7, [7, 11]]], [[12, [12, 3, 5]]], [[14, [14, 1]]], [[13, [13, 10]]]]], [[[[0, [2]], [2, []], [8, [8]], [7, [7, 11]], [11, []], [13, [13, 10]], [10, []]], [[0, []], [9, [9]], [4, [4]], [15, [15, 6]], [6, []], [12, [12, 5, 3]], [3, []], [5, []], [14, [14, 1]], [1, []]]], [[[9, [9]]], [[8, [8]]], [[4, [4]]], [[15, [15, 6]]], [[12, [12, 5, 3]]], [[7, [7, 11]]], [[14, [14, 1]]], [[13, [13, 10]]]]]], [[[[[0,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10]]]]], [[[[0, []], [9, [9]], [6, [6, 8]], [8, []], [7, [7, 11]], [11, []], [13, [13, 10]], [10, []]], [[0, []], [2, [2]], [4, [4, 15]], [15, []], [12, [12, 3, 5]], [3, []], [5, []], [14, [14, 1]], [1, []]]], [[[9, [9]]], [[2, [2]]], [[6, [6, 8]]], [[4, [4, 15]]], [[7, [7, 11]]], [[12, [12, 3, 5]]], [[14, [14, 1]]], [[13, [13, 10]]]]], [[[[0, [2]], [2, []], [8, [8]], [7, [7, 11]], [11, []], [13, [13, 10]], [10, []]], [[0, []], [9, [9]], [4, [4]], [15, [15, 6]], [6, []], [12, [12, 5, 3]], [3, []], [5, []], [14, [14, 1]], [1, []]]], [[[9, [9]]], [[8, [8]]], [[4, [4]]], [[15, [15, 6]]], [[12, [12, 5, 3]]], [[7, [7, 11]]], [[14, [14, 1]]], [[13, [13, 10]]]]], [[[[0, [2]], [2, []], [15, [15]], [7, [7, 11]], [11, []], [13, [13, 10]], [10, []]], [[0, []], [9, [9]], [4, [4, 6, 8]], [6, []], [8, []], [12, [12, 5, 3]], [3, []], [5, []], [14, [14, 1]], [1, []]]], [[[9, [9]]], [[4, [4, 6, 8]]], [[15, [15]]], [[12, [12, 5, 3]]], [[7, [7, 11]]], [[14, [14, 1]]], [[13, [13, 10]]]]]], [[[[[0, []], [4, [4, 9]], [9, []], [12, [12, 3, 5]], [3, []], [5, []], [1, [1, 14]], [14, []]], [[0, [2]], [2, []], [15, [15, 8, 6]], [6, []], [8, []], [7, [7, 11]], [11, []], [13, [13, 10]], [10, []]]], [[[15, [15, 8, 6]]], [[4, [4, 9]]], [[12, [12, 3, 5]]], [[7, [7, 11]]], [[1, [1, 14]]], [[13, [13, 10]]]]], [[[[0, []], [9, [9]], [6, [6, 8]], [8, []], [7, [7, 11]], [11, []], [13, [13, 10]], [10, []]], [[0, []], [2, [2]], [4, [4, 15]], [15, []], [12, [12, 3, 5]], [3, []], [5, []], [14, [14, 1]], [1, []]]], [[[9, [9]]], [[2, [2]]], [[6, [6, 8]]], [[4, [4, 15]]], [[7, [7, 11]]], [[12, [12, 3, 5]]], [[14, [14, 1]]], [[13, [13, 10]]]]], [[[[0, [2]], [2, []], [8, [8]], [7, [7, 11]], [11, []], [13, [13, 10]], [10, []]], [[0, []], [9, [9]], [4, [4]], [15, [15, 6]], [6, []], [12, [12, 5, 3]], [3, []], [5, []], [14, [14, 1]], [1, []]]], [[[9, [9]]], [[8, [8]]], [[4, [4]]], [[15, [15, 6]]], [[12, [12, 5, 3]]], [[7, [7, 11]]], [[14, [14, 1]]], [[13, [13, 10]]]]], [[[[0, [2]], [2, []], [15, [15]], [7, [7, 11]], [11, []], [13, [13, 10]], [10, []]], [[0, []], [9, [9]], [4, [4, 6, 8]], [6, []], [8, []], [12, [12, 5, 3]], [3, []], [5, []], [14, [14, 1]], [1, []]]], [[[9, [9]]], [[4, [4, 6, 8]]], [[15, [15]]], [[12, [12, 5, 3]]], [[7, [7, 11]]], [[14, [14, 1]]], [[13, [13, 10]]]]], [[[[0, []], [2, [2, 8]], [15, [15]], [8, []], [7, [7, 11]], [11, []], [13, [13, 10]], [10, []]], [[0, []], [9, [9, 4, 6]], [4, []], [6, []], [12, [12, 3, 5]], [3, []], [5, []], [14, [14, 1]], [1, []]]], [[[9, [9, 4, 6]]], [[2, [2, 8]]], [[15, [15]]], [[12, [12, 3, 5]]], [[7, [7, 11]]], [[14, [14, 1]]], [[13, [13, 10]]]]]]]</t>
  </si>
  <si>
    <t>[[237.84033361736132], [237.84033361736132, 237.84033361736132], [237.84033361736132, 237.84033361736132, 237.84033361736132], [237.84033361736132, 237.84033361736132, 237.84033361736132, 237.84033361736132], [237.84033361736132, 237.84033361736132, 237.84033361736132, 237.84033361736132, 237.90004766937116]]</t>
  </si>
  <si>
    <t>[[[[[[0,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1]]]]]], [[[[[0,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1]]]]], [[[[0, [2]], [2, []], [15, [15, 6, 8]], [8, []], [6, []], [3, [3, 5]], [5, []], [14, [14, 1]], [1, []]], [[0, []], [9, [9, 4]], [4, []], [12, [12, 7]], [7, []], [10, [10, 13, 11]], [11, []], [13, []]]], [[[15, [15, 6, 8]]], [[9, [9, 4]]], [[12, [12, 7]]], [[3, [3, 5]]], [[14, [14, 1]]], [[10, [10, 13, 11]]]]]], [[[[[0,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1]]]]], [[[[0, [2]], [2, []], [15, [15, 6, 8]], [8, []], [6, []], [3, [3, 5]], [5, []], [14, [14, 1]], [1, []]], [[0, []], [9, [9, 4]], [4, []], [12, [12, 7]], [7, []], [10, [10, 13, 11]], [11, []], [13, []]]], [[[15, [15, 6, 8]]], [[9, [9, 4]]], [[12, [12, 7]]], [[3, [3, 5]]], [[14, [14, 1]]], [[10, [10, 13, 11]]]]], [[[[0, [2]], [2, []], [15, [15, 8]], [8, []], [12, [12, 11, 7]], [11, []], [7, []], [10, [10, 13]], [13, []]], [[0, []], [4, [4, 9, 6]], [9, []], [6, []], [3, [3, 5]], [5, []], [14, [14, 1]], [1, []]]], [[[15, [15, 8]]], [[4, [4, 9, 6]]], [[12, [12, 11, 7]]], [[3, [3, 5]]], [[10, [10, 13]]], [[14, [14, 1]]]]]], [[[[[0,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1]]]]], [[[[0, [2]], [2, []], [15, [15, 6, 8]], [8, []], [6, []], [3, [3, 5]], [5, []], [14, [14, 1]], [1, []]], [[0, []], [9, [9, 4]], [4, []], [12, [12, 7]], [7, []], [10, [10, 13, 11]], [11, []], [13, []]]], [[[15, [15, 6, 8]]], [[9, [9, 4]]], [[12, [12, 7]]], [[3, [3, 5]]], [[14, [14, 1]]], [[10, [10, 13, 11]]]]], [[[[0, [2]], [2, []], [15, [15, 8]], [8, []], [12, [12, 11, 7]], [11, []], [7, []], [10, [10, 13]], [13, []]], [[0, []], [4, [4, 9, 6]], [9, []], [6, []], [3, [3, 5]], [5, []], [14, [14, 1]], [1, []]]], [[[15, [15, 8]]], [[4, [4, 9, 6]]], [[12, [12, 11, 7]]], [[3, [3, 5]]], [[10, [10, 13]]], [[14, [14, 1]]]]], [[[[0, [2, 8, 6]], [2, []], [8, []], [6, []], [12, [12, 7, 11]], [7, []], [11, []], [10, [10, 13]], [13, []]], [[0, []], [9, [9]], [4, [4, 15]], [15, []], [3, [3, 5]], [5, []], [14, [14, 1]], [1, []]]], [[[9, [9]]], [[4, [4, 15]]], [[12, [12, 7, 11]]], [[3, [3, 5]]], [[14, [14, 1]]], [[10, [10, 13]]]]]], [[[[[0, []], [8, [8, 2]], [2, [6, 15]], [15, []], [6, []], [3, [3, 5]], [5, []], [14, [14, 1]], [1, []]], [[0, []], [9, [9, 4]], [4, []], [12, [12, 7, 11]], [7, []], [11, []], [10, [10, 13]], [13, []]]], [[[9, [9, 4]]], [[8, [8, 2]]], [[2, [6, 15]]], [[12, [12, 7, 11]]], [[3, [3, 5]]], [[10, [10, 13]]], [[14, [14, 1]]]]], [[[[0, [2]], [2, []], [15, [15, 6, 8]], [8, []], [6, []], [3, [3, 5]], [5, []], [14, [14, 1]], [1, []]], [[0, []], [9, [9, 4]], [4, []], [12, [12, 7]], [7, []], [10, [10, 13, 11]], [11, []], [13, []]]], [[[15, [15, 6, 8]]], [[9, [9, 4]]], [[12, [12, 7]]], [[3, [3, 5]]], [[14, [14, 1]]], [[10, [10, 13, 11]]]]], [[[[0, [2]], [2, []], [15, [15, 8]], [8, []], [12, [12, 11, 7]], [11, []], [7, []], [10, [10, 13]], [13, []]], [[0, []], [4, [4, 9, 6]], [9, []], [6, []], [3, [3, 5]], [5, []], [14, [14, 1]], [1, []]]], [[[15, [15, 8]]], [[4, [4, 9, 6]]], [[12, [12, 11, 7]]], [[3, [3, 5]]], [[10, [10, 13]]], [[14, [14, 1]]]]], [[[[0, [2, 8, 6]], [2, []], [8, []], [6, []], [12, [12, 7, 11]], [7, []], [11, []], [10, [10, 13]], [13, []]], [[0, []], [9, [9]], [4, [4, 15]], [15, []], [3, [3, 5]], [5, []], [14, [14, 1]], [1, []]]], [[[9, [9]]], [[4, [4, 15]]], [[12, [12, 7, 11]]], [[3, [3, 5]]], [[14, [14, 1]]], [[10, [10, 13]]]]], [[[[0, []], [2, [2, 8]], [15, [15]], [8, []], [3, [3, 5]], [5, []], [14, [14, 1]], [1, []]], [[0, []], [9, [9, 4, 6]], [4, []], [6, []], [12, [12, 7, 11]], [7, []], [11, []], [10, [10, 13]], [13, []]]], [[[2, [2, 8]]], [[9, [9, 4, 6]]], [[15, [15]]], [[12, [12, 7, 11]]], [[3, [3, 5]]], [[10, [10, 13]]], [[14, [14, 1]]]]]]]</t>
  </si>
  <si>
    <t>[[288.8357021556958], [288.8357021556958, 288.8357021556958], [288.8357021556958, 288.8357021556958, 288.8357021556958], [288.8357021556958, 288.8357021556958, 288.8357021556958, 288.8357021556958], [288.8357021556958, 288.8357021556958, 288.8357021556958, 288.8357021556958, 288.8357021556958]]</t>
  </si>
  <si>
    <t>[[[[[[0, []], [6, [6]], [5, [5, 13]], [15, [15, 12, 14, 2]], [12, []], [13, []], [14, []], [4, [4]], [2, []]], [[0, []], [9, [9, 10]], [10, []], [3, [3, 1]], [1, []], [7, [7, 8, 11]], [8, []], [11, []]]], [[[6, [6]]], [[9, [9, 10]]], [[5, [5, 13]]], [[15, [15, 12, 14, 2]]], [[3, [3, 1]]], [[7, [7, 8, 11]]], [[4, [4]]]]]], [[[[[0, []], [6, [6]], [5, [5, 13]], [15, [15, 12, 14, 2]], [12, []], [13, []], [14, []], [4, [4]], [2, []]], [[0, []], [9, [9, 10]], [10, []], [3, [3, 1]], [1, []], [7, [7, 8, 11]], [8, []], [11, []]]], [[[6, [6]]], [[9, [9, 10]]], [[5, [5, 13]]], [[15, [15, 12, 14, 2]]], [[3, [3, 1]]], [[7, [7, 8, 11]]], [[4, [4]]]]], [[[[0, []], [6, [6]], [10, [10, 9]], [9, []], [3, [3, 1]], [1, []], [7, [7, 11, 8]], [8, []], [11, []]], [[0, []], [5, [5, 13]], [12, [12, 15, 14]], [15, []], [13, []], [14, []], [4, [4, 2]], [2, []]]], [[[6, [6]]], [[10, [10, 9]]], [[5, [5, 13]]], [[12, [12, 15, 14]]], [[3, [3, 1]]], [[7, [7, 11, 8]]], [[4, [4, 2]]]]]], [[[[[0, []], [6, [6]], [5, [5, 13]], [15, [15, 12, 14, 2]], [12, []], [13, []], [14, []], [4, [4]], [2, []]], [[0, []], [9, [9, 10]], [10, []], [3, [3, 1]], [1, []], [7, [7, 8, 11]], [8, []], [11, []]]], [[[6, [6]]], [[9, [9, 10]]], [[5, [5, 13]]], [[15, [15, 12, 14, 2]]], [[3, [3, 1]]], [[7, [7, 8, 11]]], [[4, [4]]]]], [[[[0, []], [6, [6]], [10, [10, 9]], [9, []], [3, [3, 1]], [1, []], [7, [7, 11, 8]], [8, []], [11, []]], [[0, []], [5, [5, 13]], [12, [12, 15, 14]], [15, []], [13, []], [14, []], [4, [4, 2]], [2, []]]], [[[6, [6]]], [[10, [10, 9]]], [[5, [5, 13]]], [[12, [12, 15, 14]]], [[3, [3, 1]]], [[7, [7, 11, 8]]], [[4, [4, 2]]]]], [[[[0, [6]], [10, [10]], [5, [5]], [12, [12, 14, 2, 15]], [15, []], [14, []], [6, []], [4, [4]], [2, []]], [[0, []], [13, [13, 9]], [9, []], [3, [3, 1]], [1, [11, 7, 8]], [7, []], [8, []], [11, []]]], [[[10, [10]]], [[13, [13, 9]]], [[5, [5]]], [[12, [12, 14, 2, 15]]], [[3, [3, 1]]], [[1, [11, 7, 8]]], [[4, [4]]]]]], [[[[[0, []], [6, [6]], [5, [5, 13]], [15, [15, 12, 14, 2]], [12, []], [13, []], [14, []], [4, [4]], [2, []]], [[0, []], [9, [9, 10]], [10, []], [3, [3, 1]], [1, []], [7, [7, 8, 11]], [8, []], [11, []]]], [[[6, [6]]], [[9, [9, 10]]], [[5, [5, 13]]], [[15, [15, 12, 14, 2]]], [[3, [3, 1]]], [[7, [7, 8, 11]]], [[4, [4]]]]], [[[[0, []], [6, [6]], [10, [10, 9]], [9, []], [3, [3, 1]], [1, []], [7, [7, 11, 8]], [8, []], [11, []]], [[0, []], [5, [5, 13]], [12, [12, 15, 14]], [15, []], [13, []], [14, []], [4, [4, 2]], [2, []]]], [[[6, [6]]], [[10, [10, 9]]], [[5, [5, 13]]], [[12, [12, 15, 14]]], [[3, [3, 1]]], [[7, [7, 11, 8]]], [[4, [4, 2]]]]], [[[[0, [6]], [10, [10]], [5, [5]], [12, [12, 14, 2, 15]], [15, []], [14, []], [6, []], [4, [4]], [2, []]], [[0, []], [13, [13, 9]], [9, []], [3, [3, 1]], [1, [11, 7, 8]], [7, []], [8, []], [11, []]]], [[[10, [10]]], [[13, [13, 9]]], [[5, [5]]], [[12, [12, 14, 2, 15]]], [[3, [3, 1]]], [[1, [11, 7, 8]]], [[4, [4]]]]], [[[[0, []], [10, [10, 9]], [9, []], [3, [3, 1]], [1, [8, 7, 11]], [7, []], [8, []], [11, []]], [[0, [6]], [6, []], [5, [5, 13]], [15, [15, 12, 2, 14]], [12, []], [13, []], [14, []], [4, [4]], [2, []]]], [[[10, [10, 9]]], [[5, [5, 13]]], [[15, [15, 12, 2, 14]]], [[3, [3, 1]]], [[1, [8, 7, 11]]], [[4, [4]]]]]], [[[[[0, []], [6, [6]], [5, [5, 13]], [15, [15, 12, 14, 2]], [12, []], [13, []], [14, []], [4, [4]], [2, []]], [[0, []], [9, [9, 10]], [10, []], [3, [3, 1]], [1, []], [7, [7, 8, 11]], [8, []], [11, []]]], [[[6, [6]]], [[9, [9, 10]]], [[5, [5, 13]]], [[15, [15, 12, 14, 2]]], [[3, [3, 1]]], [[7, [7, 8, 11]]], [[4, [4]]]]], [[[[0, []], [6, [6]], [10, [10, 9]], [9, []], [3, [3, 1]], [1, []], [7, [7, 11, 8]], [8, []], [11, []]], [[0, []], [5, [5, 13]], [12, [12, 15, 14]], [15, []], [13, []], [14, []], [4, [4, 2]], [2, []]]], [[[6, [6]]], [[10, [10, 9]]], [[5, [5, 13]]], [[12, [12, 15, 14]]], [[3, [3, 1]]], [[7, [7, 11, 8]]], [[4, [4, 2]]]]], [[[[0, [6]], [10, [10]], [5, [5]], [12, [12, 14, 2, 15]], [15, []], [14, []], [6, []], [4, [4]], [2, []]], [[0, []], [13, [13, 9]], [9, []], [3, [3, 1]], [1, [11, 7, 8]], [7, []], [8, []], [11, []]]], [[[10, [10]]], [[13, [13, 9]]], [[5, [5]]], [[12, [12, 14, 2, 15]]], [[3, [3, 1]]], [[1, [11, 7, 8]]], [[4, [4]]]]], [[[[0, []], [10, [10, 9]], [9, []], [3, [3, 1]], [1, [8, 7, 11]], [7, []], [8, []], [11, []]], [[0, [6]], [6, []], [5, [5, 13]], [15, [15, 12, 2, 14]], [12, []], [13, []], [14, []], [4, [4]], [2, []]]], [[[10, [10, 9]]], [[5, [5, 13]]], [[15, [15, 12, 2, 14]]], [[3, [3, 1]]], [[1, [8, 7, 11]]], [[4, [4]]]]], [[[[0, []], [6, [6]], [10, [10]], [14, [14, 13]], [13, []], [15, [15, 12]], [12, []], [7, [7, 1, 8, 11]], [1, []], [8, []], [11, []]], [[0, []], [9, [9, 5]], [5, []], [3, [3, 2]], [2, []], [4, [4]]]], [[[6, [6]]], [[10, [10]]], [[14, [14, 13]]], [[9, [9, 5]]], [[15, [15, 12]]], [[3, [3, 2]]], [[7, [7, 1, 8, 11]]], [[4, [4]]]]]]]</t>
  </si>
  <si>
    <t>[[269.50541850624455], [269.50541850624455, 268.0586897779901], [269.50541850624455, 268.0586897779901, 270.2867577469746], [269.50541850624455, 268.0586897779901, 270.2867577469746, 269.7813194727097], [269.50541850624455, 268.0586897779901, 270.2867577469746, 269.7813194727097, 266.553218330067]]</t>
  </si>
  <si>
    <t>[[[[[[0, [6]], [6, []], [5, [5, 9, 13]], [9, []], [12, [12, 15, 14]], [15, []], [13, []], [14, []], [4, [4]]], [[0, []], [10, [10]], [2, [2]], [3, [3, 1, 8]], [8, []], [7, [7, 11]], [1, []], [11, []]]], [[[5, [5, 9, 13]]], [[10, [10]]], [[2, [2]]], [[12, [12, 15, 14]]], [[3, [3, 1, 8]]], [[7, [7, 11]]], [[4, [4]]]]]], [[[[[0, [6]], [6, []], [5, [5, 9, 13]], [9, []], [12, [12, 15, 14]], [15, []], [13, []], [14, []], [4, [4]]], [[0, []], [10, [10]], [2, [2]], [3, [3, 1, 8]], [8, []], [7, [7, 11]], [1, []], [11, []]]], [[[5, [5, 9, 13]]], [[10, [10]]], [[2, [2]]], [[12, [12, 15, 14]]], [[3, [3, 1, 8]]], [[7, [7, 11]]], [[4, [4]]]]], [[[[0, [10]], [10, []], [13, [13, 9]], [9, []], [5, [5, 12, 15]], [12, []], [15, []], [14, [14, 4]], [4, []]], [[0, [6]], [6, []], [2, [2]], [3, [3]], [11, [11, 8, 1, 7]], [8, []], [1, []], [7, []]]], [[[13, [13, 9]]], [[5, [5, 12, 15]]], [[2, [2]]], [[3, [3]]], [[11, [11, 8, 1, 7]]], [[14, [14, 4]]]]]], [[[[[0, [6]], [6, []], [5, [5, 9, 13]], [9, []], [12, [12, 15, 14]], [15, []], [13, []], [14, []], [4, [4]]], [[0, []], [10, [10]], [2, [2]], [3, [3, 1, 8]], [8, []], [7, [7, 11]], [1, []], [11, []]]], [[[5, [5, 9, 13]]], [[10, [10]]], [[2, [2]]], [[12, [12, 15, 14]]], [[3, [3, 1, 8]]], [[7, [7, 11]]], [[4, [4]]]]], [[[[0, [10]], [10, []], [13, [13, 9]], [9, []], [5, [5, 12, 15]], [12, []], [15, []], [14, [14, 4]], [4, []]], [[0, [6]], [6, []], [2, [2]], [3, [3]], [11, [11, 8, 1, 7]], [8, []], [1, []], [7, []]]], [[[13, [13, 9]]], [[5, [5, 12, 15]]], [[2, [2]]], [[3, [3]]], [[11, [11, 8, 1, 7]]], [[14, [14, 4]]]]], [[[[0, []], [5, [5, 10, 9, 13]], [10, []], [9, []], [12, [12, 15, 14]], [15, []], [13, []], [14, []], [4, [4]]], [[0, []], [6, [6]], [2, [2]], [3, [3]], [11, [11, 8, 1, 7]], [8, []], [1, []], [7, []]]], [[[5, [5, 10, 9, 13]]], [[6, [6]]], [[2, [2]]], [[3, [3]]], [[12, [12, 15, 14]]], [[11, [11, 8, 1, 7]]], [[4, [4]]]]]], [[[[[0, [6]], [6, []], [5, [5, 9, 13]], [9, []], [12, [12, 15, 14]], [15, []], [13, []], [14, []], [4, [4]]], [[0, []], [10, [10]], [2, [2]], [3, [3, 1, 8]], [8, []], [7, [7, 11]], [1, []], [11, []]]], [[[5, [5, 9, 13]]], [[10, [10]]], [[2, [2]]], [[12, [12, 15, 14]]], [[3, [3, 1, 8]]], [[7, [7, 11]]], [[4, [4]]]]], [[[[0, [10]], [10, []], [13, [13, 9]], [9, []], [5, [5, 12, 15]], [12, []], [15, []], [14, [14, 4]], [4, []]], [[0, [6]], [6, []], [2, [2]], [3, [3]], [11, [11, 8, 1, 7]], [8, []], [1, []], [7, []]]], [[[13, [13, 9]]], [[5, [5, 12, 15]]], [[2, [2]]], [[3, [3]]], [[11, [11, 8, 1, 7]]], [[14, [14, 4]]]]], [[[[0, []], [5, [5, 10, 9, 13]], [10, []], [9, []], [12, [12, 15, 14]], [15, []], [13, []], [14, []], [4, [4]]], [[0, []], [6, [6]], [2, [2]], [3, [3]], [11, [11, 8, 1, 7]], [8, []], [1, []], [7, []]]], [[[5, [5, 10, 9, 13]]], [[6, [6]]], [[2, [2]]], [[3, [3]]], [[12, [12, 15, 14]]], [[11, [11, 8, 1, 7]]], [[4, [4]]]]], [[[[0, []], [10, [10]], [2, [2]], [3, [3, 1, 8]], [11, [11, 7]], [8, []], [1, []], [7, []]], [[0, []], [9, [9, 5]], [5, []], [12, [12, 15, 14, 13]], [15, []], [13, []], [14, []], [4, [4, 6]], [6, []]]], [[[9, [9, 5]]], [[10, [10]]], [[2, [2]]], [[12, [12, 15, 14, 13]]], [[3, [3, 1, 8]]], [[11, [11, 7]]], [[4, [4, 6]]]]]], [[[[[0, [6]], [6, []], [5, [5, 9, 13]], [9, []], [12, [12, 15, 14]], [15, []], [13, []], [14, []], [4, [4]]], [[0, []], [10, [10]], [2, [2]], [3, [3, 1, 8]], [8, []], [7, [7, 11]], [1, []], [11, []]]], [[[5, [5, 9, 13]]], [[10, [10]]], [[2, [2]]], [[12, [12, 15, 14]]], [[3, [3, 1, 8]]], [[7, [7, 11]]], [[4, [4]]]]], [[[[0, [10]], [10, []], [13, [13, 9]], [9, []], [5, [5, 12, 15]], [12, []], [15, []], [14, [14, 4]], [4, []]], [[0, [6]], [6, []], [2, [2]], [3, [3]], [11, [11, 8, 1, 7]], [8, []], [1, []], [7, []]]], [[[13, [13, 9]]], [[5, [5, 12, 15]]], [[2, [2]]], [[3, [3]]], [[11, [11, 8, 1, 7]]], [[14, [14, 4]]]]], [[[[0, []], [5, [5, 10, 9, 13]], [10, []], [9, []], [12, [12, 15, 14]], [15, []], [13, []], [14, []], [4, [4]]], [[0, []], [6, [6]], [2, [2]], [3, [3]], [11, [11, 8, 1, 7]], [8, []], [1, []], [7, []]]], [[[5, [5, 10, 9, 13]]], [[6, [6]]], [[2, [2]]], [[3, [3]]], [[12, [12, 15, 14]]], [[11, [11, 8, 1, 7]]], [[4, [4]]]]], [[[[0, []], [10, [10]], [2, [2]], [3, [3, 1, 8]], [11, [11, 7]], [8, []], [1, []], [7, []]], [[0, []], [9, [9, 5]], [5, []], [12, [12, 15, 14, 13]], [15, []], [13, []], [14, []], [4, [4, 6]], [6, []]]], [[[9, [9, 5]]], [[10, [10]]], [[2, [2]]], [[12, [12, 15, 14, 13]]], [[3, [3, 1, 8]]], [[11, [11, 7]]], [[4, [4, 6]]]]], [[[[0, [6]], [6, []], [10, [10]], [5, [5, 9, 13]], [12, [12, 15, 14]], [15, []], [13, []], [14, []], [4, [4]], [9, []]], [[0, []], [2, [2]], [3, [3, 1, 8]], [1, []], [7, [7, 11]], [8, []], [11, []]]], [[[10, [10]]], [[5, [5, 9, 13]]], [[2, [2]]], [[12, [12, 15, 14]]], [[3, [3, 1, 8]]], [[4, [4]]], [[7, [7, 11]]]]]]]</t>
  </si>
  <si>
    <t>[[261.48066064427735], [261.48066064427735, 257.40066064427737], [261.48066064427735, 257.40066064427737, 257.40066064427737], [261.48066064427735, 257.40066064427737, 257.40066064427737, 257.40066064427737], [261.48066064427735, 257.40066064427737, 257.40066064427737, 257.40066064427737, 260.48066064427735]]</t>
  </si>
  <si>
    <t>[[[[[[0,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[4]]]]]], [[[[[0,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[4]]]]], [[[[0, []], [14, [14, 13, 5]], [13, []], [15, [15, 12, 9]], [12, []], [9, []], [5, []], [7, [7, 1, 8]], [1, []], [8, []]], [[0, []], [10, [10, 6]], [6, []], [2, [2, 3]], [3, []], [11, [11, 4]], [4, []]]], [[[14, [14, 13, 5]]], [[10, [10, 6]]], [[15, [15, 12, 9]]], [[2, [2, 3]]], [[11, [11, 4]]], [[7, [7, 1, 8]]]]]], [[[[[0,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[4]]]]], [[[[0, []], [14, [14, 13, 5]], [13, []], [15, [15, 12, 9]], [12, []], [9, []], [5, []], [7, [7, 1, 8]], [1, []], [8, []]], [[0, []], [10, [10, 6]], [6, []], [2, [2, 3]], [3, []], [11, [11, 4]], [4, []]]], [[[14, [14, 13, 5]]], [[10, [10, 6]]], [[15, [15, 12, 9]]], [[2, [2, 3]]], [[11, [11, 4]]], [[7, [7, 1, 8]]]]], [[[[0, [6]], [6, []], [2, [2, 3]], [3, []], [11, [11, 4]], [4, []]], [[0, []], [10, [10]], [14, [14, 13, 5]], [13, []], [15, [15, 12, 9]], [12, []], [9, []], [5, []], [7, [7, 1, 8]], [1, []], [8, []]]], [[[10, [10]]], [[14, [14, 13, 5]]], [[15, [15, 12, 9]]], [[2, [2, 3]]], [[11, [11, 4]]], [[7, [7, 1, 8]]]]]], [[[[[0,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[4]]]]], [[[[0, []], [14, [14, 13, 5]], [13, []], [15, [15, 12, 9]], [12, []], [9, []], [5, []], [7, [7, 1, 8]], [1, []], [8, []]], [[0, []], [10, [10, 6]], [6, []], [2, [2, 3]], [3, []], [11, [11, 4]], [4, []]]], [[[14, [14, 13, 5]]], [[10, [10, 6]]], [[15, [15, 12, 9]]], [[2, [2, 3]]], [[11, [11, 4]]], [[7, [7, 1, 8]]]]], [[[[0, [6]], [6, []], [2, [2, 3]], [3, []], [11, [11, 4]], [4, []]], [[0, []], [10, [10]], [14, [14, 13, 5]], [13, []], [15, [15, 12, 9]], [12, []], [9, []], [5, []], [7, [7, 1, 8]], [1, []], [8, []]]], [[[10, [10]]], [[14, [14, 13, 5]]], [[15, [15, 12, 9]]], [[2, [2, 3]]], [[11, [11, 4]]], [[7, [7, 1, 8]]]]], [[[[0, []], [2, [2, 3]], [3, []], [11, [11, 4]], [4, []]], [[0, [6]], [6, []], [13, [13, 10]], [14, [14, 5]], [15, [15, 12, 9]], [12, []], [10, []], [9, []], [5, []], [7, [7, 1, 8]], [1, []], [8, []]]], [[[13, [13, 10]]], [[14, [14, 5]]], [[15, [15, 12, 9]]], [[2, [2, 3]]], [[7, [7, 1, 8]]], [[11, [11, 4]]]]]], [[[[[0, []], [14, [14, 9]], [9, []], [3, [3, 2]], [2, []], [4, [4]]], [[0, []], [6, [6]], [13, [13, 10]], [10, []], [15, [15, 12, 5]], [12, []], [5, []], [7, [7, 11, 8, 1]], [1, []], [8, []], [11, []]]], [[[6, [6]]], [[13, [13, 10]]], [[14, [14, 9]]], [[15, [15, 12, 5]]], [[3, [3, 2]]], [[7, [7, 11, 8, 1]]], [[4, [4]]]]], [[[[0, []], [14, [14, 13, 5]], [13, []], [15, [15, 12, 9]], [12, []], [9, []], [5, []], [7, [7, 1, 8]], [1, []], [8, []]], [[0, []], [10, [10, 6]], [6, []], [2, [2, 3]], [3, []], [11, [11, 4]], [4, []]]], [[[14, [14, 13, 5]]], [[10, [10, 6]]], [[15, [15, 12, 9]]], [[2, [2, 3]]], [[11, [11, 4]]], [[7, [7, 1, 8]]]]], [[[[0, [6]], [6, []], [2, [2, 3]], [3, []], [11, [11, 4]], [4, []]], [[0, []], [10, [10]], [14, [14, 13, 5]], [13, []], [15, [15, 12, 9]], [12, []], [9, []], [5, []], [7, [7, 1, 8]], [1, []], [8, []]]], [[[10, [10]]], [[14, [14, 13, 5]]], [[15, [15, 12, 9]]], [[2, [2, 3]]], [[11, [11, 4]]], [[7, [7, 1, 8]]]]], [[[[0, []], [2, [2, 3]], [3, []], [11, [11, 4]], [4, []]], [[0, [6]], [6, []], [13, [13, 10]], [14, [14, 5]], [15, [15, 12, 9]], [12, []], [10, []], [9, []], [5, []], [7, [7, 1, 8]], [1, []], [8, []]]], [[[13, [13, 10]]], [[14, [14, 5]]], [[15, [15, 12, 9]]], [[2, [2, 3]]], [[7, [7, 1, 8]]], [[11, [11, 4]]]]], [[[[0, []], [13, [13, 9, 10]], [10, []], [9, []], [15, [15, 12, 3, 2]], [12, []], [3, []], [2, []]], [[0, [6]], [6, []], [14, [14, 5]], [5, []], [11, [11, 8, 1]], [8, []], [1, []], [7, [7, 4]], [4, []]]], [[[13, [13, 9, 10]]], [[14, [14, 5]]], [[15, [15, 12, 3, 2]]], [[11, [11, 8, 1]]], [[7, [7, 4]]]]]]]</t>
  </si>
  <si>
    <t>[[299.21351506400015], [299.21351506400015, 299.8816896312991], [299.21351506400015, 299.8816896312991, 299.8816896312991], [299.21351506400015, 299.8816896312991, 299.8816896312991, 299.8816896312991], [299.21351506400015, 299.8816896312991, 299.8816896312991, 299.8816896312991, 306.09507960351067]]</t>
  </si>
  <si>
    <t>[[[[[[0,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[15]]]]]], [[[[[0,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[15]]]]], [[[[0, [11, 8, 7, 6]], [8, [9]], [7, []], [6, []], [11, []], [2, [2, 5]], [9, []], [5, []], [15, [15, 14]], [14, []]], [[0, [12, 4]], [12, []], [13, [13, 10, 3]], [10, []], [4, []], [3, []], [1, [1]]]], [[[8, [9]]], [[2, [2, 5]]], [[13, [13, 10, 3]]], [[1, [1]]], [[15, [15, 14]]]]]], [[[[[0,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[15]]]]], [[[[0, [11, 8, 7, 6]], [8, [9]], [7, []], [6, []], [11, []], [2, [2, 5]], [9, []], [5, []], [15, [15, 14]], [14, []]], [[0, [12, 4]], [12, []], [13, [13, 10, 3]], [10, []], [4, []], [3, []], [1, [1]]]], [[[8, [9]]], [[2, [2, 5]]], [[13, [13, 10, 3]]], [[1, [1]]], [[15, [15, 14]]]]], [[[[0, [9, 7, 8]], [11, [11]], [9, []], [7, []], [8, []], [2, [2, 14, 5]], [14, []], [5, []], [15, [15]]], [[0, []], [6, [6]], [12, [12]], [13, [13, 10, 4, 3]], [10, []], [4, []], [3, []], [1, [1]]]], [[[11, [11]]], [[6, [6]]], [[12, [12]]], [[13, [13, 10, 4, 3]]], [[2, [2, 14, 5]]], [[1, [1]]], [[15, [15]]]]]], [[[[[0,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[15]]]]], [[[[0, [11, 8, 7, 6]], [8, [9]], [7, []], [6, []], [11, []], [2, [2, 5]], [9, []], [5, []], [15, [15, 14]], [14, []]], [[0, [12, 4]], [12, []], [13, [13, 10, 3]], [10, []], [4, []], [3, []], [1, [1]]]], [[[8, [9]]], [[2, [2, 5]]], [[13, [13, 10, 3]]], [[1, [1]]], [[15, [15, 14]]]]], [[[[0, [9, 7, 8]], [11, [11]], [9, []], [7, []], [8, []], [2, [2, 14, 5]], [14, []], [5, []], [15, [15]]], [[0, []], [6, [6]], [12, [12]], [13, [13, 10, 4, 3]], [10, []], [4, []], [3, []], [1, [1]]]], [[[11, [11]]], [[6, [6]]], [[12, [12]]], [[13, [13, 10, 4, 3]]], [[2, [2, 14, 5]]], [[1, [1]]], [[15, [15]]]]], [[[[0, [9]], [11, [11, 7]], [7, []], [8, [8]], [14, [14, 5, 2]], [5, []], [9, []], [2, []], [15, [15]]], [[0, []], [6, [6]], [12, [12, 4]], [13, [13, 10, 3]], [4, []], [10, []], [3, []], [1, [1]]]], [[[6, [6]]], [[12, [12, 4]]], [[11, [11, 7]]], [[8, [8]]], [[13, [13, 10, 3]]], [[14, [14, 5, 2]]], [[15, [15]]], [[1, [1]]]]]], [[[[[0, [6, 12, 8]], [12, []], [6, [13, 9]], [13, []], [2, [2, 5, 14]], [9, []], [5, []], [14, []], [8, []], [15, [15]]], [[0, [7]], [7, [11]], [11, []], [10, [10, 4, 3]], [4, []], [3, []], [1, [1]]]], [[[7, [11]]], [[6, [13, 9]]], [[10, [10, 4, 3]]], [[1, [1]]], [[2, [2, 5, 14]]], [[15, [15]]]]], [[[[0, [11, 8, 7, 6]], [8, [9]], [7, []], [6, []], [11, []], [2, [2, 5]], [9, []], [5, []], [15, [15, 14]], [14, []]], [[0, [12, 4]], [12, []], [13, [13, 10, 3]], [10, []], [4, []], [3, []], [1, [1]]]], [[[8, [9]]], [[2, [2, 5]]], [[13, [13, 10, 3]]], [[1, [1]]], [[15, [15, 14]]]]], [[[[0, [9, 7, 8]], [11, [11]], [9, []], [7, []], [8, []], [2, [2, 14, 5]], [14, []], [5, []], [15, [15]]], [[0, []], [6, [6]], [12, [12]], [13, [13, 10, 4, 3]], [10, []], [4, []], [3, []], [1, [1]]]], [[[11, [11]]], [[6, [6]]], [[12, [12]]], [[13, [13, 10, 4, 3]]], [[2, [2, 14, 5]]], [[1, [1]]], [[15, [15]]]]], [[[[0, [9]], [11, [11, 7]], [7, []], [8, [8]], [14, [14, 5, 2]], [5, []], [9, []], [2, []], [15, [15]]], [[0, []], [6, [6]], [12, [12, 4]], [13, [13, 10, 3]], [4, []], [10, []], [3, []], [1, [1]]]], [[[6, [6]]], [[12, [12, 4]]], [[11, [11, 7]]], [[8, [8]]], [[13, [13, 10, 3]]], [[14, [14, 5, 2]]], [[15, [15]]], [[1, [1]]]]], [[[[0, []], [11, [6, 11]], [6, [12, 7]], [12, []], [13, [13, 8, 9]], [7, []], [2, [2, 5, 14]], [9, []], [5, []], [14, []], [8, []], [15, [15]]], [[0, [4]], [3, [3, 10]], [10, []], [4, []], [1, [1]]]], [[[11, [6, 11]]], [[6, [12, 7]]], [[13, [13, 8, 9]]], [[3, [3, 10]]], [[2, [2, 5, 14]]], [[1, [1]]], [[15, [15]]]]]]]</t>
  </si>
  <si>
    <t>[[240.70191321755894], [240.70191321755894, 240.70191321755894], [240.70191321755894, 240.70191321755894, 240.70191321755894], [240.70191321755894, 240.70191321755894, 240.70191321755894, 240.70191321755894], [240.70191321755894, 240.70191321755894, 240.70191321755894, 240.70191321755894, 240.70191321755894]]</t>
  </si>
  <si>
    <t>[[[[[[0, [6]], [6, []], [8, [8, 7, 9]], [7, []], [9, []], [14, [14, 5]], [5, []], [2, [2]], [15, [15]]], [[0, [12]], [12, []], [13, [13, 4, 3, 10]], [4, []], [10, []], [3, []], [1, [1, 11]], [11, []]]], [[[8, [8, 7, 9]]], [[13, [13, 4, 3, 10]]], [[14, [14, 5]]], [[2, [2]]], [[1, [1, 11]]], [[15, [15]]]]]], [[[[[0, [6]], [6, []], [8, [8, 7, 9]], [7, []], [9, []], [14, [14, 5]], [5, []], [2, [2]], [15, [15]]], [[0, [12]], [12, []], [13, [13, 4, 3, 10]], [4, []], [10, []], [3, []], [1, [1, 11]], [11, []]]], [[[8, [8, 7, 9]]], [[13, [13, 4, 3, 10]]], [[14, [14, 5]]], [[2, [2]]], [[1, [1, 11]]], [[15, [15]]]]], [[[[0, [8, 6, 9, 7]], [6, []], [7, []], [9, []], [14, [14, 5]], [5, []], [2, [2]], [8, [15]], [15, []]], [[0, [12]], [12, []], [13, [13, 4, 10, 3]], [4, []], [10, []], [3, []], [1, [1, 11]], [11, []]]], [[[14, [14, 5]]], [[13, [13, 4, 10, 3]]], [[2, [2]]], [[1, [1, 11]]], [[8, [15]]]]]], [[[[[0, [6]], [6, []], [8, [8, 7, 9]], [7, []], [9, []], [14, [14, 5]], [5, []], [2, [2]], [15, [15]]], [[0, [12]], [12, []], [13, [13, 4, 3, 10]], [4, []], [10, []], [3, []], [1, [1, 11]], [11, []]]], [[[8, [8, 7, 9]]], [[13, [13, 4, 3, 10]]], [[14, [14, 5]]], [[2, [2]]], [[1, [1, 11]]], [[15, [15]]]]], [[[[0, [8, 6, 9, 7]], [6, []], [7, []], [9, []], [14, [14, 5]], [5, []], [2, [2]], [8, [15]], [15, []]], [[0, [12]], [12, []], [13, [13, 4, 10, 3]], [4, []], [10, []], [3, []], [1, [1, 11]], [11, []]]], [[[14, [14, 5]]], [[13, [13, 4, 10, 3]]], [[2, [2]]], [[1, [1, 11]]], [[8, [15]]]]], [[[[0, [11, 9, 7, 8]], [11, []], [9, []], [7, []], [8, []], [14, [14, 5]], [5, []], [2, [2]], [15, [15]]], [[0, []], [12, [12, 6]], [6, []], [13, [13, 3, 4, 10]], [4, []], [10, []], [3, []], [1, [1]]]], [[[12, [12, 6]]], [[13, [13, 3, 4, 10]]], [[14, [14, 5]]], [[1, [1]]], [[2, [2]]], [[15, [15]]]]]], [[[[[0, [6]], [6, []], [8, [8, 7, 9]], [7, []], [9, []], [14, [14, 5]], [5, []], [2, [2]], [15, [15]]], [[0, [12]], [12, []], [13, [13, 4, 3, 10]], [4, []], [10, []], [3, []], [1, [1, 11]], [11, []]]], [[[8, [8, 7, 9]]], [[13, [13, 4, 3, 10]]], [[14, [14, 5]]], [[2, [2]]], [[1, [1, 11]]], [[15, [15]]]]], [[[[0, [8, 6, 9, 7]], [6, []], [7, []], [9, []], [14, [14, 5]], [5, []], [2, [2]], [8, [15]], [15, []]], [[0, [12]], [12, []], [13, [13, 4, 10, 3]], [4, []], [10, []], [3, []], [1, [1, 11]], [11, []]]], [[[14, [14, 5]]], [[13, [13, 4, 10, 3]]], [[2, [2]]], [[1, [1, 11]]], [[8, [15]]]]], [[[[0, [11, 9, 7, 8]], [11, []], [9, []], [7, []], [8, []], [14, [14, 5]], [5, []], [2, [2]], [15, [15]]], [[0, []], [12, [12, 6]], [6, []], [13, [13, 3, 4, 10]], [4, []], [10, []], [3, []], [1, [1]]]], [[[12, [12, 6]]], [[13, [13, 3, 4, 10]]], [[14, [14, 5]]], [[1, [1]]], [[2, [2]]], [[15, [15]]]]], [[[[0, [11, 6, 12]], [11, []], [6, []], [12, []], [13, [13, 4, 10, 3]], [4, []], [10, []], [3, []], [1, [1]]], [[0, [7]], [8, [8, 9]], [9, []], [7, []], [14, [14, 5]], [5, []], [2, [2]], [15, [15]]]], [[[13, [13, 4, 10, 3]]], [[8, [8, 9]]], [[1, [1]]], [[14, [14, 5]]], [[2, [2]]], [[15, [15]]]]]], [[[[[0, [6]], [6, []], [8, [8, 7, 9]], [7, []], [9, []], [14, [14, 5]], [5, []], [2, [2]], [15, [15]]], [[0, [12]], [12, []], [13, [13, 4, 3, 10]], [4, []], [10, []], [3, []], [1, [1, 11]], [11, []]]], [[[8, [8, 7, 9]]], [[13, [13, 4, 3, 10]]], [[14, [14, 5]]], [[2, [2]]], [[1, [1, 11]]], [[15, [15]]]]], [[[[0, [8, 6, 9, 7]], [6, []], [7, []], [9, []], [14, [14, 5]], [5, []], [2, [2]], [8, [15]], [15, []]], [[0, [12]], [12, []], [13, [13, 4, 10, 3]], [4, []], [10, []], [3, []], [1, [1, 11]], [11, []]]], [[[14, [14, 5]]], [[13, [13, 4, 10, 3]]], [[2, [2]]], [[1, [1, 11]]], [[8, [15]]]]], [[[[0, [11, 9, 7, 8]], [11, []], [9, []], [7, []], [8, []], [14, [14, 5]], [5, []], [2, [2]], [15, [15]]], [[0, []], [12, [12, 6]], [6, []], [13, [13, 3, 4, 10]], [4, []], [10, []], [3, []], [1, [1]]]], [[[12, [12, 6]]], [[13, [13, 3, 4, 10]]], [[14, [14, 5]]], [[1, [1]]], [[2, [2]]], [[15, [15]]]]], [[[[0, [11, 6, 12]], [11, []], [6, []], [12, []], [13, [13, 4, 10, 3]], [4, []], [10, []], [3, []], [1, [1]]], [[0, [7]], [8, [8, 9]], [9, []], [7, []], [14, [14, 5]], [5, []], [2, [2]], [15, [15]]]], [[[13, [13, 4, 10, 3]]], [[8, [8, 9]]], [[1, [1]]], [[14, [14, 5]]], [[2, [2]]], [[15, [15]]]]], [[[[0, [7, 8, 9, 11]], [11, []], [8, []], [7, []], [9, []], [14, [14, 5]], [5, []], [2, [2]], [15, [15]]], [[0, []], [6, [6, 12]], [12, []], [13, [13, 4, 10, 3]], [4, []], [10, []], [3, []], [1, [1]]]], [[[6, [6, 12]]], [[13, [13, 4, 10, 3]]], [[14, [14, 5]]], [[2, [2]]], [[1, [1]]], [[15, [15]]]]]]]</t>
  </si>
  <si>
    <t>[[213.9548791160047], [213.9548791160047, 216.67656079635], [213.9548791160047, 216.67656079635, 213.67656079635], [213.9548791160047, 216.67656079635, 213.67656079635, 213.67656079635], [213.9548791160047, 216.67656079635, 213.67656079635, 213.67656079635, 213.67656079635]]</t>
  </si>
  <si>
    <t>[[[[[[0,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[15]]]]]], [[[[[0,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[15]]]]], [[[[0, [7, 6, 9, 8, 12]], [12, []], [6, []], [5, [5, 14]], [14, []], [8, []], [9, []], [7, []], [2, [2, 15]], [15, []]], [[0, []], [11, [11]], [13, [13, 4, 10, 3]], [4, []], [10, []], [3, []], [1, [1]]]], [[[11, [11]]], [[13, [13, 4, 10, 3]]], [[5, [5, 14]]], [[2, [2, 15]]], [[1, [1]]]]]], [[[[[0,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[15]]]]], [[[[0, [7, 6, 9, 8, 12]], [12, []], [6, []], [5, [5, 14]], [14, []], [8, []], [9, []], [7, []], [2, [2, 15]], [15, []]], [[0, []], [11, [11]], [13, [13, 4, 10, 3]], [4, []], [10, []], [3, []], [1, [1]]]], [[[11, [11]]], [[13, [13, 4, 10, 3]]], [[5, [5, 14]]], [[2, [2, 15]]], [[1, [1]]]]], [[[[0, [7, 11, 9, 8]], [7, []], [11, []], [14, [14, 5, 2]], [5, []], [2, []], [9, []], [8, []], [15, [15]]], [[0, []], [12, [12]], [6, [6, 4]], [4, []], [13, [13, 10, 3]], [10, []], [3, []], [1, [1]]]], [[[12, [12]]], [[6, [6, 4]]], [[13, [13, 10, 3]]], [[14, [14, 5, 2]]], [[1, [1]]], [[15, [15]]]]]], [[[[[0,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[15]]]]], [[[[0, [7, 6, 9, 8, 12]], [12, []], [6, []], [5, [5, 14]], [14, []], [8, []], [9, []], [7, []], [2, [2, 15]], [15, []]], [[0, []], [11, [11]], [13, [13, 4, 10, 3]], [4, []], [10, []], [3, []], [1, [1]]]], [[[11, [11]]], [[13, [13, 4, 10, 3]]], [[5, [5, 14]]], [[2, [2, 15]]], [[1, [1]]]]], [[[[0, [7, 11, 9, 8]], [7, []], [11, []], [14, [14, 5, 2]], [5, []], [2, []], [9, []], [8, []], [15, [15]]], [[0, []], [12, [12]], [6, [6, 4]], [4, []], [13, [13, 10, 3]], [10, []], [3, []], [1, [1]]]], [[[12, [12]]], [[6, [6, 4]]], [[13, [13, 10, 3]]], [[14, [14, 5, 2]]], [[1, [1]]], [[15, [15]]]]], [[[[0, [8, 9, 7, 11]], [11, []], [9, []], [5, [5, 14]], [14, []], [8, []], [7, []], [2, [2, 15]], [15, []]], [[0, [6, 12]], [12, []], [6, []], [13, [13, 4, 3, 10]], [10, []], [4, []], [3, []], [1, [1]]]], [[[13, [13, 4, 3, 10]]], [[5, [5, 14]]], [[2, [2, 15]]], [[1, [1]]]]]], [[[[[0, []], [7, [7, 9, 8, 11]], [9, []], [8, []], [11, []], [14, [14, 2, 5]], [2, []], [5, []], [15, [15]]], [[0, []], [6, [6, 12]], [12, []], [13, [13, 3, 4, 10]], [10, []], [4, []], [3, []], [1, [1]]]], [[[6, [6, 12]]], [[7, [7, 9, 8, 11]]], [[13, [13, 3, 4, 10]]], [[1, [1]]], [[14, [14, 2, 5]]], [[15, [15]]]]], [[[[0, [7, 6, 9, 8, 12]], [12, []], [6, []], [5, [5, 14]], [14, []], [8, []], [9, []], [7, []], [2, [2, 15]], [15, []]], [[0, []], [11, [11]], [13, [13, 4, 10, 3]], [4, []], [10, []], [3, []], [1, [1]]]], [[[11, [11]]], [[13, [13, 4, 10, 3]]], [[5, [5, 14]]], [[2, [2, 15]]], [[1, [1]]]]], [[[[0, [7, 11, 9, 8]], [7, []], [11, []], [14, [14, 5, 2]], [5, []], [2, []], [9, []], [8, []], [15, [15]]], [[0, []], [12, [12]], [6, [6, 4]], [4, []], [13, [13, 10, 3]], [10, []], [3, []], [1, [1]]]], [[[12, [12]]], [[6, [6, 4]]], [[13, [13, 10, 3]]], [[14, [14, 5, 2]]], [[1, [1]]], [[15, [15]]]]], [[[[0, [8, 9, 7, 11]], [11, []], [9, []], [5, [5, 14]], [14, []], [8, []], [7, []], [2, [2, 15]], [15, []]], [[0, [6, 12]], [12, []], [6, []], [13, [13, 4, 3, 10]], [10, []], [4, []], [3, []], [1, [1]]]], [[[13, [13, 4, 3, 10]]], [[5, [5, 14]]], [[2, [2, 15]]], [[1, [1]]]]], [[[[0, [11]], [8, [8, 7]], [7, []], [11, []], [10, [10, 4, 3]], [4, []], [3, []], [1, [1]]], [[0, [6]], [12, [12, 9]], [6, []], [13, [13]], [14, [14, 5]], [5, []], [9, []], [2, [2, 15]], [15, []]]], [[[12, [12, 9]]], [[8, [8, 7]]], [[13, [13]]], [[10, [10, 4, 3]]], [[14, [14, 5]]], [[1, [1]]], [[2, [2, 15]]]]]]]</t>
  </si>
  <si>
    <t>[[270.65665841073144], [270.65665841073144, 270.65665841073144], [270.65665841073144, 270.65665841073144, 270.65665841073144], [270.65665841073144, 270.65665841073144, 270.65665841073144, 270.65665841073144], [270.65665841073144, 270.65665841073144, 270.65665841073144, 270.65665841073144, 270.65665841073144]]</t>
  </si>
  <si>
    <t>[[[[[[0,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[11]]]]]], [[[[[0,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[11]]]]], [[[[0, []], [15, [15, 10]], [5, [5]], [10, []], [8, [8, 13, 12]], [13, []], [12, []]], [[0, [9, 14]], [14, []], [7, [2, 7, 6]], [2, []], [9, []], [4, [4, 3, 1]], [3, []], [1, []], [6, []], [11, [11]]]], [[[7, [2, 7, 6]]], [[15, [15, 10]]], [[5, [5]]], [[8, [8, 13, 12]]], [[4, [4, 3, 1]]], [[11, [11]]]]]], [[[[[0,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[11]]]]], [[[[0, []], [15, [15, 10]], [5, [5]], [10, []], [8, [8, 13, 12]], [13, []], [12, []]], [[0, [9, 14]], [14, []], [7, [2, 7, 6]], [2, []], [9, []], [4, [4, 3, 1]], [3, []], [1, []], [6, []], [11, [11]]]], [[[7, [2, 7, 6]]], [[15, [15, 10]]], [[5, [5]]], [[8, [8, 13, 12]]], [[4, [4, 3, 1]]], [[11, [11]]]]], [[[[0, []], [15, [15, 10]], [5, [5]], [10, []], [8, [8, 13, 12]], [13, []], [12, []]], [[0, [9, 7]], [14, [14]], [7, []], [2, [2, 6]], [9, []], [1, [1, 4, 3]], [4, []], [3, []], [6, []], [11, [11]]]], [[[15, [15, 10]]], [[14, [14]]], [[2, [2, 6]]], [[5, [5]]], [[1, [1, 4, 3]]], [[8, [8, 13, 12]]], [[11, [11]]]]]], [[[[[0,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[11]]]]], [[[[0, []], [15, [15, 10]], [5, [5]], [10, []], [8, [8, 13, 12]], [13, []], [12, []]], [[0, [9, 14]], [14, []], [7, [2, 7, 6]], [2, []], [9, []], [4, [4, 3, 1]], [3, []], [1, []], [6, []], [11, [11]]]], [[[7, [2, 7, 6]]], [[15, [15, 10]]], [[5, [5]]], [[8, [8, 13, 12]]], [[4, [4, 3, 1]]], [[11, [11]]]]], [[[[0, []], [15, [15, 10]], [5, [5]], [10, []], [8, [8, 13, 12]], [13, []], [12, []]], [[0, [9, 7]], [14, [14]], [7, []], [2, [2, 6]], [9, []], [1, [1, 4, 3]], [4, []], [3, []], [6, []], [11, [11]]]], [[[15, [15, 10]]], [[14, [14]]], [[2, [2, 6]]], [[5, [5]]], [[1, [1, 4, 3]]], [[8, [8, 13, 12]]], [[11, [11]]]]], [[[[0, [9, 7]], [10, [10, 2]], [2, []], [9, []], [7, []], [8, [8, 13, 12, 14]], [14, []], [13, []], [12, []]], [[0, []], [15, [15, 6]], [5, [5, 4]], [4, []], [3, [3, 1, 11]], [1, []], [6, []], [11, []]]], [[[10, [10, 2]]], [[15, [15, 6]]], [[5, [5, 4]]], [[3, [3, 1, 11]]], [[8, [8, 13, 12, 14]]]]]], [[[[[0, [9, 2, 6, 7, 14]], [14, []], [7, []], [2, []], [9, []], [4, [4, 3, 1]], [3, []], [1, []], [6, []], [11, [11]]], [[0, [10]], [15, [15]], [5, [5]], [10, []], [8, [8, 12, 13]], [13, []], [12, []]]], [[[15, [15]]], [[5, [5]]], [[8, [8, 12, 13]]], [[4, [4, 3, 1]]], [[11, [11]]]]], [[[[0, []], [15, [15, 10]], [5, [5]], [10, []], [8, [8, 13, 12]], [13, []], [12, []]], [[0, [9, 14]], [14, []], [7, [2, 7, 6]], [2, []], [9, []], [4, [4, 3, 1]], [3, []], [1, []], [6, []], [11, [11]]]], [[[7, [2, 7, 6]]], [[15, [15, 10]]], [[5, [5]]], [[8, [8, 13, 12]]], [[4, [4, 3, 1]]], [[11, [11]]]]], [[[[0, []], [15, [15, 10]], [5, [5]], [10, []], [8, [8, 13, 12]], [13, []], [12, []]], [[0, [9, 7]], [14, [14]], [7, []], [2, [2, 6]], [9, []], [1, [1, 4, 3]], [4, []], [3, []], [6, []], [11, [11]]]], [[[15, [15, 10]]], [[14, [14]]], [[2, [2, 6]]], [[5, [5]]], [[1, [1, 4, 3]]], [[8, [8, 13, 12]]], [[11, [11]]]]], [[[[0, [9, 7]], [10, [10, 2]], [2, []], [9, []], [7, []], [8, [8, 13, 12, 14]], [14, []], [13, []], [12, []]], [[0, []], [15, [15, 6]], [5, [5, 4]], [4, []], [3, [3, 1, 11]], [1, []], [6, []], [11, []]]], [[[10, [10, 2]]], [[15, [15, 6]]], [[5, [5, 4]]], [[3, [3, 1, 11]]], [[8, [8, 13, 12, 14]]]]], [[[[0, [9, 6, 2, 7, 10]], [10, []], [7, []], [2, []], [9, [4, 3, 1]], [4, []], [3, []], [1, []], [6, []], [11, [11]]], [[0, [14]], [15, [15]], [5, [5]], [8, [8, 13, 12]], [13, []], [14, []], [12, []]]], [[[15, [15]]], [[9, [4, 3, 1]]], [[5, [5]]], [[8, [8, 13, 12]]], [[11, [11]]]]]]]</t>
  </si>
  <si>
    <t>[[193.76786064922985], [193.76786064922985, 193.76786064922985], [193.76786064922985, 193.76786064922985, 193.76786064922985], [193.76786064922985, 193.76786064922985, 193.76786064922985, 199.20786064922984], [193.76786064922985, 193.76786064922985, 193.76786064922985, 199.20786064922984, 198.60786064922985]]</t>
  </si>
  <si>
    <t>[[[[[[0,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[11]]]]]], [[[[[0,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[11]]]]], [[[[0, [14]], [15, [15, 10]], [5, [5, 8]], [10, []], [8, []], [14, []], [13, [13, 12]], [12, []]], [[0, []], [7, [7]], [2, [2, 9, 6]], [9, []], [6, []], [4, [4, 3, 1]], [3, []], [1, []], [11, [11]]]], [[[7, [7]]], [[2, [2, 9, 6]]], [[15, [15, 10]]], [[5, [5, 8]]], [[4, [4, 3, 1]]], [[13, [13, 12]]], [[11, [11]]]]]], [[[[[0,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[11]]]]], [[[[0, [14]], [15, [15, 10]], [5, [5, 8]], [10, []], [8, []], [14, []], [13, [13, 12]], [12, []]], [[0, []], [7, [7]], [2, [2, 9, 6]], [9, []], [6, []], [4, [4, 3, 1]], [3, []], [1, []], [11, [11]]]], [[[7, [7]]], [[2, [2, 9, 6]]], [[15, [15, 10]]], [[5, [5, 8]]], [[4, [4, 3, 1]]], [[13, [13, 12]]], [[11, [11]]]]], [[[[0, [9, 6]], [9, []], [2, [2]], [6, []], [4, [4, 3, 1]], [3, []], [1, []], [11, [11]]], [[0, [7]], [7, []], [15, [15, 10]], [5, [5]], [12, [12, 13, 8, 14]], [10, []], [8, []], [13, []], [14, []]]], [[[2, [2]]], [[15, [15, 10]]], [[5, [5]]], [[4, [4, 3, 1]]], [[12, [12, 13, 8, 14]]], [[11, [11]]]]]], [[[[[0,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[11]]]]], [[[[0, [14]], [15, [15, 10]], [5, [5, 8]], [10, []], [8, []], [14, []], [13, [13, 12]], [12, []]], [[0, []], [7, [7]], [2, [2, 9, 6]], [9, []], [6, []], [4, [4, 3, 1]], [3, []], [1, []], [11, [11]]]], [[[7, [7]]], [[2, [2, 9, 6]]], [[15, [15, 10]]], [[5, [5, 8]]], [[4, [4, 3, 1]]], [[13, [13, 12]]], [[11, [11]]]]], [[[[0, [9, 6]], [9, []], [2, [2]], [6, []], [4, [4, 3, 1]], [3, []], [1, []], [11, [11]]], [[0, [7]], [7, []], [15, [15, 10]], [5, [5]], [12, [12, 13, 8, 14]], [10, []], [8, []], [13, []], [14, []]]], [[[2, [2]]], [[15, [15, 10]]], [[5, [5]]], [[4, [4, 3, 1]]], [[12, [12, 13, 8, 14]]], [[11, [11]]]]], [[[[0, [2, 9, 6]], [2, []], [9, []], [6, []], [4, [4, 3, 1]], [3, []], [1, []], [11, [11]]], [[0, [7]], [7, []], [15, [15, 10]], [5, [5]], [10, []], [12, [12, 13, 14, 8]], [13, []], [14, []], [8, []]]], [[[15, [15, 10]]], [[5, [5]]], [[4, [4, 3, 1]]], [[12, [12, 13, 14, 8]]], [[11, [11]]]]]], [[[[[0, [14]], [14, []], [15, [15, 10]], [5, [5]], [10, []], [13, [13, 8, 12]], [8, []], [12, []]], [[0, [7, 9]], [7, []], [2, [6, 2]], [9, []], [6, []], [4, [4, 3, 1]], [3, []], [1, []], [11, [11]]]], [[[2, [6, 2]]], [[15, [15, 10]]], [[5, [5]]], [[4, [4, 3, 1]]], [[13, [13, 8, 12]]], [[11, [11]]]]], [[[[0, [14]], [15, [15, 10]], [5, [5, 8]], [10, []], [8, []], [14, []], [13, [13, 12]], [12, []]], [[0, []], [7, [7]], [2, [2, 9, 6]], [9, []], [6, []], [4, [4, 3, 1]], [3, []], [1, []], [11, [11]]]], [[[7, [7]]], [[2, [2, 9, 6]]], [[15, [15, 10]]], [[5, [5, 8]]], [[4, [4, 3, 1]]], [[13, [13, 12]]], [[11, [11]]]]], [[[[0, [9, 6]], [9, []], [2, [2]], [6, []], [4, [4, 3, 1]], [3, []], [1, []], [11, [11]]], [[0, [7]], [7, []], [15, [15, 10]], [5, [5]], [12, [12, 13, 8, 14]], [10, []], [8, []], [13, []], [14, []]]], [[[2, [2]]], [[15, [15, 10]]], [[5, [5]]], [[4, [4, 3, 1]]], [[12, [12, 13, 8, 14]]], [[11, [11]]]]], [[[[0, [2, 9, 6]], [2, []], [9, []], [6, []], [4, [4, 3, 1]], [3, []], [1, []], [11, [11]]], [[0, [7]], [7, []], [15, [15, 10]], [5, [5]], [10, []], [12, [12, 13, 14, 8]], [13, []], [14, []], [8, []]]], [[[15, [15, 10]]], [[5, [5]]], [[4, [4, 3, 1]]], [[12, [12, 13, 14, 8]]], [[11, [11]]]]], [[[[0, [7]], [7, []], [14, [14]], [2, [2, 6]], [6, []], [4, [4, 3, 1]], [3, []], [1, []], [11, [11]]], [[0, []], [9, [9]], [15, [15, 10]], [5, [5, 8]], [8, []], [10, []], [12, [12, 13]], [13, []]]], [[[9, [9]]], [[14, [14]]], [[2, [2, 6]]], [[15, [15, 10]]], [[5, [5, 8]]], [[4, [4, 3, 1]]], [[12, [12, 13]]], [[11, [11]]]]]]]</t>
  </si>
  <si>
    <t>[[189.75777607193154], [189.75777607193154, 189.75777607193154], [189.75777607193154, 189.75777607193154, 189.75777607193154], [189.75777607193154, 189.75777607193154, 189.75777607193154, 189.75777607193154], [189.75777607193154, 189.75777607193154, 189.75777607193154, 189.75777607193154, 189.75777607193154]]</t>
  </si>
  <si>
    <t>[[[[[[0, []], [15, [15, 14, 7]], [14, []], [7, []], [12, [12, 13, 11]], [13, []], [11, []]], [[0, [9]], [6, [6, 2]], [2, []], [9, []], [4, [4]], [3, [3, 1, 8, 5, 10]], [1, []], [8, []], [10, []], [5, []]]], [[[6, [6, 2]]], [[15, [15, 14, 7]]], [[4, [4]]], [[3, [3, 1, 8, 5, 10]]], [[12, [12, 13, 11]]]]]], [[[[[0, []], [15, [15, 14, 7]], [14, []], [7, []], [12, [12, 13, 11]], [13, []], [11, []]], [[0, [9]], [6, [6, 2]], [2, []], [9, []], [4, [4]], [3, [3, 1, 8, 5, 10]], [1, []], [8, []], [10, []], [5, []]]], [[[6, [6, 2]]], [[15, [15, 14, 7]]], [[4, [4]]], [[3, [3, 1, 8, 5, 10]]], [[12, [12, 13, 11]]]]], [[[[0, [9]], [6, [6, 2, 10]], [2, []], [10, []], [8, [8, 4, 3, 1]], [9, []], [4, []], [3, []], [1, []], [11, [11]]], [[0, [14, 7]], [15, [15]], [5, [5]], [14, []], [7, []], [13, [13, 12]], [12, []]]], [[[6, [6, 2, 10]]], [[15, [15]]], [[5, [5]]], [[8, [8, 4, 3, 1]]], [[13, [13, 12]]], [[11, [11]]]]]], [[[[[0, []], [15, [15, 14, 7]], [14, []], [7, []], [12, [12, 13, 11]], [13, []], [11, []]], [[0, [9]], [6, [6, 2]], [2, []], [9, []], [4, [4]], [3, [3, 1, 8, 5, 10]], [1, []], [8, []], [10, []], [5, []]]], [[[6, [6, 2]]], [[15, [15, 14, 7]]], [[4, [4]]], [[3, [3, 1, 8, 5, 10]]], [[12, [12, 13, 11]]]]], [[[[0, [9]], [6, [6, 2, 10]], [2, []], [10, []], [8, [8, 4, 3, 1]], [9, []], [4, []], [3, []], [1, []], [11, [11]]], [[0, [14, 7]], [15, [15]], [5, [5]], [14, []], [7, []], [13, [13, 12]], [12, []]]], [[[6, [6, 2, 10]]], [[15, [15]]], [[5, [5]]], [[8, [8, 4, 3, 1]]], [[13, [13, 12]]], [[11, [11]]]]], [[[[0, [9, 6]], [15, [15, 2]], [2, []], [9, []], [4, [4, 3, 1]], [3, []], [1, []], [6, []], [11, [11]]], [[0, [14, 7]], [10, [10]], [14, []], [7, []], [8, [8, 13, 12, 5]], [13, []], [12, []], [5, []]]], [[[15, [15, 2]]], [[10, [10]]], [[4, [4, 3, 1]]], [[8, [8, 13, 12, 5]]], [[11, [11]]]]]], [[[[[0, []], [15, [15, 14, 7]], [14, []], [7, []], [12, [12, 13, 11]], [13, []], [11, []]], [[0, [9]], [6, [6, 2]], [2, []], [9, []], [4, [4]], [3, [3, 1, 8, 5, 10]], [1, []], [8, []], [10, []], [5, []]]], [[[6, [6, 2]]], [[15, [15, 14, 7]]], [[4, [4]]], [[3, [3, 1, 8, 5, 10]]], [[12, [12, 13, 11]]]]], [[[[0, [9]], [6, [6, 2, 10]], [2, []], [10, []], [8, [8, 4, 3, 1]], [9, []], [4, []], [3, []], [1, []], [11, [11]]], [[0, [14, 7]], [15, [15]], [5, [5]], [14, []], [7, []], [13, [13, 12]], [12, []]]], [[[6, [6, 2, 10]]], [[15, [15]]], [[5, [5]]], [[8, [8, 4, 3, 1]]], [[13, [13, 12]]], [[11, [11]]]]], [[[[0, [9, 6]], [15, [15, 2]], [2, []], [9, []], [4, [4, 3, 1]], [3, []], [1, []], [6, []], [11, [11]]], [[0, [14, 7]], [10, [10]], [14, []], [7, []], [8, [8, 13, 12, 5]], [13, []], [12, []], [5, []]]], [[[15, [15, 2]]], [[10, [10]]], [[4, [4, 3, 1]]], [[8, [8, 13, 12, 5]]], [[11, [11]]]]], [[[[0, [9, 6]], [15, [15, 2]], [1, [1, 3, 4]], [3, []], [4, []], [9, []], [2, []], [6, []], [11, [11]]], [[0, [14, 7]], [10, [10]], [14, []], [7, []], [8, [8, 13, 12, 5]], [13, []], [12, []], [5, []]]], [[[15, [15, 2]]], [[10, [10]]], [[8, [8, 13, 12, 5]]], [[1, [1, 3, 4]]], [[11, [11]]]]]], [[[[[0, []], [15, [15, 14, 7]], [14, []], [7, []], [12, [12, 13, 11]], [13, []], [11, []]], [[0, [9]], [6, [6, 2]], [2, []], [9, []], [4, [4]], [3, [3, 1, 8, 5, 10]], [1, []], [8, []], [10, []], [5, []]]], [[[6, [6, 2]]], [[15, [15, 14, 7]]], [[4, [4]]], [[3, [3, 1, 8, 5, 10]]], [[12, [12, 13, 11]]]]], [[[[0, [9]], [6, [6, 2, 10]], [2, []], [10, []], [8, [8, 4, 3, 1]], [9, []], [4, []], [3, []], [1, []], [11, [11]]], [[0, [14, 7]], [15, [15]], [5, [5]], [14, []], [7, []], [13, [13, 12]], [12, []]]], [[[6, [6, 2, 10]]], [[15, [15]]], [[5, [5]]], [[8, [8, 4, 3, 1]]], [[13, [13, 12]]], [[11, [11]]]]], [[[[0, [9, 6]], [15, [15, 2]], [2, []], [9, []], [4, [4, 3, 1]], [3, []], [1, []], [6, []], [11, [11]]], [[0, [14, 7]], [10, [10]], [14, []], [7, []], [8, [8, 13, 12, 5]], [13, []], [12, []], [5, []]]], [[[15, [15, 2]]], [[10, [10]]], [[4, [4, 3, 1]]], [[8, [8, 13, 12, 5]]], [[11, [11]]]]], [[[[0, [9, 6]], [15, [15, 2]], [1, [1, 3, 4]], [3, []], [4, []], [9, []], [2, []], [6, []], [11, [11]]], [[0, [14, 7]], [10, [10]], [14, []], [7, []], [8, [8, 13, 12, 5]], [13, []], [12, []], [5, []]]], [[[15, [15, 2]]], [[10, [10]]], [[8, [8, 13, 12, 5]]], [[1, [1, 3, 4]]], [[11, [11]]]]], [[[[0, []], [15, [15, 10]], [5, [5]], [10, [8, 13, 12]], [8, []], [13, []], [12, []]], [[0, [14, 7, 2, 9, 6]], [14, []], [7, []], [2, []], [9, []], [3, [3, 4, 1, 11]], [4, []], [1, []], [6, []], [11, []]]], [[[15, [15, 10]]], [[5, [5]]], [[10, [8, 13, 12]]], [[3, [3, 4, 1, 11]]]]]]]</t>
  </si>
  <si>
    <t>[[237.4931483389792], [237.4931483389792, 233.919459579604], [237.4931483389792, 233.919459579604, 236.39945957960398], [237.4931483389792, 233.919459579604, 236.39945957960398, 236.39945957960398], [237.4931483389792, 233.919459579604, 236.39945957960398, 236.39945957960398, 231.84000000000003]]</t>
  </si>
  <si>
    <t>[[[[[[0, [12, 15, 1, 7, 9]], [1, []], [9, []], [7, []], [15, []], [12, []], [4, [4]], [6, [6, 14]], [14, []]], [[0, [11]], [11, []], [8, [8, 3, 5]], [3, []], [5, [13, 10]], [13, []], [10, []], [2, [2]]]], [[[8, [8, 3, 5]]], [[4, [4]]], [[5, [13, 10]]], [[6, [6, 14]]], [[2, [2]]]]]], [[[[[0, [12, 15, 1, 7, 9]], [1, []], [9, []], [7, []], [15, []], [12, []], [4, [4]], [6, [6, 14]], [14, []]], [[0, [11]], [11, []], [8, [8, 3, 5]], [3, []], [5, [13, 10]], [13, []], [10, []], [2, [2]]]], [[[8, [8, 3, 5]]], [[4, [4]]], [[5, [13, 10]]], [[6, [6, 14]]], [[2, [2]]]]], [[[[0, [7, 15, 9, 11]], [7, []], [11, []], [15, []], [4, [4, 12]], [12, []], [9, []], [6, [6, 14]], [14, []]], [[0, [8, 3, 5, 1]], [8, []], [3, []], [1, []], [5, [13, 10]], [13, []], [10, []], [2, [2]]]], [[[4, [4, 12]]], [[5, [13, 10]]], [[6, [6, 14]]], [[2, [2]]]]]], [[[[[0, [12, 15, 1, 7, 9]], [1, []], [9, []], [7, []], [15, []], [12, []], [4, [4]], [6, [6, 14]], [14, []]], [[0, [11]], [11, []], [8, [8, 3, 5]], [3, []], [5, [13, 10]], [13, []], [10, []], [2, [2]]]], [[[8, [8, 3, 5]]], [[4, [4]]], [[5, [13, 10]]], [[6, [6, 14]]], [[2, [2]]]]], [[[[0, [7, 15, 9, 11]], [7, []], [11, []], [15, []], [4, [4, 12]], [12, []], [9, []], [6, [6, 14]], [14, []]], [[0, [8, 3, 5, 1]], [8, []], [3, []], [1, []], [5, [13, 10]], [13, []], [10, []], [2, [2]]]], [[[4, [4, 12]]], [[5, [13, 10]]], [[6, [6, 14]]], [[2, [2]]]]], [[[[0, [1]], [15, [15, 7, 9]], [1, []], [7, []], [9, []], [4, [4, 10, 13]], [10, []], [13, []], [2, [2]]], [[0, [11]], [11, []], [3, [3]], [12, [12]], [8, [8, 5]], [5, []], [14, [14, 6]], [6, []]]], [[[3, [3]]], [[12, [12]]], [[15, [15, 7, 9]]], [[8, [8, 5]]], [[4, [4, 10, 13]]], [[14, [14, 6]]], [[2, [2]]]]]], [[[[[0, [12, 15, 1, 7, 9]], [1, []], [9, []], [7, []], [15, []], [12, []], [4, [4]], [6, [6, 14]], [14, []]], [[0, [11]], [11, []], [8, [8, 3, 5]], [3, []], [5, [13, 10]], [13, []], [10, []], [2, [2]]]], [[[8, [8, 3, 5]]], [[4, [4]]], [[5, [13, 10]]], [[6, [6, 14]]], [[2, [2]]]]], [[[[0, [7, 15, 9, 11]], [7, []], [11, []], [15, []], [4, [4, 12]], [12, []], [9, []], [6, [6, 14]], [14, []]], [[0, [8, 3, 5, 1]], [8, []], [3, []], [1, []], [5, [13, 10]], [13, []], [10, []], [2, [2]]]], [[[4, [4, 12]]], [[5, [13, 10]]], [[6, [6, 14]]], [[2, [2]]]]], [[[[0, [1]], [15, [15, 7, 9]], [1, []], [7, []], [9, []], [4, [4, 10, 13]], [10, []], [13, []], [2, [2]]], [[0, [11]], [11, []], [3, [3]], [12, [12]], [8, [8, 5]], [5, []], [14, [14, 6]], [6, []]]], [[[3, [3]]], [[12, [12]]], [[15, [15, 7, 9]]], [[8, [8, 5]]], [[4, [4, 10, 13]]], [[14, [14, 6]]], [[2, [2]]]]], [[[[0, [1]], [1, []], [15, [15, 9]], [9, []], [7, [7]], [4, [4, 12]], [12, []], [14, [14, 6]], [6, []]], [[0, [11]], [11, []], [3, [3, 5]], [8, [8, 13, 10]], [5, []], [13, []], [10, []], [2, [2]]]], [[[15, [15, 9]]], [[7, [7]]], [[3, [3, 5]]], [[8, [8, 13, 10]]], [[4, [4, 12]]], [[14, [14, 6]]], [[2, [2]]]]]], [[[[[0, [12, 15, 1, 7, 9]], [1, []], [9, []], [7, []], [15, []], [12, []], [4, [4]], [6, [6, 14]], [14, []]], [[0, [11]], [11, []], [8, [8, 3, 5]], [3, []], [5, [13, 10]], [13, []], [10, []], [2, [2]]]], [[[8, [8, 3, 5]]], [[4, [4]]], [[5, [13, 10]]], [[6, [6, 14]]], [[2, [2]]]]], [[[[0, [7, 15, 9, 11]], [7, []], [11, []], [15, []], [4, [4, 12]], [12, []], [9, []], [6, [6, 14]], [14, []]], [[0, [8, 3, 5, 1]], [8, []], [3, []], [1, []], [5, [13, 10]], [13, []], [10, []], [2, [2]]]], [[[4, [4, 12]]], [[5, [13, 10]]], [[6, [6, 14]]], [[2, [2]]]]], [[[[0, [1]], [15, [15, 7, 9]], [1, []], [7, []], [9, []], [4, [4, 10, 13]], [10, []], [13, []], [2, [2]]], [[0, [11]], [11, []], [3, [3]], [12, [12]], [8, [8, 5]], [5, []], [14, [14, 6]], [6, []]]], [[[3, [3]]], [[12, [12]]], [[15, [15, 7, 9]]], [[8, [8, 5]]], [[4, [4, 10, 13]]], [[14, [14, 6]]], [[2, [2]]]]], [[[[0, [1]], [1, []], [15, [15, 9]], [9, []], [7, [7]], [4, [4, 12]], [12, []], [14, [14, 6]], [6, []]], [[0, [11]], [11, []], [3, [3, 5]], [8, [8, 13, 10]], [5, []], [13, []], [10, []], [2, [2]]]], [[[15, [15, 9]]], [[7, [7]]], [[3, [3, 5]]], [[8, [8, 13, 10]]], [[4, [4, 12]]], [[14, [14, 6]]], [[2, [2]]]]], [[[[0, [15]], [9, [9]], [15, []], [8, [8]], [5, [5]], [13, [13, 10, 14, 6]], [10, []], [14, []], [6, []]], [[0, [11, 7, 1]], [11, [12, 3]], [3, []], [1, []], [7, []], [12, []], [4, [4]], [2, [2]]]], [[[9, [9]]], [[11, [12, 3]]], [[8, [8]]], [[5, [5]]], [[4, [4]]], [[13, [13, 10, 14, 6]]], [[2, [2]]]]]]]</t>
  </si>
  <si>
    <t>[[353.8387835268729], [353.8387835268729, 353.8387835268729], [353.8387835268729, 353.8387835268729, 353.8387835268729], [353.8387835268729, 353.8387835268729, 353.8387835268729, 353.8387835268729], [353.8387835268729, 353.8387835268729, 353.8387835268729, 353.8387835268729, 353.8387835268729]]</t>
  </si>
  <si>
    <t>[[[[[[0,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[2]]]]]], [[[[[0,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[2]]]]], [[[[0, [15, 1]], [15, []], [1, []], [7, [7]], [12, [12]], [13, [13]], [8, [8, 14, 6]], [14, []], [6, []]], [[0, [11]], [11, []], [3, [3]], [9, [9, 5]], [5, []], [10, [10, 4]], [4, []], [2, [2]]]], [[[3, [3]]], [[9, [9, 5]]], [[7, [7]]], [[12, [12]]], [[13, [13]]], [[10, [10, 4]]], [[8, [8, 14, 6]]], [[2, [2]]]]]], [[[[[0,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[2]]]]], [[[[0, [15, 1]], [15, []], [1, []], [7, [7]], [12, [12]], [13, [13]], [8, [8, 14, 6]], [14, []], [6, []]], [[0, [11]], [11, []], [3, [3]], [9, [9, 5]], [5, []], [10, [10, 4]], [4, []], [2, [2]]]], [[[3, [3]]], [[9, [9, 5]]], [[7, [7]]], [[12, [12]]], [[13, [13]]], [[10, [10, 4]]], [[8, [8, 14, 6]]], [[2, [2]]]]], [[[[0, [15]], [1, [1]], [15, []], [7, [7, 12]], [12, []], [4, [4, 10, 13]], [10, []], [13, []], [2, [2]]], [[0, [11]], [3, [3]], [9, [9]], [11, []], [8, [8, 5]], [5, []], [14, [14, 6]], [6, []]]], [[[1, [1]]], [[3, [3]]], [[9, [9]]], [[7, [7, 12]]], [[8, [8, 5]]], [[4, [4, 10, 13]]], [[14, [14, 6]]], [[2, [2]]]]]], [[[[[0,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[2]]]]], [[[[0, [15, 1]], [15, []], [1, []], [7, [7]], [12, [12]], [13, [13]], [8, [8, 14, 6]], [14, []], [6, []]], [[0, [11]], [11, []], [3, [3]], [9, [9, 5]], [5, []], [10, [10, 4]], [4, []], [2, [2]]]], [[[3, [3]]], [[9, [9, 5]]], [[7, [7]]], [[12, [12]]], [[13, [13]]], [[10, [10, 4]]], [[8, [8, 14, 6]]], [[2, [2]]]]], [[[[0, [15]], [1, [1]], [15, []], [7, [7, 12]], [12, []], [4, [4, 10, 13]], [10, []], [13, []], [2, [2]]], [[0, [11]], [3, [3]], [9, [9]], [11, []], [8, [8, 5]], [5, []], [14, [14, 6]], [6, []]]], [[[1, [1]]], [[3, [3]]], [[9, [9]]], [[7, [7, 12]]], [[8, [8, 5]]], [[4, [4, 10, 13]]], [[14, [14, 6]]], [[2, [2]]]]], [[[[0, [12, 9, 7]], [9, []], [7, []], [12, []], [4, [4]], [10, [10]], [2, [2]]], [[0, [15, 1, 11]], [15, []], [11, []], [1, []], [3, [3]], [13, [13, 8]], [5, [5]], [8, []], [14, [14, 6]], [6, []]]], [[[3, [3]]], [[13, [13, 8]]], [[4, [4]]], [[5, [5]]], [[10, [10]]], [[14, [14, 6]]], [[2, [2]]]]]], [[[[[0, []], [1, [1, 15]], [15, []], [7, [7, 12]], [12, []], [4, [4, 10, 13]], [10, []], [13, []], [2, [2]]], [[0, [11]], [11, []], [3, [3]], [9, [9]], [8, [8, 5]], [5, []], [6, [6, 14]], [14, []]]], [[[1, [1, 15]]], [[3, [3]]], [[9, [9]]], [[8, [8, 5]]], [[7, [7, 12]]], [[4, [4, 10, 13]]], [[6, [6, 14]]], [[2, [2]]]]], [[[[0, [15, 1]], [15, []], [1, []], [7, [7]], [12, [12]], [13, [13]], [8, [8, 14, 6]], [14, []], [6, []]], [[0, [11]], [11, []], [3, [3]], [9, [9, 5]], [5, []], [10, [10, 4]], [4, []], [2, [2]]]], [[[3, [3]]], [[9, [9, 5]]], [[7, [7]]], [[12, [12]]], [[13, [13]]], [[10, [10, 4]]], [[8, [8, 14, 6]]], [[2, [2]]]]], [[[[0, [15]], [1, [1]], [15, []], [7, [7, 12]], [12, []], [4, [4, 10, 13]], [10, []], [13, []], [2, [2]]], [[0, [11]], [3, [3]], [9, [9]], [11, []], [8, [8, 5]], [5, []], [14, [14, 6]], [6, []]]], [[[1, [1]]], [[3, [3]]], [[9, [9]]], [[7, [7, 12]]], [[8, [8, 5]]], [[4, [4, 10, 13]]], [[14, [14, 6]]], [[2, [2]]]]], [[[[0, [12, 9, 7]], [9, []], [7, []], [12, []], [4, [4]], [10, [10]], [2, [2]]], [[0, [15, 1, 11]], [15, []], [11, []], [1, []], [3, [3]], [13, [13, 8]], [5, [5]], [8, []], [14, [14, 6]], [6, []]]], [[[3, [3]]], [[13, [13, 8]]], [[4, [4]]], [[5, [5]]], [[10, [10]]], [[14, [14, 6]]], [[2, [2]]]]], [[[[0, [1]], [15, [15]], [1, []], [7, [7, 12]], [12, []], [4, [4, 13]], [10, [10]], [13, []], [2, [2]]], [[0, [11, 3]], [9, [9]], [11, []], [3, []], [8, [8, 5]], [5, []], [6, [6, 14]], [14, []]]], [[[15, [15]]], [[9, [9]]], [[7, [7, 12]]], [[8, [8, 5]]], [[4, [4, 13]]], [[10, [10]]], [[6, [6, 14]]], [[2, [2]]]]]]]</t>
  </si>
  <si>
    <t>[[324.50539051014783], [324.50539051014783, 324.50539051014783], [324.50539051014783, 324.50539051014783, 324.50539051014783], [324.50539051014783, 324.50539051014783, 324.50539051014783, 324.50539051014783], [324.50539051014783, 324.50539051014783, 324.50539051014783, 324.50539051014783, 324.50539051014783]]</t>
  </si>
  <si>
    <t>[[[[[[0,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[2]]]]]], [[[[[0,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[2]]]]]], [[[[[0,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[2]]]]], [[[[0, [11]], [11, []], [9, [9]], [7, [7, 1]], [1, []], [15, [15, 12]], [4, [4]], [12, []], [6, [6, 14]], [14, []]], [[0, [8, 3, 5, 13, 10]], [8, []], [3, []], [5, []], [13, []], [10, []], [2, [2]]]], [[[9, [9]]], [[7, [7, 1]]], [[15, [15, 12]]], [[4, [4]]], [[6, [6, 14]]], [[2, [2]]]]]], [[[[[0,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[2]]]]], [[[[0, [11]], [11, []], [9, [9]], [7, [7, 1]], [1, []], [15, [15, 12]], [4, [4]], [12, []], [6, [6, 14]], [14, []]], [[0, [8, 3, 5, 13, 10]], [8, []], [3, []], [5, []], [13, []], [10, []], [2, [2]]]], [[[9, [9]]], [[7, [7, 1]]], [[15, [15, 12]]], [[4, [4]]], [[6, [6, 14]]],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[2]]]]]], [[[[[0, [1, 15]], [1, []], [15, [7, 12]], [7, []], [12, []], [4, [4, 10, 13]], [10, []], [13, []], [2, [2]]], [[0, []], [11, [11]], [8, [8, 3, 9, 5]], [3, []], [9, []], [5, [14, 6]], [6, []], [14, []]]], [[[15, [7, 12]]], [[11, [11]]], [[8, [8, 3, 9, 5]]], [[4, [4, 10, 13]]], [[5, [14, 6]]],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[2]]]]], [[[[0, [11]], [11, []], [9, [9]], [7, [7, 1]], [1, []], [15, [15, 12]], [4, [4]], [12, []], [6, [6, 14]], [14, []]], [[0, [8, 3, 5, 13, 10]], [8, []], [3, []], [5, []], [13, []], [10, []], [2, [2]]]], [[[9, [9]]], [[7, [7, 1]]], [[15, [15, 12]]], [[4, [4]]], [[6, [6, 14]]], [[2, [2]]]]], [[[[0, []], [1, [1, 15]], [15, []], [7, [7, 9]], [9, []], [4, [4]], [6, [6, 14]], [14, []]], [[0, []], [11, [11]], [3, [3]], [12, [12]], [8, [8, 5, 13, 10]], [5, []], [13, []], [10, []], [2, [2]]]], [[[11, [11]]], [[3, [3]]], [[1, [1, 15]]], [[12, [12]]], [[7, [7, 9]]], [[4, [4]]], [[8, [8, 5, 13, 10]]], [[6, [6, 14]]], [[2, [2]]]]], [[[[0, []], [1, [1, 15]], [15, []], [7, [7, 9]], [9, []], [4, [4]], [14, [14, 6]], [6, []]], [[0, []], [11, [11]], [3, [3]], [12, [12]], [8, [8, 5, 13, 10]], [5, []], [13, []], [10, []], [2, [2]]]], [[[11, [11]]], [[3, [3]]], [[1, [1, 15]]], [[12, [12]]], [[7, [7, 9]]], [[4, [4]]], [[8, [8, 5, 13, 10]]], [[14, [14, 6]]], [[2, [2]]]]]]]</t>
  </si>
  <si>
    <t>[[383.73221758442077], [383.73221758442077, 383.73221758442077], [383.73221758442077, 383.73221758442077, 383.73221758442077], [383.73221758442077, 383.73221758442077, 383.73221758442077, 383.73221758442077], [383.73221758442077, 383.73221758442077, 383.73221758442077, 383.73221758442077, 383.73221758442077]]</t>
  </si>
  <si>
    <t>[[[[[[0,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[15]]]]]], [[[[[0,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[15]]]]], [[[[0, [14, 5, 11]], [11, []], [5, []], [14, []], [7, [7, 9]], [1, [1]], [9, []], [4, [4]]], [[0, []], [3, [3, 12]], [12, []], [6, [6, 13, 2]], [2, []], [13, []], [8, [8, 10]], [10, []], [15, [15]]]], [[[3, [3, 12]]], [[6, [6, 13, 2]]], [[7, [7, 9]]], [[8, [8, 10]]], [[1, [1]]], [[4, [4]]], [[15, [15]]]]]], [[[[[0,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[15]]]]], [[[[0, [14, 5, 11]], [11, []], [5, []], [14, []], [7, [7, 9]], [1, [1]], [9, []], [4, [4]]], [[0, []], [3, [3, 12]], [12, []], [6, [6, 13, 2]], [2, []], [13, []], [8, [8, 10]], [10, []], [15, [15]]]], [[[3, [3, 12]]], [[6, [6, 13, 2]]], [[7, [7, 9]]], [[8, [8, 10]]], [[1, [1]]], [[4, [4]]], [[15, [15]]]]], [[[[0, [5, 11, 14]], [5, []], [14, []], [11, []], [9, [9, 6]], [1, [1, 2]], [4, [4]], [6, []], [2, []]], [[0, []], [3, [3, 12]], [12, []], [13, [13, 7]], [7, []], [10, [10, 8]], [8, []], [15, [15]]]], [[[3, [3, 12]]], [[9, [9, 6]]], [[13, [13, 7]]], [[10, [10, 8]]], [[1, [1, 2]]], [[4, [4]]], [[15, [15]]]]]], [[[[[0,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[15]]]]], [[[[0, [14, 5, 11]], [11, []], [5, []], [14, []], [7, [7, 9]], [1, [1]], [9, []], [4, [4]]], [[0, []], [3, [3, 12]], [12, []], [6, [6, 13, 2]], [2, []], [13, []], [8, [8, 10]], [10, []], [15, [15]]]], [[[3, [3, 12]]], [[6, [6, 13, 2]]], [[7, [7, 9]]], [[8, [8, 10]]], [[1, [1]]], [[4, [4]]], [[15, [15]]]]], [[[[0, [5, 11, 14]], [5, []], [14, []], [11, []], [9, [9, 6]], [1, [1, 2]], [4, [4]], [6, []], [2, []]], [[0, []], [3, [3, 12]], [12, []], [13, [13, 7]], [7, []], [10, [10, 8]], [8, []], [15, [15]]]], [[[3, [3, 12]]], [[9, [9, 6]]], [[13, [13, 7]]], [[10, [10, 8]]], [[1, [1, 2]]], [[4, [4]]], [[15, [15]]]]], [[[[0, [11, 5]], [5, []], [3, [3, 12]], [11, []], [2, [2, 13, 6]], [13, []], [8, [8, 10]], [6, []], [12, []], [10, []], [15, [15]]], [[0, [14]], [14, []], [7, [7, 9]], [1, [1]], [9, []], [4, [4]]]], [[[3, [3, 12]]], [[2, [2, 13, 6]]], [[7, [7, 9]]], [[8, [8, 10]]], [[1, [1]]], [[4, [4]]], [[15, [15]]]]]], [[[[[0, [11, 5]], [5, []], [11, []], [3, [3, 12]], [2, [2, 13, 6]], [13, []], [8, [8, 10]], [10, []], [12, []], [6, []], [15, [15]]], [[0, [14]], [14, []], [7, [7, 9]], [1, [1]], [9, []], [4, [4]]]], [[[3, [3, 12]]], [[2, [2, 13, 6]]], [[7, [7, 9]]], [[8, [8, 10]]], [[1, [1]]], [[4, [4]]], [[15, [15]]]]], [[[[0, [14, 5, 11]], [11, []], [5, []], [14, []], [7, [7, 9]], [1, [1]], [9, []], [4, [4]]], [[0, []], [3, [3, 12]], [12, []], [6, [6, 13, 2]], [2, []], [13, []], [8, [8, 10]], [10, []], [15, [15]]]], [[[3, [3, 12]]], [[6, [6, 13, 2]]], [[7, [7, 9]]], [[8, [8, 10]]], [[1, [1]]], [[4, [4]]], [[15, [15]]]]], [[[[0, [5, 11, 14]], [5, []], [14, []], [11, []], [9, [9, 6]], [1, [1, 2]], [4, [4]], [6, []], [2, []]], [[0, []], [3, [3, 12]], [12, []], [13, [13, 7]], [7, []], [10, [10, 8]], [8, []], [15, [15]]]], [[[3, [3, 12]]], [[9, [9, 6]]], [[13, [13, 7]]], [[10, [10, 8]]], [[1, [1, 2]]], [[4, [4]]], [[15, [15]]]]], [[[[0, [11, 5]], [5, []], [3, [3, 12]], [11, []], [2, [2, 13, 6]], [13, []], [8, [8, 10]], [6, []], [12, []], [10, []], [15, [15]]], [[0, [14]], [14, []], [7, [7, 9]], [1, [1]], [9, []], [4, [4]]]], [[[3, [3, 12]]], [[2, [2, 13, 6]]], [[7, [7, 9]]], [[8, [8, 10]]], [[1, [1]]], [[4, [4]]], [[15, [15]]]]], [[[[0, [5]], [12, [12, 3]], [3, []], [5, []], [6, [6]], [9, [9, 2]], [1, [1]], [4, [4]], [2, []]], [[0, [11]], [14, [14]], [13, [13, 7]], [11, []], [7, []], [8, [8, 10]], [10, []], [15, [15]]]], [[[14, [14]]], [[12, [12, 3]]], [[6, [6]]], [[13, [13, 7]]], [[9, [9, 2]]], [[1, [1]]], [[8, [8, 10]]], [[4, [4]]], [[15, [15]]]]]]]</t>
  </si>
  <si>
    <t>[[312.81222594908655], [312.81222594908655, 312.81222594908655], [312.81222594908655, 312.81222594908655, 312.81222594908655], [312.81222594908655, 312.81222594908655, 312.81222594908655, 312.81222594908655], [312.81222594908655, 312.81222594908655, 312.81222594908655, 312.81222594908655, 312.81222594908655]]</t>
  </si>
  <si>
    <t>[[[[[[0, []], [3, [3, 12]], [12, []], [9, [9]], [7, [7, 10, 8]], [10, []], [8, []], [15, [15]]], [[0, [5, 14, 11]], [14, []], [5, []], [11, []], [13, [13]], [6, [6, 2]], [2, []], [4, [4, 1]], [1, []]]], [[[3, [3, 12]]], [[13, [13]]], [[9, [9]]], [[7, [7, 10, 8]]], [[6, [6, 2]]], [[4, [4, 1]]], [[15, [15]]]]]], [[[[[0, []], [3, [3, 12]], [12, []], [9, [9]], [7, [7, 10, 8]], [10, []], [8, []], [15, [15]]], [[0, [5, 14, 11]], [14, []], [5, []], [11, []], [13, [13]], [6, [6, 2]], [2, []], [4, [4, 1]], [1, []]]], [[[3, [3, 12]]], [[13, [13]]], [[9, [9]]], [[7, [7, 10, 8]]], [[6, [6, 2]]], [[4, [4, 1]]], [[15, [15]]]]], [[[[0, [5, 11, 14]], [11, []], [14, []], [9, [9]], [5, []], [1, [1]], [4, [4]], [15, [15]]], [[0, []], [12, [12, 3]], [3, []], [7, [7, 13]], [8, [8, 2, 6, 10]], [13, []], [2, []], [6, []], [10, []]]], [[[12, [12, 3]]], [[7, [7, 13]]], [[9, [9]]], [[8, [8, 2, 6, 10]]], [[1, [1]]], [[4, [4]]], [[15, [15]]]]]], [[[[[0, []], [3, [3, 12]], [12, []], [9, [9]], [7, [7, 10, 8]], [10, []], [8, []], [15, [15]]], [[0, [5, 14, 11]], [14, []], [5, []], [11, []], [13, [13]], [6, [6, 2]], [2, []], [4, [4, 1]], [1, []]]], [[[3, [3, 12]]], [[13, [13]]], [[9, [9]]], [[7, [7, 10, 8]]], [[6, [6, 2]]], [[4, [4, 1]]], [[15, [15]]]]], [[[[0, [5, 11, 14]], [11, []], [14, []], [9, [9]], [5, []], [1, [1]], [4, [4]], [15, [15]]], [[0, []], [12, [12, 3]], [3, []], [7, [7, 13]], [8, [8, 2, 6, 10]], [13, []], [2, []], [6, []], [10, []]]], [[[12, [12, 3]]], [[7, [7, 13]]], [[9, [9]]], [[8, [8, 2, 6, 10]]], [[1, [1]]], [[4, [4]]], [[15, [15]]]]], [[[[0, []], [12, [12]], [3, [3]], [9, [9, 6]], [6, []], [8, [8, 7, 10]], [7, []], [10, []], [15, [15]]], [[0, [11, 5, 14]], [14, []], [11, []], [5, []], [13, [13, 2]], [2, []], [4, [4, 1]], [1, []]]], [[[12, [12]]], [[3, [3]]], [[13, [13, 2]]], [[9, [9, 6]]], [[8, [8, 7, 10]]], [[4, [4, 1]]], [[15, [15]]]]]], [[[[[0, []], [3, [3, 12]], [12, []], [9, [9]], [7, [7, 10, 8]], [10, []], [8, []], [15, [15]]], [[0, [5, 14, 11]], [14, []], [5, []], [11, []], [13, [13]], [6, [6, 2]], [2, []], [4, [4, 1]], [1, []]]], [[[3, [3, 12]]], [[13, [13]]], [[9, [9]]], [[7, [7, 10, 8]]], [[6, [6, 2]]], [[4, [4, 1]]], [[15, [15]]]]], [[[[0, [5, 11, 14]], [11, []], [14, []], [9, [9]], [5, []], [1, [1]], [4, [4]], [15, [15]]], [[0, []], [12, [12, 3]], [3, []], [7, [7, 13]], [8, [8, 2, 6, 10]], [13, []], [2, []], [6, []], [10, []]]], [[[12, [12, 3]]], [[7, [7, 13]]], [[9, [9]]], [[8, [8, 2, 6, 10]]], [[1, [1]]], [[4, [4]]], [[15, [15]]]]], [[[[0, []], [12, [12]], [3, [3]], [9, [9, 6]], [6, []], [8, [8, 7, 10]], [7, []], [10, []], [15, [15]]], [[0, [11, 5, 14]], [14, []], [11, []], [5, []], [13, [13, 2]], [2, []], [4, [4, 1]], [1, []]]], [[[12, [12]]], [[3, [3]]], [[13, [13, 2]]], [[9, [9, 6]]], [[8, [8, 7, 10]]], [[4, [4, 1]]], [[15, [15]]]]], [[[[0, [11, 14, 5]], [5, []], [14, []], [11, []], [13, [13, 9]], [1, [1]], [9, [4]], [4, []]], [[0, []], [3, [3]], [12, [12]], [7, [7, 6]], [10, [10, 8, 2]], [8, []], [6, []], [2, []], [15, [15]]]], [[[3, [3]]], [[13, [13, 9]]], [[12, [12]]], [[7, [7, 6]]], [[1, [1]]], [[10, [10, 8, 2]]], [[9, [4]]], [[15, [15]]]]]], [[[[[0, []], [3, [3, 12]], [12, []], [9, [9]], [7, [7, 10, 8]], [10, []], [8, []], [15, [15]]], [[0, [5, 14, 11]], [14, []], [5, []], [11, []], [13, [13]], [6, [6, 2]], [2, []], [4, [4, 1]], [1, []]]], [[[3, [3, 12]]], [[13, [13]]], [[9, [9]]], [[7, [7, 10, 8]]], [[6, [6, 2]]], [[4, [4, 1]]], [[15, [15]]]]], [[[[0, [5, 11, 14]], [11, []], [14, []], [9, [9]], [5, []], [1, [1]], [4, [4]], [15, [15]]], [[0, []], [12, [12, 3]], [3, []], [7, [7, 13]], [8, [8, 2, 6, 10]], [13, []], [2, []], [6, []], [10, []]]], [[[12, [12, 3]]], [[7, [7, 13]]], [[9, [9]]], [[8, [8, 2, 6, 10]]], [[1, [1]]], [[4, [4]]], [[15, [15]]]]], [[[[0, []], [12, [12]], [3, [3]], [9, [9, 6]], [6, []], [8, [8, 7, 10]], [7, []], [10, []], [15, [15]]], [[0, [11, 5, 14]], [14, []], [11, []], [5, []], [13, [13, 2]], [2, []], [4, [4, 1]], [1, []]]], [[[12, [12]]], [[3, [3]]], [[13, [13, 2]]], [[9, [9, 6]]], [[8, [8, 7, 10]]], [[4, [4, 1]]], [[15, [15]]]]], [[[[0, [11, 14, 5]], [5, []], [14, []], [11, []], [13, [13, 9]], [1, [1]], [9, [4]], [4, []]], [[0, []], [3, [3]], [12, [12]], [7, [7, 6]], [10, [10, 8, 2]], [8, []], [6, []], [2, []], [15, [15]]]], [[[3, [3]]], [[13, [13, 9]]], [[12, [12]]], [[7, [7, 6]]], [[1, [1]]], [[10, [10, 8, 2]]], [[9, [4]]], [[15, [15]]]]], [[[[0, [5, 12, 3]], [12, []], [3, []], [5, [9]], [9, []], [1, [1]], [4, [4]], [15, [15]]], [[0, [11]], [11, [14]], [14, []], [7, [7]], [8, [8, 13, 2, 6, 10]], [13, []], [2, []], [6, []], [10, []]]], [[[11, [14]]], [[5, [9]]], [[7, [7]]], [[8, [8, 13, 2, 6, 10]]], [[1, [1]]], [[4, [4]]], [[15, [15]]]]]]]</t>
  </si>
  <si>
    <t>[[296.2964800300448], [296.2964800300448, 295.4564800300448], [296.2964800300448, 295.4564800300448, 296.2964800300448], [296.2964800300448, 295.4564800300448, 296.2964800300448, 296.02464968470673], [296.2964800300448, 295.4564800300448, 296.2964800300448, 296.02464968470673, 295.4564800300448]]</t>
  </si>
  <si>
    <t>[[[[[[0, [5, 11]], [11, []], [12, [12]], [5, []], [9, [9, 3]], [3, []], [8, [8, 7, 10]], [7, []], [10, []], [15, [15]]], [[0, [14]], [14, []], [13, [13, 6, 2]], [2, []], [6, []], [1, [1, 4]], [4, []]]], [[[12, [12]]], [[9, [9, 3]]], [[13, [13, 6, 2]]], [[8, [8, 7, 10]]], [[1, [1, 4]]], [[15, [15]]]]]], [[[[[0, [5, 11]], [11, []], [12, [12]], [5, []], [9, [9, 3]], [3, []], [8, [8, 7, 10]], [7, []], [10, []], [15, [15]]], [[0, [14]], [14, []], [13, [13, 6, 2]], [2, []], [6, []], [1, [1, 4]], [4, []]]], [[[12, [12]]], [[9, [9, 3]]], [[13, [13, 6, 2]]], [[8, [8, 7, 10]]], [[1, [1, 4]]], [[15, [15]]]]], [[[[0, [11]], [12, [12, 3]], [3, []], [11, []], [13, [13, 7, 6]], [6, []], [8, [8, 10]], [7, []], [10, []], [15, [15]]], [[0, [14, 5]], [14, []], [5, []], [2, [2, 9]], [9, []], [1, [1, 4]], [4, []]]], [[[12, [12, 3]]], [[13, [13, 7, 6]]], [[2, [2, 9]]], [[8, [8, 10]]], [[1, [1, 4]]], [[15, [15]]]]]], [[[[[0, [5, 11]], [11, []], [12, [12]], [5, []], [9, [9, 3]], [3, []], [8, [8, 7, 10]], [7, []], [10, []], [15, [15]]], [[0, [14]], [14, []], [13, [13, 6, 2]], [2, []], [6, []], [1, [1, 4]], [4, []]]], [[[12, [12]]], [[9, [9, 3]]], [[13, [13, 6, 2]]], [[8, [8, 7, 10]]], [[1, [1, 4]]], [[15, [15]]]]], [[[[0, [11]], [12, [12, 3]], [3, []], [11, []], [13, [13, 7, 6]], [6, []], [8, [8, 10]], [7, []], [10, []], [15, [15]]], [[0, [14, 5]], [14, []], [5, []], [2, [2, 9]], [9, []], [1, [1, 4]], [4, []]]], [[[12, [12, 3]]], [[13, [13, 7, 6]]], [[2, [2, 9]]], [[8, [8, 10]]], [[1, [1, 4]]], [[15, [15]]]]], [[[[0, [5, 14]], [5, []], [14, []], [13, [13, 6, 7]], [6, []], [8, [8, 10]], [7, []], [10, []], [15, [15]]], [[0, [11]], [11, []], [3, [3]], [12, [12, 9]], [9, []], [1, [1, 2]], [4, [4]], [2, []]]], [[[13, [13, 6, 7]]], [[3, [3]]], [[12, [12, 9]]], [[8, [8, 10]]], [[1, [1, 2]]], [[4, [4]]], [[15, [15]]]]]], [[[[[0, [5, 11]], [11, []], [12, [12]], [5, []], [9, [9, 3]], [3, []], [8, [8, 7, 10]], [7, []], [10, []], [15, [15]]], [[0, [14]], [14, []], [13, [13, 6, 2]], [2, []], [6, []], [1, [1, 4]], [4, []]]], [[[12, [12]]], [[9, [9, 3]]], [[13, [13, 6, 2]]], [[8, [8, 7, 10]]], [[1, [1, 4]]], [[15, [15]]]]], [[[[0, [11]], [12, [12, 3]], [3, []], [11, []], [13, [13, 7, 6]], [6, []], [8, [8, 10]], [7, []], [10, []], [15, [15]]], [[0, [14, 5]], [14, []], [5, []], [2, [2, 9]], [9, []], [1, [1, 4]], [4, []]]], [[[12, [12, 3]]], [[13, [13, 7, 6]]], [[2, [2, 9]]], [[8, [8, 10]]], [[1, [1, 4]]], [[15, [15]]]]], [[[[0, [5, 14]], [5, []], [14, []], [13, [13, 6, 7]], [6, []], [8, [8, 10]], [7, []], [10, []], [15, [15]]], [[0, [11]], [11, []], [3, [3]], [12, [12, 9]], [9, []], [1, [1, 2]], [4, [4]], [2, []]]], [[[13, [13, 6, 7]]], [[3, [3]]], [[12, [12, 9]]], [[8, [8, 10]]], [[1, [1, 2]]], [[4, [4]]], [[15, [15]]]]], [[[[0, [14]], [14, []], [2, [2, 9]], [9, []], [1, [1, 4]], [4, []]], [[0, [5]], [11, [11]], [3, [3, 12]], [5, []], [12, []], [13, [13, 6, 7]], [6, []], [8, [8, 10]], [7, []], [10, []], [15, [15]]]], [[[11, [11]]], [[3, [3, 12]]], [[13, [13, 6, 7]]], [[2, [2, 9]]], [[8, [8, 10]]], [[1, [1, 4]]], [[15, [15]]]]]], [[[[[0, [5, 11]], [11, []], [12, [12]], [5, []], [9, [9, 3]], [3, []], [8, [8, 7, 10]], [7, []], [10, []], [15, [15]]], [[0, [14]], [14, []], [13, [13, 6, 2]], [2, []], [6, []], [1, [1, 4]], [4, []]]], [[[12, [12]]], [[9, [9, 3]]], [[13, [13, 6, 2]]], [[8, [8, 7, 10]]], [[1, [1, 4]]], [[15, [15]]]]], [[[[0, [11]], [12, [12, 3]], [3, []], [11, []], [13, [13, 7, 6]], [6, []], [8, [8, 10]], [7, []], [10, []], [15, [15]]], [[0, [14, 5]], [14, []], [5, []], [2, [2, 9]], [9, []], [1, [1, 4]], [4, []]]], [[[12, [12, 3]]], [[13, [13, 7, 6]]], [[2, [2, 9]]], [[8, [8, 10]]], [[1, [1, 4]]], [[15, [15]]]]], [[[[0, [5, 14]], [5, []], [14, []], [13, [13, 6, 7]], [6, []], [8, [8, 10]], [7, []], [10, []], [15, [15]]], [[0, [11]], [11, []], [3, [3]], [12, [12, 9]], [9, []], [1, [1, 2]], [4, [4]], [2, []]]], [[[13, [13, 6, 7]]], [[3, [3]]], [[12, [12, 9]]], [[8, [8, 10]]], [[1, [1, 2]]], [[4, [4]]], [[15, [15]]]]], [[[[0, [14]], [14, []], [2, [2, 9]], [9, []], [1, [1, 4]], [4, []]], [[0, [5]], [11, [11]], [3, [3, 12]], [5, []], [12, []], [13, [13, 6, 7]], [6, []], [8, [8, 10]], [7, []], [10, []], [15, [15]]]], [[[11, [11]]], [[3, [3, 12]]], [[13, [13, 6, 7]]], [[2, [2, 9]]], [[8, [8, 10]]], [[1, [1, 4]]], [[15, [15]]]]], [[[[0, [11, 14]], [11, []], [14, []], [9, [9]], [7, [7, 8, 10]], [8, []], [10, []], [15, [15]]], [[0, [5]], [3, [3, 12]], [12, []], [5, []], [13, [13, 6, 2]], [2, []], [6, []], [1, [1, 4]], [4, []]]], [[[3, [3, 12]]], [[13, [13, 6, 2]]], [[9, [9]]], [[7, [7, 8, 10]]], [[1, [1, 4]]], [[15, [15]]]]]]]</t>
  </si>
  <si>
    <t>[[343.327599422125], [343.327599422125, 343.327599422125], [343.327599422125, 343.327599422125, 343.327599422125], [343.327599422125, 343.327599422125, 343.327599422125, 343.327599422125], [343.327599422125, 343.327599422125, 343.327599422125, 343.327599422125, 343.21965548126457]]</t>
  </si>
  <si>
    <t>[[[[[[0,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[11]]]]]], [[[[[0,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[11]]]]], [[[[0, [15]], [15, []], [6, [6]], [2, [2, 8, 10, 4]], [4, []], [10, []], [8, []], [11, [11]]], [[0, [1, 13, 3, 5]], [13, []], [5, []], [9, [9, 7]], [3, []], [1, []], [7, []], [12, [12, 14]], [14, []]]], [[[6, [6]]], [[9, [9, 7]]], [[2, [2, 8, 10, 4]]], [[12, [12, 14]]], [[11, [11]]]]]], [[[[[0,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[11]]]]], [[[[0, [15]], [15, []], [6, [6]], [2, [2, 8, 10, 4]], [4, []], [10, []], [8, []], [11, [11]]], [[0, [1, 13, 3, 5]], [13, []], [5, []], [9, [9, 7]], [3, []], [1, []], [7, []], [12, [12, 14]], [14, []]]], [[[6, [6]]], [[9, [9, 7]]], [[2, [2, 8, 10, 4]]], [[12, [12, 14]]], [[11, [11]]]]], [[[[0, [15]], [15, []], [6, [6, 13]], [13, []], [2, [2, 4, 9]], [4, []], [8, [8]], [9, []], [11, [11]]], [[0, []], [1, [1]], [3, [3]], [7, [7, 5, 10]], [5, []], [10, []], [14, [14]], [12, [12]]]], [[[1, [1]]], [[3, [3]]], [[6, [6, 13]]], [[2, [2, 4, 9]]], [[7, [7, 5, 10]]], [[8, [8]]], [[14, [14]]], [[12, [12]]], [[11, [11]]]]]], [[[[[0,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[11]]]]], [[[[0, [15]], [15, []], [6, [6]], [2, [2, 8, 10, 4]], [4, []], [10, []], [8, []], [11, [11]]], [[0, [1, 13, 3, 5]], [13, []], [5, []], [9, [9, 7]], [3, []], [1, []], [7, []], [12, [12, 14]], [14, []]]], [[[6, [6]]], [[9, [9, 7]]], [[2, [2, 8, 10, 4]]], [[12, [12, 14]]], [[11, [11]]]]], [[[[0, [15]], [15, []], [6, [6, 13]], [13, []], [2, [2, 4, 9]], [4, []], [8, [8]], [9, []], [11, [11]]], [[0, []], [1, [1]], [3, [3]], [7, [7, 5, 10]], [5, []], [10, []], [14, [14]], [12, [12]]]], [[[1, [1]]], [[3, [3]]], [[6, [6, 13]]], [[2, [2, 4, 9]]], [[7, [7, 5, 10]]], [[8, [8]]], [[14, [14]]], [[12, [12]]], [[11, [11]]]]], [[[[0, [15, 6]], [6, []], [5, [5]], [9, [9, 1, 10, 13]], [1, []], [10, []], [13, []], [15, []], [14, [14]], [12, [12]]], [[0, [3]], [3, []], [2, [2]], [4, [8, 4, 7]], [7, []], [8, []], [11, [11]]]], [[[5, [5]]], [[9, [9, 1, 10, 13]]], [[14, [14]]], [[2, [2]]], [[4, [8, 4, 7]]], [[12, [12]]], [[11, [11]]]]]], [[[[[0, [5, 1, 9, 10, 3]], [10, []], [9, []], [1, []], [5, []], [7, [7]], [8, [8]], [3, []], [11, [11]]], [[0, [15, 6]], [13, [13]], [15, []], [6, []], [4, [4, 2]], [2, []], [14, [14]], [12, [12]]]], [[[13, [13]]], [[4, [4, 2]]], [[7, [7]]], [[8, [8]]], [[14, [14]]], [[12, [12]]], [[11, [11]]]]], [[[[0, [15]], [15, []], [6, [6]], [2, [2, 8, 10, 4]], [4, []], [10, []], [8, []], [11, [11]]], [[0, [1, 13, 3, 5]], [13, []], [5, []], [9, [9, 7]], [3, []], [1, []], [7, []], [12, [12, 14]], [14, []]]], [[[6, [6]]], [[9, [9, 7]]], [[2, [2, 8, 10, 4]]], [[12, [12, 14]]], [[11, [11]]]]], [[[[0, [15]], [15, []], [6, [6, 13]], [13, []], [2, [2, 4, 9]], [4, []], [8, [8]], [9, []], [11, [11]]], [[0, []], [1, [1]], [3, [3]], [7, [7, 5, 10]], [5, []], [10, []], [14, [14]], [12, [12]]]], [[[1, [1]]], [[3, [3]]], [[6, [6, 13]]], [[2, [2, 4, 9]]], [[7, [7, 5, 10]]], [[8, [8]]], [[14, [14]]], [[12, [12]]], [[11, [11]]]]], [[[[0, [15, 6]], [6, []], [5, [5]], [9, [9, 1, 10, 13]], [1, []], [10, []], [13, []], [15, []], [14, [14]], [12, [12]]], [[0, [3]], [3, []], [2, [2]], [4, [8, 4, 7]], [7, []], [8, []], [11, [11]]]], [[[5, [5]]], [[9, [9, 1, 10, 13]]], [[14, [14]]], [[2, [2]]], [[4, [8, 4, 7]]], [[12, [12]]], [[11, [11]]]]], [[[[0, [1, 6]], [1, []], [6, []], [4, [4, 2]], [2, []], [14, [14]], [12, [12]]], [[0, [15]], [15, []], [13, [13, 3]], [3, []], [8, [8, 10, 7, 5, 9]], [7, []], [5, []], [9, []], [10, []], [11, [11]]]], [[[4, [4, 2]]], [[13, [13, 3]]], [[8, [8, 10, 7, 5, 9]]], [[14, [14]]], [[12, [12]]], [[11, [11]]]]]]]</t>
  </si>
  <si>
    <t>[[330.8602013860725], [330.8602013860725, 332.9680503135216], [330.8602013860725, 332.9680503135216, 330.8602013860725], [330.8602013860725, 332.9680503135216, 330.8602013860725, 330.8602013860725], [330.8602013860725, 332.9680503135216, 330.8602013860725, 330.8602013860725, 330.8602013860725]]</t>
  </si>
  <si>
    <t>[[[[[[0,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[11]]]]]], [[[[[0,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[3, 6]], [3, []], [2, [2, 4]], [6, []], [4, []], [14, [14]], [12, [12]]], [[0, [5, 13, 15, 10, 9]], [13, []], [15, []], [9, []], [7, [7, 1, 8]], [8, []], [1, []], [5, []], [10, []], [11, [11]]]], [[[7, [7, 1, 8]]], [[2, [2, 4]]], [[14, [14]]], [[11, [11]]], [[12, [12]]]]]], [[[[[0,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[3, 6]], [3, []], [2, [2, 4]], [6, []], [4, []], [14, [14]], [12, [12]]], [[0, [5, 13, 15, 10, 9]], [13, []], [15, []], [9, []], [7, [7, 1, 8]], [8, []], [1, []], [5, []], [10, []], [11, [11]]]], [[[7, [7, 1, 8]]], [[2, [2, 4]]], [[14, [14]]], [[11, [11]]], [[12, [12]]]]], 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[11]]]]]], [[[[[0,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[3, 6]], [3, []], [2, [2, 4]], [6, []], [4, []], [14, [14]], [12, [12]]], [[0, [5, 13, 15, 10, 9]], [13, []], [15, []], [9, []], [7, [7, 1, 8]], [8, []], [1, []], [5, []], [10, []], [11, [11]]]], [[[7, [7, 1, 8]]], [[2, [2, 4]]], [[14, [14]]], [[11, [11]]], [[12, [12]]]]], 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[15, 6]], [15, []], [6, []], [13, [13, 10]], [10, []], [7, [7, 4]], [4, []], [14, [14]], [12, [12]]], [[0, [3]], [1, [1]], [5, [5, 9]], [9, []], [3, []], [2, [2, 8]], [8, []], [11, [11]]]], [[[1, [1]]], [[13, [13, 10]]], [[5, [5, 9]]], [[7, [7, 4]]], [[14, [14]]], [[2, [2, 8]]], [[11, [11]]], [[12, [12]]]]]], [[[[[0,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[3, 6]], [3, []], [2, [2, 4]], [6, []], [4, []], [14, [14]], [12, [12]]], [[0, [5, 13, 15, 10, 9]], [13, []], [15, []], [9, []], [7, [7, 1, 8]], [8, []], [1, []], [5, []], [10, []], [11, [11]]]], [[[7, [7, 1, 8]]], [[2, [2, 4]]], [[14, [14]]], [[11, [11]]], [[12, [12]]]]], [[[[0, [15]], [15, []], [6, [6, 13]], [13, []], [9, [9]], [2, [2]], [14, [14]], [12, [12]]], [[0, [3, 1]], [3, []], [1, []], [5, [5, 10]], [10, []], [4, [4]], [7, [7, 8]], [8, []], [11, [11]]]], [[[6, [6, 13]]], [[9, [9]]], [[5, [5, 10]]], [[2, [2]]], [[4, [4]]], [[7, [7, 8]]], [[14, [14]]], [[12, [12]]], [[11, [11]]]]], [[[[0, [15, 6]], [15, []], [6, []], [13, [13, 10]], [10, []], [7, [7, 4]], [4, []], [14, [14]], [12, [12]]], [[0, [3]], [1, [1]], [5, [5, 9]], [9, []], [3, []], [2, [2, 8]], [8, []], [11, [11]]]], [[[1, [1]]], [[13, [13, 10]]], [[5, [5, 9]]], [[7, [7, 4]]], [[14, [14]]], [[2, [2, 8]]], [[11, [11]]], [[12, [12]]]]], [[[[0, [15, 5, 13, 9, 10]], [13, []], [10, []], [15, [7, 8]], [9, []], [5, []], [7, []], [8, []], [11, [11]]], [[0, [6]], [1, [1, 3]], [3, []], [2, [2, 4]], [4, []], [6, []], [14, [14]], [12, [12]]]], [[[15, [7, 8]]], [[1, [1, 3]]], [[2, [2, 4]]], [[14, [14]]], [[12, [12]]], [[11, [11]]]]]]]</t>
  </si>
  <si>
    <t>[[312.19480521160267], [312.19480521160267, 312.19480521160267], [312.19480521160267, 312.19480521160267, 312.19480521160267], [312.19480521160267, 312.19480521160267, 312.19480521160267, 312.19480521160267], [312.19480521160267, 312.19480521160267, 312.19480521160267, 312.19480521160267, 312.19480521160267]]</t>
  </si>
  <si>
    <t>[[[[[[0,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[11]]]]]], [[[[[0,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[11]]]]], [[[[0, [15]], [15, []], [6, [6, 13]], [13, []], [2, [2, 4]], [4, []], [12, [12, 14]], [14, []]], [[0, [3]], [5, [5, 1]], [1, []], [3, []], [10, [10, 7, 8, 9]], [7, []], [8, []], [9, []], [11, [11]]]], [[[5, [5, 1]]], [[6, [6, 13]]], [[2, [2, 4]]], [[10, [10, 7, 8, 9]]], [[12, [12, 14]]], [[11, [11]]]]]], [[[[[0,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[11]]]]], [[[[0, [15]], [15, []], [6, [6, 13]], [13, []], [2, [2, 4]], [4, []], [12, [12, 14]], [14, []]], [[0, [3]], [5, [5, 1]], [1, []], [3, []], [10, [10, 7, 8, 9]], [7, []], [8, []], [9, []], [11, [11]]]], [[[5, [5, 1]]], [[6, [6, 13]]], [[2, [2, 4]]], [[10, [10, 7, 8, 9]]], [[12, [12, 14]]], [[11, [11]]]]], [[[[0, [15]], [15, []], [6, [6, 13, 1, 9]], [13, []], [9, []], [1, []], [4, [4]], [12, [12, 14]], [14, []]], [[0, []], [2, [2, 3, 5]], [3, []], [10, [10, 7, 8]], [5, []], [7, []], [8, []], [11, [11]]]], [[[2, [2, 3, 5]]], [[6, [6, 13, 1, 9]]], [[4, [4]]], [[10, [10, 7, 8]]], [[12, [12, 14]]], [[11, [11]]]]]], [[[[[0,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[11]]]]], [[[[0, [15]], [15, []], [6, [6, 13]], [13, []], [2, [2, 4]], [4, []], [12, [12, 14]], [14, []]], [[0, [3]], [5, [5, 1]], [1, []], [3, []], [10, [10, 7, 8, 9]], [7, []], [8, []], [9, []], [11, [11]]]], [[[5, [5, 1]]], [[6, [6, 13]]], [[2, [2, 4]]], [[10, [10, 7, 8, 9]]], [[12, [12, 14]]], [[11, [11]]]]], [[[[0, [15]], [15, []], [6, [6, 13, 1, 9]], [13, []], [9, []], [1, []], [4, [4]], [12, [12, 14]], [14, []]], [[0, []], [2, [2, 3, 5]], [3, []], [10, [10, 7, 8]], [5, []], [7, []], [8, []], [11, [11]]]], [[[2, [2, 3, 5]]], [[6, [6, 13, 1, 9]]], [[4, [4]]], [[10, [10, 7, 8]]], [[12, [12, 14]]], [[11, [11]]]]], [[[[0, [15]], [6, [6, 13]], [13, []], [15, []], [9, [9]], [2, [2, 4]], [4, []], [11, [11]]], [[0, []], [1, [1, 5, 3]], [3, []], [5, []], [10, [10, 7, 8]], [7, []], [8, []], [12, [12, 14]], [14, []]]], [[[1, [1, 5, 3]]], [[6, [6, 13]]], [[9, [9]]], [[2, [2, 4]]], [[10, [10, 7, 8]]], [[12, [12, 14]]], [[11, [11]]]]]], [[[[[0, []], [15, [15, 6]], [6, []], [13, [13, 9, 5, 10]], [9, []], [5, []], [10, []], [7, [7, 8]], [8, []], [11, [11]]], [[0, []], [1, [1]], [3, [3]], [2, [2, 4]], [4, []], [12, [12, 14]], [14, []]]], [[[1, [1]]], [[15, [15, 6]]], [[13, [13, 9, 5, 10]]], [[3, [3]]], [[2, [2, 4]]], [[7, [7, 8]]], [[12, [12, 14]]], [[11, [11]]]]], [[[[0, [15]], [15, []], [6, [6, 13]], [13, []], [2, [2, 4]], [4, []], [12, [12, 14]], [14, []]], [[0, [3]], [5, [5, 1]], [1, []], [3, []], [10, [10, 7, 8, 9]], [7, []], [8, []], [9, []], [11, [11]]]], [[[5, [5, 1]]], [[6, [6, 13]]], [[2, [2, 4]]], [[10, [10, 7, 8, 9]]], [[12, [12, 14]]], [[11, [11]]]]], [[[[0, [15]], [15, []], [6, [6, 13, 1, 9]], [13, []], [9, []], [1, []], [4, [4]], [12, [12, 14]], [14, []]], [[0, []], [2, [2, 3, 5]], [3, []], [10, [10, 7, 8]], [5, []], [7, []], [8, []], [11, [11]]]], [[[2, [2, 3, 5]]], [[6, [6, 13, 1, 9]]], [[4, [4]]], [[10, [10, 7, 8]]], [[12, [12, 14]]], [[11, [11]]]]], [[[[0, [15]], [6, [6, 13]], [13, []], [15, []], [9, [9]], [2, [2, 4]], [4, []], [11, [11]]], [[0, []], [1, [1, 5, 3]], [3, []], [5, []], [10, [10, 7, 8]], [7, []], [8, []], [12, [12, 14]], [14, []]]], [[[1, [1, 5, 3]]], [[6, [6, 13]]], [[9, [9]]], [[2, [2, 4]]], [[10, [10, 7, 8]]], [[12, [12, 14]]], [[11, [11]]]]], [[[[0, [15]], [6, [6, 13]], [13, []], [15, []], [9, [9]], [2, [2, 4]], [4, []], [11, [11]]], [[0, []], [1, [1, 5, 3]], [3, []], [5, []], [10, [10, 7, 8]], [7, []], [8, []], [12, [12, 14]], [14, []]]], [[[1, [1, 5, 3]]], [[6, [6, 13]]], [[9, [9]]], [[2, [2, 4]]], [[10, [10, 7, 8]]], [[12, [12, 14]]], [[11, [11]]]]]]]</t>
  </si>
  <si>
    <t>[[361.5669658528997], [361.5669658528997, 361.5669658528997], [361.5669658528997, 361.5669658528997, 361.5669658528997], [361.5669658528997, 361.5669658528997, 361.5669658528997, 361.5669658528997], [361.5669658528997, 361.5669658528997, 361.5669658528997, 361.5669658528997, 361.5669658528997]]</t>
  </si>
  <si>
    <t>[[[[[[0,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[4]]]]]], [[[[[0,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[4]]]]], [[[[0, [2, 7]], [5, [5]], [2, []], [7, []], [9, [9, 11, 6]], [14, [14, 15]], [15, []], [6, []], [11, []], [3, [3]]], [[0, [12]], [12, []], [10, [10, 13]], [13, []], [8, [8, 1]], [1, []], [4, [4]]]], [[[5, [5]]], [[10, [10, 13]]], [[8, [8, 1]]], [[9, [9, 11, 6]]], [[14, [14, 15]]], [[3, [3]]], [[4, [4]]]]]], [[[[[0,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[4]]]]], [[[[0, [2, 7]], [5, [5]], [2, []], [7, []], [9, [9, 11, 6]], [14, [14, 15]], [15, []], [6, []], [11, []], [3, [3]]], [[0, [12]], [12, []], [10, [10, 13]], [13, []], [8, [8, 1]], [1, []], [4, [4]]]], [[[5, [5]]], [[10, [10, 13]]], [[8, [8, 1]]], [[9, [9, 11, 6]]], [[14, [14, 15]]], [[3, [3]]], [[4, [4]]]]], [[[[0, [7, 5, 2]], [7, []], [5, []], [2, []], [8, [8]], [11, [11, 1]], [1, []], [4, [4]]], [[0, [12]], [12, []], [10, [10, 13]], [13, []], [6, [6]], [15, [15, 14, 9]], [14, []], [9, []], [3, [3]]]], [[[10, [10, 13]]], [[8, [8]]], [[6, [6]]], [[11, [11, 1]]], [[15, [15, 14, 9]]], [[3, [3]]], [[4, [4]]]]]], [[[[[0,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[4]]]]], [[[[0, [2, 7]], [5, [5]], [2, []], [7, []], [9, [9, 11, 6]], [14, [14, 15]], [15, []], [6, []], [11, []], [3, [3]]], [[0, [12]], [12, []], [10, [10, 13]], [13, []], [8, [8, 1]], [1, []], [4, [4]]]], [[[5, [5]]], [[10, [10, 13]]], [[8, [8, 1]]], [[9, [9, 11, 6]]], [[14, [14, 15]]], [[3, [3]]], [[4, [4]]]]], [[[[0, [7, 5, 2]], [7, []], [5, []], [2, []], [8, [8]], [11, [11, 1]], [1, []], [4, [4]]], [[0, [12]], [12, []], [10, [10, 13]], [13, []], [6, [6]], [15, [15, 14, 9]], [14, []], [9, []], [3, [3]]]], [[[10, [10, 13]]], [[8, [8]]], [[6, [6]]], [[11, [11, 1]]], [[15, [15, 14, 9]]], [[3, [3]]], [[4, [4]]]]], [[[[0, [12]], [5, [5]], [12, []], [9, [9, 8, 1]], [8, []], [1, []], [4, [4]]], [[0, [7]], [7, []], [2, [2]], [13, [13, 10]], [10, []], [6, [6]], [15, [15, 11, 14]], [3, [3]], [11, []], [14, []]]], [[[2, [2]]], [[5, [5]]], [[13, [13, 10]]], [[6, [6]]], [[9, [9, 8, 1]]], [[15, [15, 11, 14]]], [[3, [3]]], [[4, [4]]]]]], [[[[[0, []], [2, [2, 7]], [7, []], [5, [5, 13]], [13, []], [9, [9, 8, 11]], [8, []], [11, []], [3, [3, 15, 14]], [15, []], [14, []]], [[0, [12]], [12, []], [10, [10]], [6, [6, 1]], [1, []], [4, [4]]]], [[[2, [2, 7]]], [[5, [5, 13]]], [[10, [10]]], [[6, [6, 1]]], [[9, [9, 8, 11]]], [[3, [3, 15, 14]]], [[4, [4]]]]], [[[[0, [2, 7]], [5, [5]], [2, []], [7, []], [9, [9, 11, 6]], [14, [14, 15]], [15, []], [6, []], [11, []], [3, [3]]], [[0, [12]], [12, []], [10, [10, 13]], [13, []], [8, [8, 1]], [1, []], [4, [4]]]], [[[5, [5]]], [[10, [10, 13]]], [[8, [8, 1]]], [[9, [9, 11, 6]]], [[14, [14, 15]]], [[3, [3]]], [[4, [4]]]]], [[[[0, [7, 5, 2]], [7, []], [5, []], [2, []], [8, [8]], [11, [11, 1]], [1, []], [4, [4]]], [[0, [12]], [12, []], [10, [10, 13]], [13, []], [6, [6]], [15, [15, 14, 9]], [14, []], [9, []], [3, [3]]]], [[[10, [10, 13]]], [[8, [8]]], [[6, [6]]], [[11, [11, 1]]], [[15, [15, 14, 9]]], [[3, [3]]], [[4, [4]]]]], [[[[0, [12]], [5, [5]], [12, []], [9, [9, 8, 1]], [8, []], [1, []], [4, [4]]], [[0, [7]], [7, []], [2, [2]], [13, [13, 10]], [10, []], [6, [6]], [15, [15, 11, 14]], [3, [3]], [11, []], [14, []]]], [[[2, [2]]], [[5, [5]]], [[13, [13, 10]]], [[6, [6]]], [[9, [9, 8, 1]]], [[15, [15, 11, 14]]], [[3, [3]]], [[4, [4]]]]], [[[[0, [7, 12, 2]], [7, []], [12, []], [2, []], [9, [9, 6, 10]], [14, [14, 8, 15]], [8, []], [15, []], [6, []], [10, []], [3, [3]]], [[0, [5, 13]], [13, []], [5, [11, 1]], [11, []], [1, []], [4, [4]]]], [[[9, [9, 6, 10]]], [[5, [11, 1]]], [[14, [14, 8, 15]]], [[3, [3]]], [[4, [4]]]]]]]</t>
  </si>
  <si>
    <t>[[325.0146267508784], [325.0146267508784, 325.0146267508784], [325.0146267508784, 325.0146267508784, 325.0146267508784], [325.0146267508784, 325.0146267508784, 325.0146267508784, 325.0146267508784], [325.0146267508784, 325.0146267508784, 325.0146267508784, 325.0146267508784, 325.0146267508784]]</t>
  </si>
  <si>
    <t>[[[[[[0,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[4]]]]]], [[[[[0,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[4]]]]], [[[[0, [7]], [5, [5]], [7, []], [8, [8]], [14, [14, 15, 11, 1]], [15, []], [11, []], [1, []], [3, [3]]], [[0, [12, 2]], [12, []], [9, [9, 13, 10]], [2, []], [6, [6]], [13, []], [10, []], [4, [4]]]], [[[5, [5]]], [[9, [9, 13, 10]]], [[6, [6]]], [[8, [8]]], [[14, [14, 15, 11, 1]]], [[3, [3]]], [[4, [4]]]]]], [[[[[0,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[4]]]]], [[[[0, [7]], [5, [5]], [7, []], [8, [8]], [14, [14, 15, 11, 1]], [15, []], [11, []], [1, []], [3, [3]]], [[0, [12, 2]], [12, []], [9, [9, 13, 10]], [2, []], [6, [6]], [13, []], [10, []], [4, [4]]]], [[[5, [5]]], [[9, [9, 13, 10]]], [[6, [6]]], [[8, [8]]], [[14, [14, 15, 11, 1]]], [[3, [3]]], [[4, [4]]]]], [[[[0, [2, 7]], [2, []], [7, []], [13, [13, 10]], [10, []], [6, [6, 1]], [1, []], [4, [4]]], [[0, [12]], [12, []], [5, [5]], [9, [9, 8, 11]], [14, [14, 15]], [15, []], [8, []], [11, []], [3, [3]]]], [[[5, [5]]], [[13, [13, 10]]], [[9, [9, 8, 11]]], [[6, [6, 1]]], [[14, [14, 15]]], [[3, [3]]], [[4, [4]]]]]], [[[[[0,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[4]]]]], [[[[0, [7]], [5, [5]], [7, []], [8, [8]], [14, [14, 15, 11, 1]], [15, []], [11, []], [1, []], [3, [3]]], [[0, [12, 2]], [12, []], [9, [9, 13, 10]], [2, []], [6, [6]], [13, []], [10, []], [4, [4]]]], [[[5, [5]]], [[9, [9, 13, 10]]], [[6, [6]]], [[8, [8]]], [[14, [14, 15, 11, 1]]], [[3, [3]]], [[4, [4]]]]], [[[[0, [2, 7]], [2, []], [7, []], [13, [13, 10]], [10, []], [6, [6, 1]], [1, []], [4, [4]]], [[0, [12]], [12, []], [5, [5]], [9, [9, 8, 11]], [14, [14, 15]], [15, []], [8, []], [11, []], [3, [3]]]], [[[5, [5]]], [[13, [13, 10]]], [[9, [9, 8, 11]]], [[6, [6, 1]]], [[14, [14, 15]]], [[3, [3]]], [[4, [4]]]]], [[[[0, [2, 7]], [2, []], [7, []], [13, [13]], [9, [9, 8]], [15, [15, 14]], [14, []], [8, []], [3, [3]]], [[0, [12]], [12, []], [5, [5, 10]], [6, [6, 11, 1]], [11, []], [1, []], [10, []], [4, [4]]]], [[[5, [5, 10]]], [[13, [13]]], [[9, [9, 8]]], [[6, [6, 11, 1]]], [[15, [15, 14]]], [[3, [3]]], [[4, [4]]]]]], [[[[[0, []], [5, [5]], [13, [13]], [9, [9, 8]], [8, []], [14, [14, 15]], [15, []], [3, [3]]], [[0, [2, 7, 12]], [2, []], [7, []], [12, []], [10, [10]], [6, [6, 11, 1]], [11, []], [1, []], [4, [4]]]], [[[5, [5]]], [[13, [13]]], [[10, [10]]], [[6, [6, 11, 1]]], [[9, [9, 8]]], [[14, [14, 15]]], [[3, [3]]], [[4, [4]]]]], [[[[0, [7]], [5, [5]], [7, []], [8, [8]], [14, [14, 15, 11, 1]], [15, []], [11, []], [1, []], [3, [3]]], [[0, [12, 2]], [12, []], [9, [9, 13, 10]], [2, []], [6, [6]], [13, []], [10, []], [4, [4]]]], [[[5, [5]]], [[9, [9, 13, 10]]], [[6, [6]]], [[8, [8]]], [[14, [14, 15, 11, 1]]], [[3, [3]]], [[4, [4]]]]], [[[[0, [2, 7]], [2, []], [7, []], [13, [13, 10]], [10, []], [6, [6, 1]], [1, []], [4, [4]]], [[0, [12]], [12, []], [5, [5]], [9, [9, 8, 11]], [14, [14, 15]], [15, []], [8, []], [11, []], [3, [3]]]], [[[5, [5]]], [[13, [13, 10]]], [[9, [9, 8, 11]]], [[6, [6, 1]]], [[14, [14, 15]]], [[3, [3]]], [[4, [4]]]]], [[[[0, [2, 7]], [2, []], [7, []], [13, [13]], [9, [9, 8]], [15, [15, 14]], [14, []], [8, []], [3, [3]]], [[0, [12]], [12, []], [5, [5, 10]], [6, [6, 11, 1]], [11, []], [1, []], [10, []], [4, [4]]]], [[[5, [5, 10]]], [[13, [13]]], [[9, [9, 8]]], [[6, [6, 11, 1]]], [[15, [15, 14]]], [[3, [3]]], [[4, [4]]]]], [[[[0, [2, 7]], [2, []], [7, []], [13, [13, 10]], [10, []], [6, [6, 11, 1]], [11, []], [1, []], [4, [4]]], [[0, [12]], [12, []], [5, [5]], [9, [9, 8]], [8, []], [14, [14, 15]], [15, []], [3, [3]]]], [[[5, [5]]], [[13, [13, 10]]], [[9, [9, 8]]], [[6, [6, 11, 1]]], [[14, [14, 15]]], [[3, [3]]], [[4, [4]]]]]]]</t>
  </si>
  <si>
    <t>[[296.8149178054394], [296.8149178054394, 296.8149178054394], [296.8149178054394, 296.8149178054394, 296.8149178054394], [296.8149178054394, 296.8149178054394, 296.8149178054394, 296.8149178054394], [296.8149178054394, 296.8149178054394, 296.8149178054394, 296.8149178054394, 296.8149178054394]]</t>
  </si>
  <si>
    <t>[[[[[[0,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[4]]]]]], [[[[[0,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[4]]]]], [[[[0, []], [2, [2]], [7, [7]], [5, [5]], [9, [9, 8]], [8, []], [14, [14, 15]], [3, [3]], [15, []]], [[0, []], [12, [12]], [13, [13, 10]], [6, [6, 11, 1]], [11, []], [1, []], [10, []], [4, [4]]]], [[[12, [12]]], [[2, [2]]], [[7, [7]]], [[5, [5]]], [[13, [13, 10]]], [[9, [9, 8]]], [[6, [6, 11, 1]]], [[14, [14, 15]]], [[3, [3]]], [[4, [4]]]]]], [[[[[0,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[4]]]]], [[[[0, []], [2, [2]], [7, [7]], [5, [5]], [9, [9, 8]], [8, []], [14, [14, 15]], [3, [3]], [15, []]], [[0, []], [12, [12]], [13, [13, 10]], [6, [6, 11, 1]], [11, []], [1, []], [10, []], [4, [4]]]], [[[12, [12]]], [[2, [2]]], [[7, [7]]], [[5, [5]]], [[13, [13, 10]]], [[9, [9, 8]]], [[6, [6, 11, 1]]], [[14, [14, 15]]], [[3, [3]]], [[4, [4]]]]], [[[[0, [2, 7]], [5, [5]], [2, []], [7, []], [9, [9, 8, 1]], [14, [14, 15]], [15, []], [8, []], [1, []], [3, [3]]], [[0, []], [12, [12]], [10, [10, 13]], [13, []], [11, [11, 6]], [6, []], [4, [4]]]], [[[12, [12]]], [[5, [5]]], [[10, [10, 13]]], [[9, [9, 8, 1]]], [[11, [11, 6]]], [[14, [14, 15]]], [[4, [4]]], [[3, [3]]]]]], [[[[[0,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[4]]]]], [[[[0, []], [2, [2]], [7, [7]], [5, [5]], [9, [9, 8]], [8, []], [14, [14, 15]], [3, [3]], [15, []]], [[0, []], [12, [12]], [13, [13, 10]], [6, [6, 11, 1]], [11, []], [1, []], [10, []], [4, [4]]]], [[[12, [12]]], [[2, [2]]], [[7, [7]]], [[5, [5]]], [[13, [13, 10]]], [[9, [9, 8]]], [[6, [6, 11, 1]]], [[14, [14, 15]]], [[3, [3]]], [[4, [4]]]]], [[[[0, [2, 7]], [5, [5]], [2, []], [7, []], [9, [9, 8, 1]], [14, [14, 15]], [15, []], [8, []], [1, []], [3, [3]]], [[0, []], [12, [12]], [10, [10, 13]], [13, []], [11, [11, 6]], [6, []], [4, [4]]]], [[[12, [12]]], [[5, [5]]], [[10, [10, 13]]], [[9, [9, 8, 1]]], [[11, [11, 6]]], [[14, [14, 15]]], [[4, [4]]], [[3, [3]]]]], [[[[0, []], [10, [10, 12]], [12, []], [14, [14, 8, 15, 11, 1]], [8, []], [11, []], [1, []], [3, [3]], [15, []]], [[0, [2, 5]], [5, [9, 7]], [9, []], [7, []], [2, [6, 13]], [6, []], [13, []], [4, [4]]]], [[[5, [9, 7]]], [[10, [10, 12]]], [[2, [6, 13]]], [[14, [14, 8, 15, 11, 1]]], [[3, [3]]], [[4, [4]]]]]], [[[[[0, [7, 2, 5]], [5, []], [2, []], [7, []], [9, [9, 10]], [1, [1, 11]], [11, []], [10, []], [4, [4]]], [[0, [12, 13]], [12, []], [13, []], [14, [14, 8, 6, 15]], [8, []], [15, []], [3, [3]], [6, []]]], [[[9, [9, 10]]], [[1, [1, 11]]], [[14, [14, 8, 6, 15]]], [[3, [3]]], [[4, [4]]]]], [[[[0, []], [2, [2]], [7, [7]], [5, [5]], [9, [9, 8]], [8, []], [14, [14, 15]], [3, [3]], [15, []]], [[0, []], [12, [12]], [13, [13, 10]], [6, [6, 11, 1]], [11, []], [1, []], [10, []], [4, [4]]]], [[[12, [12]]], [[2, [2]]], [[7, [7]]], [[5, [5]]], [[13, [13, 10]]], [[9, [9, 8]]], [[6, [6, 11, 1]]], [[14, [14, 15]]], [[3, [3]]], [[4, [4]]]]], [[[[0, [2, 7]], [5, [5]], [2, []], [7, []], [9, [9, 8, 1]], [14, [14, 15]], [15, []], [8, []], [1, []], [3, [3]]], [[0, []], [12, [12]], [10, [10, 13]], [13, []], [11, [11, 6]], [6, []], [4, [4]]]], [[[12, [12]]], [[5, [5]]], [[10, [10, 13]]], [[9, [9, 8, 1]]], [[11, [11, 6]]], [[14, [14, 15]]], [[4, [4]]], [[3, [3]]]]], [[[[0, []], [10, [10, 12]], [12, []], [14, [14, 8, 15, 11, 1]], [8, []], [11, []], [1, []], [3, [3]], [15, []]], [[0, [2, 5]], [5, [9, 7]], [9, []], [7, []], [2, [6, 13]], [6, []], [13, []], [4, [4]]]], [[[5, [9, 7]]], [[10, [10, 12]]], [[2, [6, 13]]], [[14, [14, 8, 15, 11, 1]]], [[3, [3]]], [[4, [4]]]]], [[[[0, [2, 5, 12]], [12, []], [2, []], [5, []], [9, [9, 8, 1, 11]], [8, []], [11, []], [1, []], [3, [3, 15, 14]], [15, []], [14, []]], [[0, []], [7, [7, 10]], [6, [6, 13]], [13, []], [10, []], [4, [4]]]], [[[7, [7, 10]]], [[6, [6, 13]]], [[9, [9, 8, 1, 11]]], [[3, [3, 15, 14]]], [[4, [4]]]]]]]</t>
  </si>
  <si>
    <t>[[354.2895791651548], [354.2895791651548, 354.2895791651548], [354.2895791651548, 354.2895791651548, 354.2895791651548], [354.2895791651548, 354.2895791651548, 354.2895791651548, 354.2895791651548], [354.2895791651548, 354.2895791651548, 354.2895791651548, 354.2895791651548, 354.2895791651548]]</t>
  </si>
  <si>
    <t>[[[[[[0, [11, 2, 1]], [11, []], [2, []], [1, [6, 4]], [4, []], [15, [15]], [3, [3]], [6, []]], [[0, [12]], [5, [5]], [9, [9]], [7, [7, 13]], [13, []], [12, []], [8, [8, 10]], [10, []], [14, [14]]]], [[[1, [6, 4]]], [[5, [5]]], [[9, [9]]], [[7, [7, 13]]], [[8, [8, 10]]], [[15, [15]]], [[14, [14]]], [[3, [3]]]]]], [[[[[0, [11, 2, 1]], [11, []], [2, []], [1, [6, 4]], [4, []], [15, [15]], [3, [3]], [6, []]], [[0, [12]], [5, [5]], [9, [9]], [7, [7, 13]], [13, []], [12, []], [8, [8, 10]], [10, []], [14, [14]]]], [[[1, [6, 4]]], [[5, [5]]], [[9, [9]]], [[7, [7, 13]]], [[8, [8, 10]]], [[15, [15]]], [[14, [14]]], [[3, [3]]]]], [[[[0, [2]], [2, []], [5, [5, 12]], [12, []], [4, [4, 6]], [6, []], [15, [15]], [3, [3]]], [[0, [1]], [1, []], [11, [11, 13]], [13, []], [9, [9, 7]], [7, []], [8, [8, 10]], [10, []], [14, [14]]]], [[[5, [5, 12]]], [[4, [4, 6]]], [[11, [11, 13]]], [[9, [9, 7]]], [[15, [15]]], [[8, [8, 10]]], [[14, [14]]], [[3, [3]]]]]], [[[[[0, [11, 2, 1]], [11, []], [2, []], [1, [6, 4]], [4, []], [15, [15]], [3, [3]], [6, []]], [[0, [12]], [5, [5]], [9, [9]], [7, [7, 13]], [13, []], [12, []], [8, [8, 10]], [10, []], [14, [14]]]], [[[1, [6, 4]]], [[5, [5]]], [[9, [9]]], [[7, [7, 13]]], [[8, [8, 10]]], [[15, [15]]], [[14, [14]]], [[3, [3]]]]], [[[[0, [2]], [2, []], [5, [5, 12]], [12, []], [4, [4, 6]], [6, []], [15, [15]], [3, [3]]], [[0, [1]], [1, []], [11, [11, 13]], [13, []], [9, [9, 7]], [7, []], [8, [8, 10]], [10, []], [14, [14]]]], [[[5, [5, 12]]], [[4, [4, 6]]], [[11, [11, 13]]], [[9, [9, 7]]], [[15, [15]]], [[8, [8, 10]]], [[14, [14]]], [[3, [3]]]]], [[[[0, [13, 5, 6, 12]], [5, []], [12, []], [13, []], [15, [15]], [3, [3]], [6, []]], [[0, [11, 2, 1]], [11, []], [2, []], [1, []], [4, [4]], [9, [9, 7]], [7, []], [8, [8, 10]], [14, [14]], [10, []]]], [[[4, [4]]], [[9, [9, 7]]], [[15, [15]]], [[8, [8, 10]]], [[14, [14]]], [[3, [3]]]]]], [[[[[0, [11, 2, 1]], [11, []], [2, []], [1, [6, 4]], [4, []], [15, [15]], [3, [3]], [6, []]], [[0, [12]], [5, [5]], [9, [9]], [7, [7, 13]], [13, []], [12, []], [8, [8, 10]], [10, []], [14, [14]]]], [[[1, [6, 4]]], [[5, [5]]], [[9, [9]]], [[7, [7, 13]]], [[8, [8, 10]]], [[15, [15]]], [[14, [14]]], [[3, [3]]]]], [[[[0, [2]], [2, []], [5, [5, 12]], [12, []], [4, [4, 6]], [6, []], [15, [15]], [3, [3]]], [[0, [1]], [1, []], [11, [11, 13]], [13, []], [9, [9, 7]], [7, []], [8, [8, 10]], [10, []], [14, [14]]]], [[[5, [5, 12]]], [[4, [4, 6]]], [[11, [11, 13]]], [[9, [9, 7]]], [[15, [15]]], [[8, [8, 10]]], [[14, [14]]], [[3, [3]]]]], [[[[0, [13, 5, 6, 12]], [5, []], [12, []], [13, []], [15, [15]], [3, [3]], [6, []]], [[0, [11, 2, 1]], [11, []], [2, []], [1, []], [4, [4]], [9, [9, 7]], [7, []], [8, [8, 10]], [14, [14]], [10, []]]], [[[4, [4]]], [[9, [9, 7]]], [[15, [15]]], [[8, [8, 10]]], [[14, [14]]], [[3, [3]]]]], [[[[0, [12, 11]], [12, []], [11, []], [13, [13, 6]], [15, [15]], [3, [3]], [6, []]], [[0, [2, 5]], [1, [1]], [2, []], [5, []], [4, [4, 7, 9]], [9, []], [8, [8, 10]], [7, []], [14, [14]], [10, []]]], [[[1, [1]]], [[13, [13, 6]]], [[4, [4, 7, 9]]], [[15, [15]]], [[8, [8, 10]]], [[14, [14]]], [[3, [3]]]]]], [[[[[0, [11, 2, 1]], [11, []], [2, []], [1, [6, 4]], [4, []], [15, [15]], [3, [3]], [6, []]], [[0, [12]], [5, [5]], [9, [9]], [7, [7, 13]], [13, []], [12, []], [8, [8, 10]], [10, []], [14, [14]]]], [[[1, [6, 4]]], [[5, [5]]], [[9, [9]]], [[7, [7, 13]]], [[8, [8, 10]]], [[15, [15]]], [[14, [14]]], [[3, [3]]]]], [[[[0, [2]], [2, []], [5, [5, 12]], [12, []], [4, [4, 6]], [6, []], [15, [15]], [3, [3]]], [[0, [1]], [1, []], [11, [11, 13]], [13, []], [9, [9, 7]], [7, []], [8, [8, 10]], [10, []], [14, [14]]]], [[[5, [5, 12]]], [[4, [4, 6]]], [[11, [11, 13]]], [[9, [9, 7]]], [[15, [15]]], [[8, [8, 10]]], [[14, [14]]], [[3, [3]]]]], [[[[0, [13, 5, 6, 12]], [5, []], [12, []], [13, []], [15, [15]], [3, [3]], [6, []]], [[0, [11, 2, 1]], [11, []], [2, []], [1, []], [4, [4]], [9, [9, 7]], [7, []], [8, [8, 10]], [14, [14]], [10, []]]], [[[4, [4]]], [[9, [9, 7]]], [[15, [15]]], [[8, [8, 10]]], [[14, [14]]], [[3, [3]]]]], [[[[0, [12, 11]], [12, []], [11, []], [13, [13, 6]], [15, [15]], [3, [3]], [6, []]], [[0, [2, 5]], [1, [1]], [2, []], [5, []], [4, [4, 7, 9]], [9, []], [8, [8, 10]], [7, []], [14, [14]], [10, []]]], [[[1, [1]]], [[13, [13, 6]]], [[4, [4, 7, 9]]], [[15, [15]]], [[8, [8, 10]]], [[14, [14]]], [[3, [3]]]]], [[[[0, [1, 5, 2]], [1, []], [5, []], [2, []], [9, [9, 4]], [4, []], [15, [15]], [3, [3]]], [[0, [6, 12, 13, 11]], [11, []], [6, []], [12, []], [13, [7]], [7, []], [8, [8, 10]], [10, []], [14, [14]]]], [[[13, [7]]], [[9, [9, 4]]], [[15, [15]]], [[8, [8, 10]]], [[14, [14]]], [[3, [3]]]]]]]</t>
  </si>
  <si>
    <t>[[271.02814054066477], [271.02814054066477, 269.84811016751354], [271.02814054066477, 269.84811016751354, 271.0855152147996], [271.02814054066477, 269.84811016751354, 271.0855152147996, 274.04786064922985], [271.02814054066477, 269.84811016751354, 271.0855152147996, 274.04786064922985, 269.4118687455836]]</t>
  </si>
  <si>
    <t>[[[[[[0, [2, 12, 1]], [2, []], [12, []], [1, []], [7, [7, 4]], [8, [8]], [4, []], [3, [3]]], [[0, [5]], [5, []], [9, [9, 6, 11, 13]], [6, []], [11, []], [15, [15, 10]], [10, [14]], [13, []], [14, []]]], [[[9, [9, 6, 11, 13]]], [[15, [15, 10]]], [[7, [7, 4]]], [[8, [8]]], [[10, [14]]], [[3, [3]]]]]], [[[[[0, [2, 12, 1]], [2, []], [12, []], [1, []], [7, [7, 4]], [8, [8]], [4, []], [3, [3]]], [[0, [5]], [5, []], [9, [9, 6, 11, 13]], [6, []], [11, []], [15, [15, 10]], [10, [14]], [13, []], [14, []]]], [[[9, [9, 6, 11, 13]]], [[15, [15, 10]]], [[7, [7, 4]]], [[8, [8]]], [[10, [14]]], [[3, [3]]]]], [[[[0, [12, 5]], [12, []], [5, []], [4, [4]], [15, [15]], [3, [3]]], [[0, [2]], [2, []], [1, [1]], [11, [11]], [13, [13, 9, 6]], [9, []], [6, []], [10, [10, 14, 8, 7]], [14, []], [7, []], [8, []]]], [[[1, [1]]], [[11, [11]]], [[4, [4]]], [[13, [13, 9, 6]]], [[10, [10, 14, 8, 7]]], [[15, [15]]], [[3, [3]]]]]], [[[[[0, [2, 12, 1]], [2, []], [12, []], [1, []], [7, [7, 4]], [8, [8]], [4, []], [3, [3]]], [[0, [5]], [5, []], [9, [9, 6, 11, 13]], [6, []], [11, []], [15, [15, 10]], [10, [14]], [13, []], [14, []]]], [[[9, [9, 6, 11, 13]]], [[15, [15, 10]]], [[7, [7, 4]]], [[8, [8]]], [[10, [14]]], [[3, [3]]]]], [[[[0, [12, 5]], [12, []], [5, []], [4, [4]], [15, [15]], [3, [3]]], [[0, [2]], [2, []], [1, [1]], [11, [11]], [13, [13, 9, 6]], [9, []], [6, []], [10, [10, 14, 8, 7]], [14, []], [7, []], [8, []]]], [[[1, [1]]], [[11, [11]]], [[4, [4]]], [[13, [13, 9, 6]]], [[10, [10, 14, 8, 7]]], [[15, [15]]], [[3, [3]]]]], [[[[0, [2]], [2, []], [5, [5, 12]], [12, []], [4, [4, 9, 7]], [9, []], [7, []], [10, [10, 14, 8]], [14, []], [8, []]], [[0, []], [1, [1]], [11, [11]], [6, [6, 13]], [13, []], [15, [15]], [3, [3]]]], [[[1, [1]]], [[11, [11]]], [[5, [5, 12]]], [[6, [6, 13]]], [[4, [4, 9, 7]]], [[10, [10, 14, 8]]], [[15, [15]]], [[3, [3]]]]]], [[[[[0, [2, 12, 1]], [2, []], [12, []], [1, []], [7, [7, 4]], [8, [8]], [4, []], [3, [3]]], [[0, [5]], [5, []], [9, [9, 6, 11, 13]], [6, []], [11, []], [15, [15, 10]], [10, [14]], [13, []], [14, []]]], [[[9, [9, 6, 11, 13]]], [[15, [15, 10]]], [[7, [7, 4]]], [[8, [8]]], [[10, [14]]], [[3, [3]]]]], [[[[0, [12, 5]], [12, []], [5, []], [4, [4]], [15, [15]], [3, [3]]], [[0, [2]], [2, []], [1, [1]], [11, [11]], [13, [13, 9, 6]], [9, []], [6, []], [10, [10, 14, 8, 7]], [14, []], [7, []], [8, []]]], [[[1, [1]]], [[11, [11]]], [[4, [4]]], [[13, [13, 9, 6]]], [[10, [10, 14, 8, 7]]], [[15, [15]]], [[3, [3]]]]], [[[[0, [2]], [2, []], [5, [5, 12]], [12, []], [4, [4, 9, 7]], [9, []], [7, []], [10, [10, 14, 8]], [14, []], [8, []]], [[0, []], [1, [1]], [11, [11]], [6, [6, 13]], [13, []], [15, [15]], [3, [3]]]], [[[1, [1]]], [[11, [11]]], [[5, [5, 12]]], [[6, [6, 13]]], [[4, [4, 9, 7]]], [[10, [10, 14, 8]]], [[15, [15]]], [[3, [3]]]]], [[[[0, [2]], [2, []], [5, [5, 12]], [12, []], [4, [4]], [15, [15]], [3, [3]]], [[0, []], [1, [1]], [11, [11]], [6, [6, 9, 13]], [7, [7]], [9, []], [8, [8, 10, 14]], [13, []], [10, []], [14, []]]], [[[5, [5, 12]]], [[1, [1]]], [[11, [11]]], [[6, [6, 9, 13]]], [[4, [4]]], [[7, [7]]], [[15, [15]]], [[8, [8, 10, 14]]], [[3, [3]]]]]], [[[[[0, [2, 12, 1]], [2, []], [12, []], [1, []], [7, [7, 4]], [8, [8]], [4, []], [3, [3]]], [[0, [5]], [5, []], [9, [9, 6, 11, 13]], [6, []], [11, []], [15, [15, 10]], [10, [14]], [13, []], [14, []]]], [[[9, [9, 6, 11, 13]]], [[15, [15, 10]]], [[7, [7, 4]]], [[8, [8]]], [[10, [14]]], [[3, [3]]]]], [[[[0, [12, 5]], [12, []], [5, []], [4, [4]], [15, [15]], [3, [3]]], [[0, [2]], [2, []], [1, [1]], [11, [11]], [13, [13, 9, 6]], [9, []], [6, []], [10, [10, 14, 8, 7]], [14, []], [7, []], [8, []]]], [[[1, [1]]], [[11, [11]]], [[4, [4]]], [[13, [13, 9, 6]]], [[10, [10, 14, 8, 7]]], [[15, [15]]], [[3, [3]]]]], [[[[0, [2]], [2, []], [5, [5, 12]], [12, []], [4, [4, 9, 7]], [9, []], [7, []], [10, [10, 14, 8]], [14, []], [8, []]], [[0, []], [1, [1]], [11, [11]], [6, [6, 13]], [13, []], [15, [15]], [3, [3]]]], [[[1, [1]]], [[11, [11]]], [[5, [5, 12]]], [[6, [6, 13]]], [[4, [4, 9, 7]]], [[10, [10, 14, 8]]], [[15, [15]]], [[3, [3]]]]], [[[[0, [2]], [2, []], [5, [5, 12]], [12, []], [4, [4]], [15, [15]], [3, [3]]], [[0, []], [1, [1]], [11, [11]], [6, [6, 9, 13]], [7, [7]], [9, []], [8, [8, 10, 14]], [13, []], [10, []], [14, []]]], [[[5, [5, 12]]], [[1, [1]]], [[11, [11]]], [[6, [6, 9, 13]]], [[4, [4]]], [[7, [7]]], [[15, [15]]], [[8, [8, 10, 14]]], [[3, [3]]]]], [[[[0, [2, 13, 1]], [13, []], [2, []], [1, []], [4, [4]], [15, [15, 10]], [10, [14]], [14, []]], [[0, [5]], [5, []], [12, [12, 11]], [11, []], [6, [6, 9]], [9, []], [7, [7]], [8, [8]], [3, [3]]]], [[[12, [12, 11]]], [[6, [6, 9]]], [[4, [4]]], [[7, [7]]], [[15, [15, 10]]], [[8, [8]]], [[10, [14]]], [[3, [3]]]]]]]</t>
  </si>
  <si>
    <t>[[270.3290778116323], [270.3290778116323, 273.0954624693133], [270.3290778116323, 273.0954624693133, 273.0954624693133], [270.3290778116323, 273.0954624693133, 273.0954624693133, 273.0954624693133], [270.3290778116323, 273.0954624693133, 273.0954624693133, 273.0954624693133, 270.3100592298367]]</t>
  </si>
  <si>
    <t>[[[[[[0,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[3]]]]]], [[[[[0,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[3]]]]], [[[[0, [1, 11, 12, 6, 13, 2]], [11, []], [6, []], [1, []], [2, []], [13, []], [12, []], [8, [8, 7, 10]], [7, []], [14, [14]], [10, []]], [[0, [5]], [5, []], [9, [9]], [4, [4]], [15, [15]], [3, [3]]]], [[[9, [9]]], [[4, [4]]], [[15, [15]]], [[8, [8, 7, 10]]], [[14, [14]]], [[3, [3]]]]]], [[[[[0,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[3]]]]], [[[[0, [1, 11, 12, 6, 13, 2]], [11, []], [6, []], [1, []], [2, []], [13, []], [12, []], [8, [8, 7, 10]], [7, []], [14, [14]], [10, []]], [[0, [5]], [5, []], [9, [9]], [4, [4]], [15, [15]], [3, [3]]]], [[[9, [9]]], [[4, [4]]], [[15, [15]]], [[8, [8, 7, 10]]], [[14, [14]]], [[3, [3]]]]], [[[[0, []], [5, [5]], [9, [9, 6]], [6, []], [15, [15]], [3, [3]]], [[0, [2]], [1, [11, 1, 12]], [11, []], [13, [13]], [12, []], [2, []], [4, [4, 7]], [7, []], [8, [8, 14, 10]], [14, []], [10, []]]], [[[1, [11, 1, 12]]], [[5, [5]]], [[13, [13]]], [[9, [9, 6]]], [[4, [4, 7]]], [[15, [15]]], [[8, [8, 14, 10]]], [[3, [3]]]]]], [[[[[0,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[3]]]]], [[[[0, [1, 11, 12, 6, 13, 2]], [11, []], [6, []], [1, []], [2, []], [13, []], [12, []], [8, [8, 7, 10]], [7, []], [14, [14]], [10, []]], [[0, [5]], [5, []], [9, [9]], [4, [4]], [15, [15]], [3, [3]]]], [[[9, [9]]], [[4, [4]]], [[15, [15]]], [[8, [8, 7, 10]]], [[14, [14]]], [[3, [3]]]]], [[[[0, []], [5, [5]], [9, [9, 6]], [6, []], [15, [15]], [3, [3]]], [[0, [2]], [1, [11, 1, 12]], [11, []], [13, [13]], [12, []], [2, []], [4, [4, 7]], [7, []], [8, [8, 14, 10]], [14, []], [10, []]]], [[[1, [11, 1, 12]]], [[5, [5]]], [[13, [13]]], [[9, [9, 6]]], [[4, [4, 7]]], [[15, [15]]], [[8, [8, 14, 10]]], [[3, [3]]]]], [[[[0, [1, 11]], [11, []], [6, [6, 4]], [4, []], [1, []], [15, [15]], [3, [3]]], [[0, [5, 12]], [5, []], [13, [13, 9, 2]], [12, []], [9, []], [2, []], [10, [10, 8, 7]], [8, []], [7, []], [14, [14]]]], [[[6, [6, 4]]], [[13, [13, 9, 2]]], [[15, [15]]], [[10, [10, 8, 7]]], [[14, [14]]], [[3, [3]]]]]], [[[[[0, [5]], [5, []], [6, [6, 9, 4, 13]], [4, []], [9, []], [13, []], [10, [10, 8, 7]], [8, []], [7, []], [14, [14]]], [[0, [2]], [1, [11, 1, 12]], [2, []], [12, []], [11, []], [15, [15]], [3, [3]]]], [[[1, [11, 1, 12]]], [[6, [6, 9, 4, 13]]], [[15, [15]]], [[10, [10, 8, 7]]], [[14, [14]]], [[3, [3]]]]], [[[[0, [1, 11, 12, 6, 13, 2]], [11, []], [6, []], [1, []], [2, []], [13, []], [12, []], [8, [8, 7, 10]], [7, []], [14, [14]], [10, []]], [[0, [5]], [5, []], [9, [9]], [4, [4]], [15, [15]], [3, [3]]]], [[[9, [9]]], [[4, [4]]], [[15, [15]]], [[8, [8, 7, 10]]], [[14, [14]]], [[3, [3]]]]], [[[[0, []], [5, [5]], [9, [9, 6]], [6, []], [15, [15]], [3, [3]]], [[0, [2]], [1, [11, 1, 12]], [11, []], [13, [13]], [12, []], [2, []], [4, [4, 7]], [7, []], [8, [8, 14, 10]], [14, []], [10, []]]], [[[1, [11, 1, 12]]], [[5, [5]]], [[13, [13]]], [[9, [9, 6]]], [[4, [4, 7]]], [[15, [15]]], [[8, [8, 14, 10]]], [[3, [3]]]]], [[[[0, [1, 11]], [11, []], [6, [6, 4]], [4, []], [1, []], [15, [15]], [3, [3]]], [[0, [5, 12]], [5, []], [13, [13, 9, 2]], [12, []], [9, []], [2, []], [10, [10, 8, 7]], [8, []], [7, []], [14, [14]]]], [[[6, [6, 4]]], [[13, [13, 9, 2]]], [[15, [15]]], [[10, [10, 8, 7]]], [[14, [14]]], [[3, [3]]]]], [[[[0, [12, 5, 1]], [1, []], [11, [11, 6]], [12, []], [5, []], [15, [15]], [6, []], [3, [3]]], [[0, [2]], [4, [4, 9, 13]], [2, []], [9, []], [13, []], [10, [10, 8, 7]], [8, []], [7, []], [14, [14]]]], [[[11, [11, 6]]], [[4, [4, 9, 13]]], [[15, [15]]], [[10, [10, 8, 7]]], [[14, [14]]], [[3, [3]]]]]]]</t>
  </si>
  <si>
    <t>[[307.8163467792325], [307.8163467792325, 308.2500699367885], [307.8163467792325, 308.2500699367885, 310.63945957960397], [307.8163467792325, 308.2500699367885, 310.63945957960397, 307.8163467792325], [307.8163467792325, 308.2500699367885, 310.63945957960397, 307.8163467792325, 307.8163467792325]]</t>
  </si>
  <si>
    <t>2.57%</t>
  </si>
  <si>
    <t>[[[[0, []], [6, [6]], [1, [1, 2]], [2, []]], [[0, []], [5, [5, 10, 3, 9]], [10, []], [3, []], [7, [7, 4, 8]], [9, []], [8, []], [4, []]]], [[[5, [5, 10, 3, 9]]], [[6, [6]]], [[1, [1, 2]]], [[7, [7, 4, 8]]]]]</t>
  </si>
  <si>
    <t>1.78%</t>
  </si>
  <si>
    <t>2.77%</t>
  </si>
  <si>
    <t>[[[[0, []], [10, [10]], [6, [6]], [1, [1, 2]], [2, []]], [[0, []], [9, [9]], [5, [5, 3]], [3, []], [7, [7, 4, 8]], [8, []], [4, []]]], [[[10, [10]]], [[9, [9]]], [[5, [5, 3]]], [[6, [6]]], [[7, [7, 4, 8]]], [[1, [1, 2]]]]]</t>
  </si>
  <si>
    <t>0.36%</t>
  </si>
  <si>
    <t>[[[[0, []], [9, [9, 10, 3, 5]], [10, []], [3, []], [5, []], [7, [7, 4, 8]], [8, []], [4, []]], [[0, []], [6, [6]], [1, [1, 2]], [2, []]]], [[[9, [9, 10, 3, 5]]], [[6, [6]]], [[1, [1, 2]]], [[7, [7, 4, 8]]]]]</t>
  </si>
  <si>
    <t>[[[[0, []], [9, [4, 9]], [4, []], [6, [6, 10, 2]], [2, []], [10, []]], [[0, []], [8, [8]], [1, [1, 5, 3, 7]], [5, []], [7, []], [3, []]]], [[[8, [8]]], [[9, [4, 9]]], [[6, [6, 10, 2]]], [[1, [1, 5, 3, 7]]]]]</t>
  </si>
  <si>
    <t>[[[[0, []], [9, [9]], [3, [3, 8]], [7, [7, 1, 5]], [1, []], [5, []], [8, []]], [[0, []], [4, [4]], [2, [2]], [6, [6, 10]], [10, []]]], [[[9, [9]]], [[4, [4]]], [[3, [3, 8]]], [[2, [2]]], [[7, [7, 1, 5]]], [[6, [6, 10]]]]]</t>
  </si>
  <si>
    <t>[[[[0, []], [3, [3, 8]], [8, []], [1, [1, 7, 5]], [5, []], [7, []]], [[0, [9]], [9, []], [6, [6, 2, 10, 4]], [2, []], [4, []], [10, []]]], [[[3, [3, 8]]], [[6, [6, 2, 10, 4]]], [[1, [1, 7, 5]]]]]</t>
  </si>
  <si>
    <t>[[[[0, [1]], [1, []], [10, [10, 6]], [6, []], [2, [2, 7, 8]], [7, []], [8, []]], [[0, []], [5, [5, 9]], [9, []], [3, [3, 4]], [4, []]]], [[[10, [10, 6]]], [[5, [5, 9]]], [[3, [3, 4]]], [[2, [2, 7, 8]]]]]</t>
  </si>
  <si>
    <t>[[[[0, []], [9, [9]], [3, [3, 5, 4]], [5, []], [4, []]], [[0, [1, 6]], [1, []], [10, [10]], [2, [2, 7, 8]], [6, []], [7, []], [8, []]]], [[[10, [10]]], [[9, [9]]], [[2, [2, 7, 8]]], [[3, [3, 5, 4]]]]]</t>
  </si>
  <si>
    <t>[[[[0, []], [3, [3, 4, 9, 5]], [9, []], [5, []], [4, []]], [[0, [1]], [10, [10]], [2, [2, 7, 8, 6]], [7, []], [6, []], [8, []], [1, []]]], [[[10, [10]]], [[3, [3, 4, 9, 5]]], [[2, [2, 7, 8, 6]]]]]</t>
  </si>
  <si>
    <t>[[[[0, [3]], [3, []], [10, [10, 9, 2, 5, 8]], [8, []], [9, []], [2, []], [5, []]], [[0, []], [7, [7, 4, 6]], [4, []], [6, []], [1, [1]]]], [[[10, [10, 9, 2, 5, 8]]], [[7, [7, 4, 6]]], [[1, [1]]]]]</t>
  </si>
  <si>
    <t>[[[[0, [6, 4]], [6, []], [4, [7, 3, 10]], [7, []], [3, []], [10, []]], [[0, []], [8, [8]], [9, [9, 2, 5]], [5, []], [1, [1]], [2, []]]], [[[8, [8]]], [[9, [9, 2, 5]]], [[4, [7, 3, 10]]], [[1, [1]]]]]</t>
  </si>
  <si>
    <t>[[[[0, []], [7, [7, 4, 6]], [4, []], [6, []], [1, [1, 5]], [5, []]], [[0, [3]], [3, []], [10, [10, 9, 2, 8]], [8, []], [9, []], [2, []]]], [[[10, [10, 9, 2, 8]]], [[7, [7, 4, 6]]], [[1, [1, 5]]]]]</t>
  </si>
  <si>
    <t>[[[[0, [9]], [9, []], [10, [10, 1, 7, 6, 3]], [1, []], [7, []], [6, []], [3, []]], [[0, []], [5, [5, 8]], [2, [2, 4]], [4, []], [8, []]]], [[[5, [5, 8]]], [[10, [10, 1, 7, 6, 3]]], [[2, [2, 4]]]]]</t>
  </si>
  <si>
    <t>[[[[0, [9]], [9, []], [10, [10, 1, 7, 6, 3]], [1, []], [6, []], [7, []], [3, []]], [[0, []], [8, [8, 5]], [4, [4, 2]], [2, []], [5, []]]], [[[8, [8, 5]]], [[10, [10, 1, 7, 6, 3]]], [[4, [4, 2]]]]]</t>
  </si>
  <si>
    <t>[[[[0, [5]], [5, []], [2, [2, 4, 8]], [4, []], [8, []]], [[0, []], [6, [6, 1, 3, 9, 7, 10]], [7, []], [1, []], [10, []], [9, []], [3, []]]], [[[2, [2, 4, 8]]], [[6, [6, 1, 3, 9, 7, 10]]]]]</t>
  </si>
  <si>
    <t>[[[[0, []], [3, [3]], [1, [1, 2]], [2, []]], [[0, [6]], [6, []], [4, [4, 8]], [8, []], [10, [10, 5, 7, 9]], [5, []], [7, []], [9, []]]], [[[3, [3]]], [[4, [4, 8]]], [[10, [10, 5, 7, 9]]], [[1, [1, 2]]]]]</t>
  </si>
  <si>
    <t>[[[[0, [6]], [6, []], [3, [3]], [1, [1, 2]], [2, []]], [[0, [8]], [8, []], [4, [4]], [9, [9]], [5, [5, 10, 7]], [10, []], [7, []]]], [[[3, [3]]], [[4, [4]]], [[9, [9]]], [[1, [1, 2]]], [[5, [5, 10, 7]]]]]</t>
  </si>
  <si>
    <t>[[[[0, []], [8, [8, 3]], [3, []], [10, [10, 5, 7, 9]], [5, []], [7, []], [9, []]], [[0, []], [6, [6]], [1, [1, 2, 4]], [2, []], [4, []]]], [[[6, [6]]], [[8, [8, 3]]], [[1, [1, 2, 4]]], [[10, [10, 5, 7, 9]]]]]</t>
  </si>
  <si>
    <t>[[[[0, [7]], [7, []], [1, [1, 8]], [8, []], [5, [5]], [3, [3]]], [[0, [2]], [2, []], [4, [4]], [6, [6]], [10, [10, 9]], [9, []]]], [[[1, [1, 8]]], [[4, [4]]], [[6, [6]]], [[5, [5]]], [[10, [10, 9]]], [[3, [3]]]]]</t>
  </si>
  <si>
    <t>[[[[0, [7]], [7, []], [4, [4]], [6, [6]], [9, [9, 10]], [10, []]], [[0, [2, 1]], [8, [8]], [2, []], [1, []], [3, [3, 5]], [5, []]]], [[[4, [4]]], [[8, [8]]], [[6, [6]]], [[9, [9, 10]]], [[3, [3, 5]]]]]</t>
  </si>
  <si>
    <t>[[[[0, [2, 1]], [2, []], [8, [8]], [1, []], [5, [5, 3]], [3, []]], [[0, []], [7, [7]], [6, [6, 4]], [4, []], [9, [9, 10]], [10, []]]], [[[7, [7]]], [[8, [8]]], [[6, [6, 4]]], [[9, [9, 10]]], [[5, [5, 3]]]]]</t>
  </si>
  <si>
    <t>[[[[0, []], [7, [7]], [4, [4, 10]], [2, [2]], [10, []]], [[0, [8]], [5, [5, 9]], [9, []], [3, [3, 1, 6]], [6, []], [8, []], [1, []]]], [[[7, [7]]], [[5, [5, 9]]], [[4, [4, 10]]], [[3, [3, 1, 6]]], [[2, [2]]]]]</t>
  </si>
  <si>
    <t>[[[[0, [8]], [8, []], [9, [9]], [5, [5]], [3, [3, 6]], [2, [2]], [6, []]], [[0, []], [7, [7]], [1, [1, 10, 4]], [10, []], [4, []]]], [[[7, [7]]], [[9, [9]]], [[5, [5]]], [[1, [1, 10, 4]]], [[3, [3, 6]]], [[2, [2]]]]]</t>
  </si>
  <si>
    <t>[[[[0, [8]], [8, []], [10, [10, 7]], [7, []], [2, [2, 6]], [6, []]], [[0, []], [4, [4, 5, 9]], [5, []], [9, []], [3, [3, 1]], [1, []]]], [[[4, [4, 5, 9]]], [[10, [10, 7]]], [[3, [3, 1]]], [[2, [2, 6]]]]]</t>
  </si>
  <si>
    <t>2.68%</t>
  </si>
  <si>
    <t>[[[[0, []], [1, [1, 2]], [2, []], [4, [4, 5]], [7, [7]], [5, []]], [[0, [6]], [6, []], [3, [3, 10]], [10, []], [8, [8, 9]], [9, []]]], [[[3, [3, 10]]], [[1, [1, 2]]], [[4, [4, 5]]], [[7, [7]]], [[8, [8, 9]]]]]</t>
  </si>
  <si>
    <t>[[[[0, [2]], [2, []], [1, [1]], [5, [5]], [8, [8, 9]], [9, []]], [[0, [6]], [6, []], [3, [3]], [10, [10]], [4, [4, 7]], [7, []]]], [[[1, [1]]], [[3, [3]]], [[10, [10]]], [[5, [5]]], [[4, [4, 7]]], [[8, [8, 9]]]]]</t>
  </si>
  <si>
    <t>[[[[0, []], [3, [3, 10, 5]], [10, []], [8, [8, 9]], [9, []], [5, []]], [[0, [2, 1, 6]], [1, []], [2, []], [6, []], [4, [4, 7]], [7, []]]], [[[4, [4, 7]]], [[3, [3, 10, 5]]], [[8, [8, 9]]]]]</t>
  </si>
  <si>
    <t>0.50%</t>
  </si>
  <si>
    <t>1.46%</t>
  </si>
  <si>
    <t>[[[[0, [10]], [10, []], [5, [5]], [9, [9, 3]], [3, []]], [[0, []], [2, [2]], [8, [8, 1, 4, 7]], [4, []], [1, []], [7, []], [6, [6]]]], [[[2, [2]]], [[8, [8, 1, 4, 7]]], [[5, [5]]], [[9, [9, 3]]], [[6, [6]]]]]</t>
  </si>
  <si>
    <t>[[[[0, [1, 10, 7]], [3, [3]], [1, []], [10, []], [7, []], [6, [6]]], [[0, [2]], [2, []], [8, [4, 8]], [4, []], [5, [5, 9]], [9, []]]], [[[3, [3]]], [[8, [4, 8]]], [[6, [6]]], [[5, [5, 9]]]]]</t>
  </si>
  <si>
    <t>[[[[0, [10]], [1, [1, 7]], [7, []], [10, []], [9, [9, 5]], [5, []]], [[0, []], [8, [8, 2]], [2, []], [4, [4, 3]], [3, []], [6, [6]]]], [[[8, [8, 2]]], [[1, [1, 7]]], [[4, [4, 3]]], [[9, [9, 5]]], [[6, [6]]]]]</t>
  </si>
  <si>
    <t>[[[[0, [4]], [4, []], [1, [1]]], [[0, [7]], [7, []], [2, [2]], [3, [3]], [6, [6, 5]], [10, [10, 8, 9]], [5, []], [8, []], [9, []]]], [[[2, [2]]], [[3, [3]]], [[6, [6, 5]]], [[10, [10, 8, 9]]], [[1, [1]]]]]</t>
  </si>
  <si>
    <t>[[[[0, [7, 5, 3, 6]], [7, []], [5, []], [3, []], [6, []], [1, [1]]], [[0, [2]], [2, []], [4, [4]], [9, [9, 8, 10]], [8, []], [10, []]]], [[[1, [1]]], [[4, [4]]], [[9, [9, 8, 10]]]]]</t>
  </si>
  <si>
    <t>[[[[0, []], [8, [8]], [1, [1]]], [[0, [7]], [7, []], [2, [2]], [6, [6, 5, 3]], [5, []], [9, [9, 10, 4]], [3, []], [10, []], [4, []]]], [[[2, [2]]], [[6, [6, 5, 3]]], [[8, [8]]], [[9, [9, 10, 4]]], [[1, [1]]]]]</t>
  </si>
  <si>
    <t>[[[[0, []], [3, [3]], [5, [5]], [6, [6]], [1, [1, 2]], [2, []]], [[0, [10, 9, 7, 8]], [10, []], [9, []], [7, []], [8, []], [4, [4]]]], [[[3, [3]]], [[5, [5]]], [[6, [6]]], [[1, [1, 2]]], [[4, [4]]]]]</t>
  </si>
  <si>
    <t>[[[[0, [5]], [6, [6]], [1, [1, 2, 8]], [5, []], [8, []], [2, []]], [[0, []], [3, [3, 10]], [10, [7, 9]], [9, []], [7, []], [4, [4]]]], [[[3, [3, 10]]], [[10, [7, 9]]], [[6, [6]]], [[1, [1, 2, 8]]], [[4, [4]]]]]</t>
  </si>
  <si>
    <t>[[[[0, []], [3, [3, 10]], [10, []], [6, [6, 1, 2]], [1, []], [2, []]], [[0, [9, 5]], [9, [7, 8]], [7, []], [5, []], [8, []], [4, [4]]]], [[[3, [3, 10]]], [[6, [6, 1, 2]]], [[9, [7, 8]]], [[4, [4]]]]]</t>
  </si>
  <si>
    <t>[[[[0, []], [6, [6, 7, 10]], [7, []], [10, []], [3, [3]], [9, [9]]], [[0, [5]], [5, []], [2, [2]], [4, [4]], [8, [8, 1]], [1, []]]], [[[2, [2]]], [[6, [6, 7, 10]]], [[3, [3]]], [[4, [4]]], [[9, [9]]], [[8, [8, 1]]]]]</t>
  </si>
  <si>
    <t>[[[[0, []], [6, [6, 7, 10]], [7, []], [10, []], [3, [3]], [9, [9]]], [[0, [5]], [5, []], [2, [2]], [4, [4]], [1, [1]], [8, [8]]]], [[[6, [6, 7, 10]]], [[3, [3]]], [[2, [2]]], [[4, [4]]], [[1, [1]]], [[9, [9]]], [[8, [8]]]]]</t>
  </si>
  <si>
    <t>1.96%</t>
  </si>
  <si>
    <t>2.23%</t>
  </si>
  <si>
    <t>[[[[0, [10, 2, 7]], [10, []], [2, []], [7, [3]], [3, []], [8, [8]]], [[0, []], [4, [4, 6, 5]], [6, []], [5, []], [9, [9, 1]], [1, []]]], [[[7, [3]]], [[4, [4, 6, 5]]], [[9, [9, 1]]], [[8, [8]]]]]</t>
  </si>
  <si>
    <t>[[[[0, []], [9, [9]], [3, [3, 10]], [10, []], [6, [6, 7]], [7, []]], [[0, []], [4, [4]], [1, [1, 8, 5]], [2, [2]], [8, []], [5, []]]], [[[9, [9]]], [[4, [4]]], [[3, [3, 10]]], [[6, [6, 7]]], [[1, [1, 8, 5]]], [[2, [2]]]]]</t>
  </si>
  <si>
    <t>[[[[0, []], [9, [9]], [5, [5]], [1, [1]], [6, [6, 7]], [7, []]], [[0, [4]], [4, []], [3, [3]], [10, [10]], [8, [8, 2]], [2, []]]], [[[3, [3]]], [[9, [9]]], [[5, [5]]], [[1, [1]]], [[10, [10]]], [[6, [6, 7]]], [[8, [8, 2]]]]]</t>
  </si>
  <si>
    <t>[[[[0, []], [9, [9]], [4, [4, 3]], [10, [10]], [3, []], [6, [6, 7]], [7, []]], [[0, []], [8, [8, 5]], [2, [2, 1]], [1, []], [5, []]]], [[[9, [9]]], [[4, [4, 3]]], [[10, [10]]], [[6, [6, 7]]], [[8, [8, 5]]], [[2, [2, 1]]]]]</t>
  </si>
  <si>
    <t>[[[[0, [1]], [1, []], [8, [8]], [6, [6, 5, 3]], [5, []], [3, []]], [[0, [9]], [9, []], [4, [4]], [2, [2]], [7, [7]], [10, [10]]]], [[[4, [4]]], [[2, [2]]], [[8, [8]]], [[7, [7]]], [[6, [6, 5, 3]]], [[10, [10]]]]]</t>
  </si>
  <si>
    <t>[[[[0, [1]], [1, []], [8, [8, 4]], [4, []], [2, [2]], [5, [5, 3]], [3, []]], [[0, [9]], [9, []], [6, [6, 7]], [7, []], [10, [10]]]], [[[8, [8, 4]]], [[2, [2]]], [[6, [6, 7]]], [[5, [5, 3]]], [[10, [10]]]]]</t>
  </si>
  <si>
    <t>[[[[0, []], [1, [1, 8]], [8, []], [6, [6, 5, 3]], [5, []], [3, []]], [[0, []], [9, [9, 4]], [4, []], [2, [2, 7]], [7, []], [10, [10]]]], [[[1, [1, 8]]], [[9, [9, 4]]], [[2, [2, 7]]], [[6, [6, 5, 3]]], [[10, [10]]]]]</t>
  </si>
  <si>
    <t>[[[[[[0, []], [6, [6]], [1, [1, 2]], [2, []]], [[0, []], [5, [5, 10, 3, 9]], [10, []], [3, []], [7, [7, 4, 8]], [9, []], [8, []], [4, []]]], [[[5, [5, 10, 3, 9]]], [[6, [6]]], [[1, [1, 2]]], [[7, [7, 4, 8]]]]]], [[[[[0, []], [6, [6]], [1, [1, 2]], [2, []]], [[0, []], [5, [5, 10, 3, 9]], [10, []], [3, []], [7, [7, 4, 8]], [9, []], [8, []], [4, []]]], [[[5, [5, 10, 3, 9]]], [[6, [6]]], [[1, [1, 2]]], [[7, [7, 4, 8]]]]], [[[[0, []], [6, [6]], [1, [1, 2]], [2, []]], [[0, []], [5, [5, 10, 3, 9]], [10, []], [3, []], [7, [7, 4, 8]], [9, []], [8, []], [4, []]]], [[[5, [5, 10, 3, 9]]], [[6, [6]]], [[1, [1, 2]]], [[7, [7, 4, 8]]]]]], [[[[[0, []], [6, [6]], [1, [1, 2]], [2, []]], [[0, []], [5, [5, 10, 3, 9]], [10, []], [3, []], [7, [7, 4, 8]], [9, []], [8, []], [4, []]]], [[[5, [5, 10, 3, 9]]], [[6, [6]]], [[1, [1, 2]]], [[7, [7, 4, 8]]]]], [[[[0, []], [6, [6]], [1, [1, 2]], [2, []]], [[0, []], [5, [5, 10, 3, 9]], [10, []], [3, []], [7, [7, 4, 8]], [9, []], [8, []], [4, []]]], [[[5, [5, 10, 3, 9]]], [[6, [6]]], [[1, [1, 2]]], [[7, [7, 4, 8]]]]], [[[[0, []], [3, [3, 5, 10, 9]], [5, []], [10, []], [7, [7, 4, 8]], [9, []], [8, []], [4, []]], [[0, []], [6, [6]], [1, [1, 2]], [2, []]]], [[[3, [3, 5, 10, 9]]], [[6, [6]]], [[1, [1, 2]]], [[7, [7, 4, 8]]]]]], [[[[[0, []], [6, [6]], [1, [1, 2]], [2, []]], [[0, []], [5, [5, 10, 3, 9]], [10, []], [3, []], [7, [7, 4, 8]], [9, []], [8, []], [4, []]]], [[[5, [5, 10, 3, 9]]], [[6, [6]]], [[1, [1, 2]]], [[7, [7, 4, 8]]]]], [[[[0, []], [6, [6]], [1, [1, 2]], [2, []]], [[0, []], [5, [5, 10, 3, 9]], [10, []], [3, []], [7, [7, 4, 8]], [9, []], [8, []], [4, []]]], [[[5, [5, 10, 3, 9]]], [[6, [6]]], [[1, [1, 2]]], [[7, [7, 4, 8]]]]], [[[[0, []], [3, [3, 5, 10, 9]], [5, []], [10, []], [7, [7, 4, 8]], [9, []], [8, []], [4, []]], [[0, []], [6, [6]], [1, [1, 2]], [2, []]]], [[[3, [3, 5, 10, 9]]], [[6, [6]]], [[1, [1, 2]]], [[7, [7, 4, 8]]]]], [[[[0, []], [6, [6]], [1, [1, 2]], [2, []]], [[0, []], [5, [5, 3, 10, 9]], [3, []], [10, []], [7, [7, 4, 8]], [9, []], [8, []], [4, []]]], [[[5, [5, 3, 10, 9]]], [[6, [6]]], [[1, [1, 2]]], [[7, [7, 4, 8]]]]]], [[[[[0, []], [6, [6]], [1, [1, 2]], [2, []]], [[0, []], [5, [5, 10, 3, 9]], [10, []], [3, []], [7, [7, 4, 8]], [9, []], [8, []], [4, []]]], [[[5, [5, 10, 3, 9]]], [[6, [6]]], [[1, [1, 2]]], [[7, [7, 4, 8]]]]], [[[[0, []], [6, [6]], [1, [1, 2]], [2, []]], [[0, []], [5, [5, 10, 3, 9]], [10, []], [3, []], [7, [7, 4, 8]], [9, []], [8, []], [4, []]]], [[[5, [5, 10, 3, 9]]], [[6, [6]]], [[1, [1, 2]]], [[7, [7, 4, 8]]]]], [[[[0, []], [3, [3, 5, 10, 9]], [5, []], [10, []], [7, [7, 4, 8]], [9, []], [8, []], [4, []]], [[0, []], [6, [6]], [1, [1, 2]], [2, []]]], [[[3, [3, 5, 10, 9]]], [[6, [6]]], [[1, [1, 2]]], [[7, [7, 4, 8]]]]], [[[[0, []], [6, [6]], [1, [1, 2]], [2, []]], [[0, []], [5, [5, 3, 10, 9]], [3, []], [10, []], [7, [7, 4, 8]], [9, []], [8, []], [4, []]]], [[[5, [5, 3, 10, 9]]], [[6, [6]]], [[1, [1, 2]]], [[7, [7, 4, 8]]]]], [[[[0, []], [5, [5, 10, 3, 9]], [10, []], [3, []], [7, [7, 4, 8]], [9, []], [8, []], [4, []]], [[0, []], [6, [6]], [1, [1, 2]], [2, []]]], [[[5, [5, 10, 3, 9]]], [[6, [6]]], [[1, [1, 2]]], [[7, [7, 4, 8]]]]]]]</t>
  </si>
  <si>
    <t>[[152.04087030498158], [152.04087030498158, 152.04087030498158], [152.04087030498158, 152.04087030498158, 155.95205638307894], [152.04087030498158, 152.04087030498158, 155.95205638307894, 152.04087030498158], [152.04087030498158, 152.04087030498158, 155.95205638307894, 152.04087030498158, 152.04087030498158]]</t>
  </si>
  <si>
    <t>[[[[[[0, []], [10, [10]], [6, [6]], [1, [1, 2]], [2, []]], [[0, []], [9, [9]], [5, [5, 3]], [3, []], [7, [7, 4, 8]], [8, []], [4, []]]], [[[10, [10]]], [[9, [9]]], [[5, [5, 3]]], [[6, [6]]], [[7, [7, 4, 8]]], [[1, [1, 2]]]]]], [[[[[0, []], [10, [10]], [6, [6]], [1, [1, 2]], [2, []]], [[0, []], [9, [9]], [5, [5, 3]], [3, []], [7, [7, 4, 8]], [8, []], [4, []]]], [[[10, [10]]], [[9, [9]]], [[5, [5, 3]]], [[6, [6]]], [[7, [7, 4, 8]]], [[1, [1, 2]]]]], [[[[0, []], [10, [10]], [6, [6]], [1, [1, 2]], [2, []]], [[0, [9]], [5, [5, 3]], [3, []], [7, [7, 4, 8]], [9, []], [8, []], [4, []]]], [[[10, [10]]], [[5, [5, 3]]], [[6, [6]]], [[7, [7, 4, 8]]], [[1, [1, 2]]]]]], [[[[[0, []], [10, [10]], [6, [6]], [1, [1, 2]], [2, []]], [[0, []], [9, [9]], [5, [5, 3]], [3, []], [7, [7, 4, 8]], [8, []], [4, []]]], [[[10, [10]]], [[9, [9]]], [[5, [5, 3]]], [[6, [6]]], [[7, [7, 4, 8]]], [[1, [1, 2]]]]], [[[[0, []], [10, [10]], [6, [6]], [1, [1, 2]], [2, []]], [[0, [9]], [5, [5, 3]], [3, []], [7, [7, 4, 8]], [9, []], [8, []], [4, []]]], [[[10, [10]]], [[5, [5, 3]]], [[6, [6]]], [[7, [7, 4, 8]]], [[1, [1, 2]]]]], [[[[0, [9]], [3, [3, 5]], [5, []], [7, [7, 4, 8]], [9, []], [8, []], [4, []]], [[0, []], [10, [10]], [6, [6]], [1, [1, 2]], [2, []]]], [[[10, [10]]], [[3, [3, 5]]], [[6, [6]]], [[7, [7, 4, 8]]], [[1, [1, 2]]]]]], [[[[[0, []], [10, [10]], [6, [6]], [1, [1, 2]], [2, []]], [[0, []], [9, [9]], [5, [5, 3]], [3, []], [7, [7, 4, 8]], [8, []], [4, []]]], [[[10, [10]]], [[9, [9]]], [[5, [5, 3]]], [[6, [6]]], [[7, [7, 4, 8]]], [[1, [1, 2]]]]], [[[[0, []], [10, [10]], [6, [6]], [1, [1, 2]], [2, []]], [[0, [9]], [5, [5, 3]], [3, []], [7, [7, 4, 8]], [9, []], [8, []], [4, []]]], [[[10, [10]]], [[5, [5, 3]]], [[6, [6]]], [[7, [7, 4, 8]]], [[1, [1, 2]]]]], [[[[0, [9]], [3, [3, 5]], [5, []], [7, [7, 4, 8]], [9, []], [8, []], [4, []]], [[0, []], [10, [10]], [6, [6]], [1, [1, 2]], [2, []]]], [[[10, [10]]], [[3, [3, 5]]], [[6, [6]]], [[7, [7, 4, 8]]], [[1, [1, 2]]]]], [[[[0, []], [10, [10]], [6, [6]], [1, [1, 2]], [2, []]], [[0, [9]], [3, [3, 5]], [5, []], [7, [7, 4, 8]], [9, []], [8, []], [4, []]]], [[[10, [10]]], [[3, [3, 5]]], [[6, [6]]], [[7, [7, 4, 8]]], [[1, [1, 2]]]]]], [[[[[0, []], [10, [10]], [6, [6]], [1, [1, 2]], [2, []]], [[0, []], [9, [9]], [5, [5, 3]], [3, []], [7, [7, 4, 8]], [8, []], [4, []]]], [[[10, [10]]], [[9, [9]]], [[5, [5, 3]]], [[6, [6]]], [[7, [7, 4, 8]]], [[1, [1, 2]]]]], [[[[0, []], [10, [10]], [6, [6]], [1, [1, 2]], [2, []]], [[0, [9]], [5, [5, 3]], [3, []], [7, [7, 4, 8]], [9, []], [8, []], [4, []]]], [[[10, [10]]], [[5, [5, 3]]], [[6, [6]]], [[7, [7, 4, 8]]], [[1, [1, 2]]]]], [[[[0, [9]], [3, [3, 5]], [5, []], [7, [7, 4, 8]], [9, []], [8, []], [4, []]], [[0, []], [10, [10]], [6, [6]], [1, [1, 2]], [2, []]]], [[[10, [10]]], [[3, [3, 5]]], [[6, [6]]], [[7, [7, 4, 8]]], [[1, [1, 2]]]]], [[[[0, []], [10, [10]], [6, [6]], [1, [1, 2]], [2, []]], [[0, [9]], [3, [3, 5]], [5, []], [7, [7, 4, 8]], [9, []], [8, []], [4, []]]], [[[10, [10]]], [[3, [3, 5]]], [[6, [6]]], [[7, [7, 4, 8]]], [[1, [1, 2]]]]], [[[[0, [6]], [6, []], [1, [1, 2]], [2, []]], [[0, []], [3, [3]], [5, [5, 10]], [10, []], [7, [7, 8, 9, 4]], [9, []], [8, []], [4, []]]], [[[3, [3]]], [[5, [5, 10]]], [[7, [7, 8, 9, 4]]], [[1, [1, 2]]]]]]]</t>
  </si>
  <si>
    <t>[[133.33089697312317], [133.33089697312317, 133.79568309541318], [133.33089697312317, 133.79568309541318, 133.33089697312317], [133.33089697312317, 133.79568309541318, 133.33089697312317, 133.33089697312317], [133.33089697312317, 133.79568309541318, 133.33089697312317, 133.33089697312317, 139.34871811294843]]</t>
  </si>
  <si>
    <t>[[[[[[0, [9]], [8, [8, 5, 10, 3]], [9, []], [3, []], [5, []], [10, []], [7, [7, 4]], [4, []]], [[0, []], [6, [6]], [1, [1, 2]], [2, []]]], [[[8, [8, 5, 10, 3]]], [[6, [6]]], [[1, [1, 2]]], [[7, [7, 4]]]]]], [[[[[0, [9]], [8, [8, 5, 10, 3]], [9, []], [3, []], [5, []], [10, []], [7, [7, 4]], [4, []]], [[0, []], [6, [6]], [1, [1, 2]], [2, []]]], [[[8, [8, 5, 10, 3]]], [[6, [6]]], [[1, [1, 2]]], [[7, [7, 4]]]]], [[[[0, []], [6, [6, 5, 3]], [5, []], [3, []], [7, [7, 4, 8]], [8, []], [4, []]], [[0, []], [9, [9, 10]], [10, []], [1, [1, 2]], [2, []]]], [[[9, [9, 10]]], [[6, [6, 5, 3]]], [[1, [1, 2]]], [[7, [7, 4, 8]]]]]], [[[[[0, [9]], [8, [8, 5, 10, 3]], [9, []], [3, []], [5, []], [10, []], [7, [7, 4]], [4, []]], [[0, []], [6, [6]], [1, [1, 2]], [2, []]]], [[[8, [8, 5, 10, 3]]], [[6, [6]]], [[1, [1, 2]]], [[7, [7, 4]]]]], [[[[0, []], [6, [6, 5, 3]], [5, []], [3, []], [7, [7, 4, 8]], [8, []], [4, []]], [[0, []], [9, [9, 10]], [10, []], [1, [1, 2]], [2, []]]], [[[9, [9, 10]]], [[6, [6, 5, 3]]], [[1, [1, 2]]], [[7, [7, 4, 8]]]]], [[[[0, []], [6, [6]], [1, [1, 2]], [2, []]], [[0, [9]], [8, [8, 10, 3, 5]], [9, []], [3, []], [5, []], [10, []], [7, [7, 4]], [4, []]]], [[[8, [8, 10, 3, 5]]], [[6, [6]]], [[1, [1, 2]]], [[7, [7, 4]]]]]], [[[[[0, [9]], [8, [8, 5, 10, 3]], [9, []], [3, []], [5, []], [10, []], [7, [7, 4]], [4, []]], [[0, []], [6, [6]], [1, [1, 2]], [2, []]]], [[[8, [8, 5, 10, 3]]], [[6, [6]]], [[1, [1, 2]]], [[7, [7, 4]]]]], [[[[0, []], [6, [6, 5, 3]], [5, []], [3, []], [7, [7, 4, 8]], [8, []], [4, []]], [[0, []], [9, [9, 10]], [10, []], [1, [1, 2]], [2, []]]], [[[9, [9, 10]]], [[6, [6, 5, 3]]], [[1, [1, 2]]], [[7, [7, 4, 8]]]]], [[[[0, []], [6, [6]], [1, [1, 2]], [2, []]], [[0, [9]], [8, [8, 10, 3, 5]], [9, []], [3, []], [5, []], [10, []], [7, [7, 4]], [4, []]]], [[[8, [8, 10, 3, 5]]], [[6, [6]]], [[1, [1, 2]]], [[7, [7, 4]]]]], [[[[0, []], [9, [9, 10]], [10, []], [1, [1, 2]], [2, []]], [[0, []], [6, [6, 5, 3]], [5, []], [3, []], [7, [7, 4, 8]], [8, []], [4, []]]], [[[6, [6, 5, 3]]], [[9, [9, 10]]], [[1, [1, 2]]], [[7, [7, 4, 8]]]]]], [[[[[0, [9]], [8, [8, 5, 10, 3]], [9, []], [3, []], [5, []], [10, []], [7, [7, 4]], [4, []]], [[0, []], [6, [6]], [1, [1, 2]], [2, []]]], [[[8, [8, 5, 10, 3]]], [[6, [6]]], [[1, [1, 2]]], [[7, [7, 4]]]]], [[[[0, []], [6, [6, 5, 3]], [5, []], [3, []], [7, [7, 4, 8]], [8, []], [4, []]], [[0, []], [9, [9, 10]], [10, []], [1, [1, 2]], [2, []]]], [[[9, [9, 10]]], [[6, [6, 5, 3]]], [[1, [1, 2]]], [[7, [7, 4, 8]]]]], [[[[0, []], [6, [6]], [1, [1, 2]], [2, []]], [[0, [9]], [8, [8, 10, 3, 5]], [9, []], [3, []], [5, []], [10, []], [7, [7, 4]], [4, []]]], [[[8, [8, 10, 3, 5]]], [[6, [6]]], [[1, [1, 2]]], [[7, [7, 4]]]]], [[[[0, []], [9, [9, 10]], [10, []], [1, [1, 2]], [2, []]], [[0, []], [6, [6, 5, 3]], [5, []], [3, []], [7, [7, 4, 8]], [8, []], [4, []]]], [[[6, [6, 5, 3]]], [[9, [9, 10]]], [[1, [1, 2]]], [[7, [7, 4, 8]]]]], [[[[0, []], [9, [9, 10, 3, 5]], [10, []], [3, []], [5, []], [7, [7, 4, 8]], [8, []], [4, []]], [[0, []], [6, [6]], [1, [1, 2]], [2, []]]], [[[9, [9, 10, 3, 5]]], [[6, [6]]], [[1, [1, 2]]], [[7, [7, 4, 8]]]]]]]</t>
  </si>
  <si>
    <t>[[194.0461643939466], [194.0461643939466, 192.9168619128394], [194.0461643939466, 192.9168619128394, 194.0461643939466], [194.0461643939466, 192.9168619128394, 194.0461643939466, 192.9168619128394], [194.0461643939466, 192.9168619128394, 194.0461643939466, 192.9168619128394, 189.56347225182083]]</t>
  </si>
  <si>
    <t>[[[[[[0, []], [9, [4, 9]], [4, []], [6, [6, 10, 2]], [2, []], [10, []]], [[0, []], [8, [8]], [1, [1, 5, 3, 7]], [5, []], [7, []], [3, []]]], [[[8, [8]]], [[9, [4, 9]]], [[6, [6, 10, 2]]], [[1, [1, 5, 3, 7]]]]]], [[[[[0, []], [9, [4, 9]], [4, []], [6, [6, 10, 2]], [2, []], [10, []]], [[0, []], [8, [8]], [1, [1, 5, 3, 7]], [5, []], [7, []], [3, []]]], [[[8, [8]]], [[9, [4, 9]]], [[6, [6, 10, 2]]], [[1, [1, 5, 3, 7]]]]], [[[[0, []], [9, [9, 4]], [4, []], [6, [6, 10, 2]], [2, []], [10, []]], [[0, []], [8, [8, 3]], [1, [1, 7, 5]], [5, []], [7, []], [3, []]]], [[[8, [8, 3]]], [[9, [9, 4]]], [[6, [6, 10, 2]]], [[1, [1, 7, 5]]]]]], [[[[[0, []], [9, [4, 9]], [4, []], [6, [6, 10, 2]], [2, []], [10, []]], [[0, []], [8, [8]], [1, [1, 5, 3, 7]], [5, []], [7, []], [3, []]]], [[[8, [8]]], [[9, [4, 9]]], [[6, [6, 10, 2]]], [[1, [1, 5, 3, 7]]]]], [[[[0, []], [9, [9, 4]], [4, []], [6, [6, 10, 2]], [2, []], [10, []]], [[0, []], [8, [8, 3]], [1, [1, 7, 5]], [5, []], [7, []], [3, []]]], [[[8, [8, 3]]], [[9, [9, 4]]], [[6, [6, 10, 2]]], [[1, [1, 7, 5]]]]], [[[[0, []], [8, [8]], [1, [1, 5, 7, 3]], [5, []], [7, []], [3, []]], [[0, [9]], [9, [4]], [4, []], [6, [6, 10, 2]], [2, []], [10, []]]], [[[9, [4]]], [[8, [8]]], [[6, [6, 10, 2]]], [[1, [1, 5, 7, 3]]]]]], [[[[[0, []], [9, [4, 9]], [4, []], [6, [6, 10, 2]], [2, []], [10, []]], [[0, []], [8, [8]], [1, [1, 5, 3, 7]], [5, []], [7, []], [3, []]]], [[[8, [8]]], [[9, [4, 9]]], [[6, [6, 10, 2]]], [[1, [1, 5, 3, 7]]]]], [[[[0, []], [9, [9, 4]], [4, []], [6, [6, 10, 2]], [2, []], [10, []]], [[0, []], [8, [8, 3]], [1, [1, 7, 5]], [5, []], [7, []], [3, []]]], [[[8, [8, 3]]], [[9, [9, 4]]], [[6, [6, 10, 2]]], [[1, [1, 7, 5]]]]], [[[[0, []], [8, [8]], [1, [1, 5, 7, 3]], [5, []], [7, []], [3, []]], [[0, [9]], [9, [4]], [4, []], [6, [6, 10, 2]], [2, []], [10, []]]], [[[9, [4]]], [[8, [8]]], [[6, [6, 10, 2]]], [[1, [1, 5, 7, 3]]]]], [[[[0, []], [8, [8, 3]], [1, [1, 7, 5]], [5, []], [7, []], [3, []]], [[0, [9]], [9, [4]], [4, []], [6, [6, 10, 2]], [2, []], [10, []]]], [[[9, [4]]], [[8, [8, 3]]], [[6, [6, 10, 2]]], [[1, [1, 7, 5]]]]]], [[[[[0, []], [9, [4, 9]], [4, []], [6, [6, 10, 2]], [2, []], [10, []]], [[0, []], [8, [8]], [1, [1, 5, 3, 7]], [5, []], [7, []], [3, []]]], [[[8, [8]]], [[9, [4, 9]]], [[6, [6, 10, 2]]], [[1, [1, 5, 3, 7]]]]], [[[[0, []], [9, [9, 4]], [4, []], [6, [6, 10, 2]], [2, []], [10, []]], [[0, []], [8, [8, 3]], [1, [1, 7, 5]], [5, []], [7, []], [3, []]]], [[[8, [8, 3]]], [[9, [9, 4]]], [[6, [6, 10, 2]]], [[1, [1, 7, 5]]]]], [[[[0, []], [8, [8]], [1, [1, 5, 7, 3]], [5, []], [7, []], [3, []]], [[0, [9]], [9, [4]], [4, []], [6, [6, 10, 2]], [2, []], [10, []]]], [[[9, [4]]], [[8, [8]]], [[6, [6, 10, 2]]], [[1, [1, 5, 7, 3]]]]], [[[[0, []], [8, [8, 3]], [1, [1, 7, 5]], [5, []], [7, []], [3, []]], [[0, [9]], [9, [4]], [4, []], [6, [6, 10, 2]], [2, []], [10, []]]], [[[9, [4]]], [[8, [8, 3]]], [[6, [6, 10, 2]]], [[1, [1, 7, 5]]]]], [[[[0, []], [9, [9]], [2, [2, 6, 4, 10]], [6, []], [4, []], [10, []]], [[0, []], [3, [3, 8]], [5, [5]], [8, []], [1, [1, 7]], [7, []]]], [[[9, [9]]], [[3, [3, 8]]], [[5, [5]]], [[2, [2, 6, 4, 10]]], [[1, [1, 7]]]]]]]</t>
  </si>
  <si>
    <t>[[177.36840274858832], [177.36840274858832, 177.36840274858832], [177.36840274858832, 177.36840274858832, 177.36840274858832], [177.36840274858832, 177.36840274858832, 177.36840274858832, 177.36840274858832], [177.36840274858832, 177.36840274858832, 177.36840274858832, 177.36840274858832, 184.02199888796545]]</t>
  </si>
  <si>
    <t>[[[[[[0, []], [9, [9]], [3, [3, 8]], [7, [7, 1, 5]], [1, []], [5, []], [8, []]], [[0, []], [4, [4]], [2, [2]], [6, [6, 10]], [10, []]]], [[[9, [9]]], [[4, [4]]], [[3, [3, 8]]], [[2, [2]]], [[7, [7, 1, 5]]], [[6, [6, 10]]]]]], [[[[[0, []], [9, [9]], [3, [3, 8]], [7, [7, 1, 5]], [1, []], [5, []], [8, []]], [[0, []], [4, [4]], [2, [2]], [6, [6, 10]], [10, []]]], [[[9, [9]]], [[4, [4]]], [[3, [3, 8]]], [[2, [2]]], [[7, [7, 1, 5]]], [[6, [6, 10]]]]], [[[[0, [9]], [4, [4]], [9, []], [10, [10, 6, 2]], [6, []], [2, []]], [[0, [8, 3]], [3, []], [7, [7]], [1, [1, 5]], [5, []], [8, []]]], [[[4, [4]]], [[7, [7]]], [[10, [10, 6, 2]]], [[1, [1, 5]]]]]], [[[[[0, []], [9, [9]], [3, [3, 8]], [7, [7, 1, 5]], [1, []], [5, []], [8, []]], [[0, []], [4, [4]], [2, [2]], [6, [6, 10]], [10, []]]], [[[9, [9]]], [[4, [4]]], [[3, [3, 8]]], [[2, [2]]], [[7, [7, 1, 5]]], [[6, [6, 10]]]]], [[[[0, [9]], [4, [4]], [9, []], [10, [10, 6, 2]], [6, []], [2, []]], [[0, [8, 3]], [3, []], [7, [7]], [1, [1, 5]], [5, []], [8, []]]], [[[4, [4]]], [[7, [7]]], [[10, [10, 6, 2]]], [[1, [1, 5]]]]], [[[[0, []], [9, [9]], [3, [3]], [7, [7, 1, 5, 8]], [1, []], [5, []], [8, []]], [[0, []], [2, [2]], [6, [6, 4, 10]], [4, []], [10, []]]], [[[9, [9]]], [[3, [3]]], [[2, [2]]], [[6, [6, 4, 10]]], [[7, [7, 1, 5, 8]]]]]], [[[[[0, []], [9, [9]], [3, [3, 8]], [7, [7, 1, 5]], [1, []], [5, []], [8, []]], [[0, []], [4, [4]], [2, [2]], [6, [6, 10]], [10, []]]], [[[9, [9]]], [[4, [4]]], [[3, [3, 8]]], [[2, [2]]], [[7, [7, 1, 5]]], [[6, [6, 10]]]]], [[[[0, [9]], [4, [4]], [9, []], [10, [10, 6, 2]], [6, []], [2, []]], [[0, [8, 3]], [3, []], [7, [7]], [1, [1, 5]], [5, []], [8, []]]], [[[4, [4]]], [[7, [7]]], [[10, [10, 6, 2]]], [[1, [1, 5]]]]], [[[[0, []], [9, [9]], [3, [3]], [7, [7, 1, 5, 8]], [1, []], [5, []], [8, []]], [[0, []], [2, [2]], [6, [6, 4, 10]], [4, []], [10, []]]], [[[9, [9]]], [[3, [3]]], [[2, [2]]], [[6, [6, 4, 10]]], [[7, [7, 1, 5, 8]]]]], [[[[0, []], [3, [3]], [1, [1, 5, 8, 7]], [7, []], [5, []], [8, []]], [[0, [9]], [4, [4]], [9, []], [10, [10, 6, 2]], [6, []], [2, []]]], [[[4, [4]]], [[3, [3]]], [[10, [10, 6, 2]]], [[1, [1, 5, 8, 7]]]]]], [[[[[0, []], [9, [9]], [3, [3, 8]], [7, [7, 1, 5]], [1, []], [5, []], [8, []]], [[0, []], [4, [4]], [2, [2]], [6, [6, 10]], [10, []]]], [[[9, [9]]], [[4, [4]]], [[3, [3, 8]]], [[2, [2]]], [[7, [7, 1, 5]]], [[6, [6, 10]]]]], [[[[0, [9]], [4, [4]], [9, []], [10, [10, 6, 2]], [6, []], [2, []]], [[0, [8, 3]], [3, []], [7, [7]], [1, [1, 5]], [5, []], [8, []]]], [[[4, [4]]], [[7, [7]]], [[10, [10, 6, 2]]], [[1, [1, 5]]]]], [[[[0, []], [9, [9]], [3, [3]], [7, [7, 1, 5, 8]], [1, []], [5, []], [8, []]], [[0, []], [2, [2]], [6, [6, 4, 10]], [4, []], [10, []]]], [[[9, [9]]], [[3, [3]]], [[2, [2]]], [[6, [6, 4, 10]]], [[7, [7, 1, 5, 8]]]]], [[[[0, []], [3, [3]], [1, [1, 5, 8, 7]], [7, []], [5, []], [8, []]], [[0, [9]], [4, [4]], [9, []], [10, [10, 6, 2]], [6, []], [2, []]]], [[[4, [4]]], [[3, [3]]], [[10, [10, 6, 2]]], [[1, [1, 5, 8, 7]]]]], [[[[0, []], [9, [9]], [3, [3]], [7, [7, 1, 5, 8]], [1, []], [5, []], [8, []]], [[0, []], [4, [4]], [2, [2]], [6, [6, 10]], [10, []]]], [[[9, [9]]], [[4, [4]]], [[2, [2]]], [[3, [3]]], [[7, [7, 1, 5, 8]]], [[6, [6, 10]]]]]]]</t>
  </si>
  <si>
    <t>[[160.97069580458077], [160.97069580458077, 163.75383660534004], [160.97069580458077, 163.75383660534004, 162.18875770199827], [160.97069580458077, 163.75383660534004, 162.18875770199827, 163.75383660534004], [160.97069580458077, 163.75383660534004, 162.18875770199827, 163.75383660534004, 160.97069580458077]]</t>
  </si>
  <si>
    <t>[[[[[[0, []], [3, [3, 8]], [8, []], [1, [1, 7, 5]], [5, []], [7, []]], [[0, [9]], [9, []], [6, [6, 2, 10, 4]], [2, []], [4, []], [10, []]]], [[[3, [3, 8]]], [[6, [6, 2, 10, 4]]], [[1, [1, 7, 5]]]]]], [[[[[0, []], [3, [3, 8]], [8, []], [1, [1, 7, 5]], [5, []], [7, []]], [[0, [9]], [9, []], [6, [6, 2, 10, 4]], [2, []], [4, []], [10, []]]], [[[3, [3, 8]]], [[6, [6, 2, 10, 4]]], [[1, [1, 7, 5]]]]], [[[[0, []], [9, [9]], [6, [6, 2, 4, 10]], [2, []], [4, []], [10, []]], [[0, []], [3, [3, 8]], [8, []], [1, [1, 5, 7]], [5, []], [7, []]]], [[[3, [3, 8]]], [[9, [9]]], [[6, [6, 2, 4, 10]]], [[1, [1, 5, 7]]]]]], [[[[[0, []], [3, [3, 8]], [8, []], [1, [1, 7, 5]], [5, []], [7, []]], [[0, [9]], [9, []], [6, [6, 2, 10, 4]], [2, []], [4, []], [10, []]]], [[[3, [3, 8]]], [[6, [6, 2, 10, 4]]], [[1, [1, 7, 5]]]]], [[[[0, []], [9, [9]], [6, [6, 2, 4, 10]], [2, []], [4, []], [10, []]], [[0, []], [3, [3, 8]], [8, []], [1, [1, 5, 7]], [5, []], [7, []]]], [[[3, [3, 8]]], [[9, [9]]], [[6, [6, 2, 4, 10]]], [[1, [1, 5, 7]]]]], [[[[0, []], [3, [3, 8]], [7, [7, 1, 5]], [1, []], [5, []], [8, []]], [[0, [9]], [9, []], [6, [6, 2, 4, 10]], [2, []], [4, []], [10, []]]], [[[3, [3, 8]]], [[6, [6, 2, 4, 10]]], [[7, [7, 1, 5]]]]]], [[[[[0, []], [3, [3, 8]], [8, []], [1, [1, 7, 5]], [5, []], [7, []]], [[0, [9]], [9, []], [6, [6, 2, 10, 4]], [2, []], [4, []], [10, []]]], [[[3, [3, 8]]], [[6, [6, 2, 10, 4]]], [[1, [1, 7, 5]]]]], [[[[0, []], [9, [9]], [6, [6, 2, 4, 10]], [2, []], [4, []], [10, []]], [[0, []], [3, [3, 8]], [8, []], [1, [1, 5, 7]], [5, []], [7, []]]], [[[3, [3, 8]]], [[9, [9]]], [[6, [6, 2, 4, 10]]], [[1, [1, 5, 7]]]]], [[[[0, []], [3, [3, 8]], [7, [7, 1, 5]], [1, []], [5, []], [8, []]], [[0, [9]], [9, []], [6, [6, 2, 4, 10]], [2, []], [4, []], [10, []]]], [[[3, [3, 8]]], [[6, [6, 2, 4, 10]]], [[7, [7, 1, 5]]]]], [[[[0, [9]], [9, []], [6, [6, 2, 4, 10]], [2, []], [4, []], [10, []]], [[0, []], [3, [3, 8]], [7, [7, 1, 5]], [1, []], [5, []], [8, []]]], [[[3, [3, 8]]], [[6, [6, 2, 4, 10]]], [[7, [7, 1, 5]]]]]], [[[[[0, []], [3, [3, 8]], [8, []], [1, [1, 7, 5]], [5, []], [7, []]], [[0, [9]], [9, []], [6, [6, 2, 10, 4]], [2, []], [4, []], [10, []]]], [[[3, [3, 8]]], [[6, [6, 2, 10, 4]]], [[1, [1, 7, 5]]]]], [[[[0, []], [9, [9]], [6, [6, 2, 4, 10]], [2, []], [4, []], [10, []]], [[0, []], [3, [3, 8]], [8, []], [1, [1, 5, 7]], [5, []], [7, []]]], [[[3, [3, 8]]], [[9, [9]]], [[6, [6, 2, 4, 10]]], [[1, [1, 5, 7]]]]], [[[[0, []], [3, [3, 8]], [7, [7, 1, 5]], [1, []], [5, []], [8, []]], [[0, [9]], [9, []], [6, [6, 2, 4, 10]], [2, []], [4, []], [10, []]]], [[[3, [3, 8]]], [[6, [6, 2, 4, 10]]], [[7, [7, 1, 5]]]]], [[[[0, [9]], [9, []], [6, [6, 2, 4, 10]], [2, []], [4, []], [10, []]], [[0, []], [3, [3, 8]], [7, [7, 1, 5]], [1, []], [5, []], [8, []]]], [[[3, [3, 8]]], [[6, [6, 2, 4, 10]]], [[7, [7, 1, 5]]]]], [[[[0, []], [3, [3, 8]], [8, []], [1, [1, 5, 7]], [5, []], [7, []]], [[0, []], [9, [9]], [6, [6, 2, 4, 10]], [2, []], [4, []], [10, []]]], [[[3, [3, 8]]], [[9, [9]]], [[6, [6, 2, 4, 10]]], [[1, [1, 5, 7]]]]]]]</t>
  </si>
  <si>
    <t>[[210.80190247631148], [210.80190247631148, 210.80190247631148], [210.80190247631148, 210.80190247631148, 213.10472716371527], [210.80190247631148, 210.80190247631148, 213.10472716371527, 213.10472716371527], [210.80190247631148, 210.80190247631148, 213.10472716371527, 213.10472716371527, 210.80190247631148]]</t>
  </si>
  <si>
    <t>[[[[[[0, [1]], [1, []], [10, [10, 6]], [6, []], [2, [2, 7, 8]], [7, []], [8, []]], [[0, []], [5, [5, 9]], [9, []], [3, [3, 4]], [4, []]]], [[[10, [10, 6]]], [[5, [5, 9]]], [[3, [3, 4]]], [[2, [2, 7, 8]]]]]], [[[[[0, [1]], [1, []], [10, [10, 6]], [6, []], [2, [2, 7, 8]], [7, []], [8, []]], [[0, []], [5, [5, 9]], [9, []], [3, [3, 4]], [4, []]]], [[[10, [10, 6]]], [[5, [5, 9]]], [[3, [3, 4]]], [[2, [2, 7, 8]]]]], [[[[0, []], [5, [5, 9]], [9, []], [3, [3, 4]], [4, []]], [[0, [1]], [1, []], [10, [10, 6]], [6, []], [2, [2, 7, 8]], [7, []], [8, []]]], [[[10, [10, 6]]], [[5, [5, 9]]], [[3, [3, 4]]], [[2, [2, 7, 8]]]]]], [[[[[0, [1]], [1, []], [10, [10, 6]], [6, []], [2, [2, 7, 8]], [7, []], [8, []]], [[0, []], [5, [5, 9]], [9, []], [3, [3, 4]], [4, []]]], [[[10, [10, 6]]], [[5, [5, 9]]], [[3, [3, 4]]], [[2, [2, 7, 8]]]]], [[[[0, []], [5, [5, 9]], [9, []], [3, [3, 4]], [4, []]], [[0, [1]], [1, []], [10, [10, 6]], [6, []], [2, [2, 7, 8]], [7, []], [8, []]]], [[[10, [10, 6]]], [[5, [5, 9]]], [[3, [3, 4]]], [[2, [2, 7, 8]]]]], [[[[0, [1]], [1, []], [10, [10, 6]], [6, []], [2, [2, 7, 8]], [7, []], [8, []]], [[0, []], [5, [5, 9]], [9, []], [3, [3, 4]], [4, []]]], [[[10, [10, 6]]], [[5, [5, 9]]], [[3, [3, 4]]], [[2, [2, 7, 8]]]]]], [[[[[0, [1]], [1, []], [10, [10, 6]], [6, []], [2, [2, 7, 8]], [7, []], [8, []]], [[0, []], [5, [5, 9]], [9, []], [3, [3, 4]], [4, []]]], [[[10, [10, 6]]], [[5, [5, 9]]], [[3, [3, 4]]], [[2, [2, 7, 8]]]]], [[[[0, []], [5, [5, 9]], [9, []], [3, [3, 4]], [4, []]], [[0, [1]], [1, []], [10, [10, 6]], [6, []], [2, [2, 7, 8]], [7, []], [8, []]]], [[[10, [10, 6]]], [[5, [5, 9]]], [[3, [3, 4]]], [[2, [2, 7, 8]]]]], [[[[0, [1]], [1, []], [10, [10, 6]], [6, []], [2, [2, 7, 8]], [7, []], [8, []]], [[0, []], [5, [5, 9]], [9, []], [3, [3, 4]], [4, []]]], [[[10, [10, 6]]], [[5, [5, 9]]], [[3, [3, 4]]], [[2, [2, 7, 8]]]]], [[[[0, [10, 6, 1]], [1, []], [10, []], [2, [2, 8, 7]], [6, []], [7, []], [8, []]], [[0, []], [5, [5, 9]], [9, []], [3, [3, 4]], [4, []]]], [[[5, [5, 9]]], [[3, [3, 4]]], [[2, [2, 8, 7]]]]]], [[[[[0, [1]], [1, []], [10, [10, 6]], [6, []], [2, [2, 7, 8]], [7, []], [8, []]], [[0, []], [5, [5, 9]], [9, []], [3, [3, 4]], [4, []]]], [[[10, [10, 6]]], [[5, [5, 9]]], [[3, [3, 4]]], [[2, [2, 7, 8]]]]], [[[[0, []], [5, [5, 9]], [9, []], [3, [3, 4]], [4, []]], [[0, [1]], [1, []], [10, [10, 6]], [6, []], [2, [2, 7, 8]], [7, []], [8, []]]], [[[10, [10, 6]]], [[5, [5, 9]]], [[3, [3, 4]]], [[2, [2, 7, 8]]]]], [[[[0, [1]], [1, []], [10, [10, 6]], [6, []], [2, [2, 7, 8]], [7, []], [8, []]], [[0, []], [5, [5, 9]], [9, []], [3, [3, 4]], [4, []]]], [[[10, [10, 6]]], [[5, [5, 9]]], [[3, [3, 4]]], [[2, [2, 7, 8]]]]], [[[[0, [10, 6, 1]], [1, []], [10, []], [2, [2, 8, 7]], [6, []], [7, []], [8, []]], [[0, []], [5, [5, 9]], [9, []], [3, [3, 4]], [4, []]]], [[[5, [5, 9]]], [[3, [3, 4]]], [[2, [2, 8, 7]]]]], [[[[0, []], [5, [5, 9]], [9, []], [3, [3, 4]], [4, []]], [[0, [10, 6, 1]], [10, []], [6, []], [2, [2, 8, 7]], [7, []], [8, []], [1, []]]], [[[5, [5, 9]]], [[3, [3, 4]]], [[2, [2, 8, 7]]]]]]]</t>
  </si>
  <si>
    <t>[[160.32640441620703], [160.32640441620703, 160.32640441620703], [160.32640441620703, 160.32640441620703, 160.32640441620703], [160.32640441620703, 160.32640441620703, 160.32640441620703, 160.32640441620703], [160.32640441620703, 160.32640441620703, 160.32640441620703, 160.32640441620703, 160.32640441620703]]</t>
  </si>
  <si>
    <t>[[[[[[0, []], [9, [9]], [3, [3, 5, 4]], [5, []], [4, []]], [[0, [1, 6]], [1, []], [10, [10]], [2, [2, 7, 8]], [6, []], [7, []], [8, []]]], [[[10, [10]]], [[9, [9]]], [[2, [2, 7, 8]]], [[3, [3, 5, 4]]]]]], [[[[[0, []], [9, [9]], [3, [3, 5, 4]], [5, []], [4, []]], [[0, [1, 6]], [1, []], [10, [10]], [2, [2, 7, 8]], [6, []], [7, []], [8, []]]], [[[10, [10]]], [[9, [9]]], [[2, [2, 7, 8]]], [[3, [3, 5, 4]]]]], [[[[0, [6]], [1, [1]], [10, [10]], [2, [2, 7, 8]], [6, []], [7, []], [8, []]], [[0, []], [5, [5, 9]], [9, []], [3, [3, 4]], [4, []]]], [[[1, [1]]], [[10, [10]]], [[5, [5, 9]]], [[3, [3, 4]]], [[2, [2, 7, 8]]]]]], [[[[[0, []], [9, [9]], [3, [3, 5, 4]], [5, []], [4, []]], [[0, [1, 6]], [1, []], [10, [10]], [2, [2, 7, 8]], [6, []], [7, []], [8, []]]], [[[10, [10]]], [[9, [9]]], [[2, [2, 7, 8]]], [[3, [3, 5, 4]]]]], [[[[0, [6]], [1, [1]], [10, [10]], [2, [2, 7, 8]], [6, []], [7, []], [8, []]], [[0, []], [5, [5, 9]], [9, []], [3, [3, 4]], [4, []]]], [[[1, [1]]], [[10, [10]]], [[5, [5, 9]]], [[3, [3, 4]]], [[2, [2, 7, 8]]]]], [[[[0, [1, 6]], [1, []], [10, [10]], [2, [2, 7, 8]], [6, []], [7, []], [8, []]], [[0, []], [5, [5, 9]], [9, []], [3, [3, 4]], [4, []]]], [[[10, [10]]], [[5, [5, 9]]], [[3, [3, 4]]], [[2, [2, 7, 8]]]]]], [[[[[0, []], [9, [9]], [3, [3, 5, 4]], [5, []], [4, []]], [[0, [1, 6]], [1, []], [10, [10]], [2, [2, 7, 8]], [6, []], [7, []], [8, []]]], [[[10, [10]]], [[9, [9]]], [[2, [2, 7, 8]]], [[3, [3, 5, 4]]]]], [[[[0, [6]], [1, [1]], [10, [10]], [2, [2, 7, 8]], [6, []], [7, []], [8, []]], [[0, []], [5, [5, 9]], [9, []], [3, [3, 4]], [4, []]]], [[[1, [1]]], [[10, [10]]], [[5, [5, 9]]], [[3, [3, 4]]], [[2, [2, 7, 8]]]]], [[[[0, [1, 6]], [1, []], [10, [10]], [2, [2, 7, 8]], [6, []], [7, []], [8, []]], [[0, []], [5, [5, 9]], [9, []], [3, [3, 4]], [4, []]]], [[[10, [10]]], [[5, [5, 9]]], [[3, [3, 4]]], [[2, [2, 7, 8]]]]], [[[[0, []], [5, [5, 9]], [9, []], [3, [3, 4]], [4, []]], [[0, [1, 6]], [1, []], [10, [10]], [2, [2, 7, 8]], [6, []], [7, []], [8, []]]], [[[5, [5, 9]]], [[10, [10]]], [[3, [3, 4]]], [[2, [2, 7, 8]]]]]], [[[[[0, []], [9, [9]], [3, [3, 5, 4]], [5, []], [4, []]], [[0, [1, 6]], [1, []], [10, [10]], [2, [2, 7, 8]], [6, []], [7, []], [8, []]]], [[[10, [10]]], [[9, [9]]], [[2, [2, 7, 8]]], [[3, [3, 5, 4]]]]], [[[[0, [6]], [1, [1]], [10, [10]], [2, [2, 7, 8]], [6, []], [7, []], [8, []]], [[0, []], [5, [5, 9]], [9, []], [3, [3, 4]], [4, []]]], [[[1, [1]]], [[10, [10]]], [[5, [5, 9]]], [[3, [3, 4]]], [[2, [2, 7, 8]]]]], [[[[0, [1, 6]], [1, []], [10, [10]], [2, [2, 7, 8]], [6, []], [7, []], [8, []]], [[0, []], [5, [5, 9]], [9, []], [3, [3, 4]], [4, []]]], [[[10, [10]]], [[5, [5, 9]]], [[3, [3, 4]]], [[2, [2, 7, 8]]]]], [[[[0, []], [5, [5, 9]], [9, []], [3, [3, 4]], [4, []]], [[0, [1, 6]], [1, []], [10, [10]], [2, [2, 7, 8]], [6, []], [7, []], [8, []]]], [[[5, [5, 9]]], [[10, [10]]], [[3, [3, 4]]], [[2, [2, 7, 8]]]]], [[[[0, [1, 6]], [1, []], [10, [10]], [2, [2, 7, 8]], [6, []], [7, []], [8, []]], [[0, []], [5, [5, 9]], [9, []], [3, [3, 4]], [4, []]]], [[[10, [10]]], [[5, [5, 9]]], [[2, [2, 7, 8]]], [[3, [3, 4]]]]]]]</t>
  </si>
  <si>
    <t>[[132.4497574789052], [132.4497574789052, 132.4497574789052], [132.4497574789052, 132.4497574789052, 132.4497574789052], [132.4497574789052, 132.4497574789052, 132.4497574789052, 132.4497574789052], [132.4497574789052, 132.4497574789052, 132.4497574789052, 132.4497574789052, 132.4497574789052]]</t>
  </si>
  <si>
    <t>[[[[[[0, []], [3, [3, 4, 9, 5]], [9, []], [5, []], [4, []]], [[0, [1]], [10, [10]], [2, [2, 7, 8, 6]], [7, []], [6, []], [8, []], [1, []]]], [[[10, [10]]], [[3, [3, 4, 9, 5]]], [[2, [2, 7, 8, 6]]]]]], [[[[[0, []], [3, [3, 4, 9, 5]], [9, []], [5, []], [4, []]], [[0, [1]], [10, [10]], [2, [2, 7, 8, 6]], [7, []], [6, []], [8, []], [1, []]]], [[[10, [10]]], [[3, [3, 4, 9, 5]]], [[2, [2, 7, 8, 6]]]]], [[[[0, [5]], [3, [3, 9, 4]], [9, []], [5, []], [4, []]], [[0, [6, 1]], [10, [10]], [6, []], [7, [7, 2, 8]], [2, []], [8, []], [1, []]]], [[[3, [3, 9, 4]]], [[10, [10]]], [[7, [7, 2, 8]]]]]], [[[[[0, []], [3, [3, 4, 9, 5]], [9, []], [5, []], [4, []]], [[0, [1]], [10, [10]], [2, [2, 7, 8, 6]], [7, []], [6, []], [8, []], [1, []]]], [[[10, [10]]], [[3, [3, 4, 9, 5]]], [[2, [2, 7, 8, 6]]]]], [[[[0, [5]], [3, [3, 9, 4]], [9, []], [5, []], [4, []]], [[0, [6, 1]], [10, [10]], [6, []], [7, [7, 2, 8]], [2, []], [8, []], [1, []]]], [[[3, [3, 9, 4]]], [[10, [10]]], [[7, [7, 2, 8]]]]], [[[[0, [10]], [10, []], [7, [7, 2, 8]], [2, []], [8, []]], [[0, []], [1, [6, 1]], [6, []], [3, [3, 9, 4, 5]], [9, []], [5, []], [4, []]]], [[[1, [6, 1]]], [[7, [7, 2, 8]]], [[3, [3, 9, 4, 5]]]]]], [[[[[0, []], [3, [3, 4, 9, 5]], [9, []], [5, []], [4, []]], [[0, [1]], [10, [10]], [2, [2, 7, 8, 6]], [7, []], [6, []], [8, []], [1, []]]], [[[10, [10]]], [[3, [3, 4, 9, 5]]], [[2, [2, 7, 8, 6]]]]], [[[[0, [5]], [3, [3, 9, 4]], [9, []], [5, []], [4, []]], [[0, [6, 1]], [10, [10]], [6, []], [7, [7, 2, 8]], [2, []], [8, []], [1, []]]], [[[3, [3, 9, 4]]], [[10, [10]]], [[7, [7, 2, 8]]]]], [[[[0, [10]], [10, []], [7, [7, 2, 8]], [2, []], [8, []]], [[0, []], [1, [6, 1]], [6, []], [3, [3, 9, 4, 5]], [9, []], [5, []], [4, []]]], [[[1, [6, 1]]], [[7, [7, 2, 8]]], [[3, [3, 9, 4, 5]]]]], [[[[0, []], [10, [10, 6]], [2, [2, 7, 8]], [7, []], [6, []], [8, []]], [[0, []], [1, [1]], [3, [3, 4, 9, 5]], [9, []], [5, []], [4, []]]], [[[1, [1]]], [[10, [10, 6]]], [[3, [3, 4, 9, 5]]], [[2, [2, 7, 8]]]]]], [[[[[0, []], [3, [3, 4, 9, 5]], [9, []], [5, []], [4, []]], [[0, [1]], [10, [10]], [2, [2, 7, 8, 6]], [7, []], [6, []], [8, []], [1, []]]], [[[10, [10]]], [[3, [3, 4, 9, 5]]], [[2, [2, 7, 8, 6]]]]], [[[[0, [5]], [3, [3, 9, 4]], [9, []], [5, []], [4, []]], [[0, [6, 1]], [10, [10]], [6, []], [7, [7, 2, 8]], [2, []], [8, []], [1, []]]], [[[3, [3, 9, 4]]], [[10, [10]]], [[7, [7, 2, 8]]]]], [[[[0, [10]], [10, []], [7, [7, 2, 8]], [2, []], [8, []]], [[0, []], [1, [6, 1]], [6, []], [3, [3, 9, 4, 5]], [9, []], [5, []], [4, []]]], [[[1, [6, 1]]], [[7, [7, 2, 8]]], [[3, [3, 9, 4, 5]]]]], [[[[0, []], [10, [10, 6]], [2, [2, 7, 8]], [7, []], [6, []], [8, []]], [[0, []], [1, [1]], [3, [3, 4, 9, 5]], [9, []], [5, []], [4, []]]], [[[1, [1]]], [[10, [10, 6]]], [[3, [3, 4, 9, 5]]], [[2, [2, 7, 8]]]]], [[[[0, []], [3, [3, 9, 5, 4]], [9, []], [5, []], [4, []]], [[0, [1, 10, 6]], [10, []], [2, [2, 7, 8]], [7, []], [6, []], [8, []], [1, []]]], [[[3, [3, 9, 5, 4]]], [[2, [2, 7, 8]]]]]]]</t>
  </si>
  <si>
    <t>[[194.9730712473714], [194.9730712473714, 194.9730712473714], [194.9730712473714, 194.9730712473714, 194.9730712473714], [194.9730712473714, 194.9730712473714, 194.9730712473714, 194.9730712473714], [194.9730712473714, 194.9730712473714, 194.9730712473714, 194.9730712473714, 194.9730712473714]]</t>
  </si>
  <si>
    <t>[[[[[[0, [3]], [3, []], [10, [10, 9, 2, 5, 8]], [8, []], [9, []], [2, []], [5, []]], [[0, []], [7, [7, 4, 6]], [4, []], [6, []], [1, [1]]]], [[[10, [10, 9, 2, 5, 8]]], [[7, [7, 4, 6]]], [[1, [1]]]]]], [[[[[0, [3]], [3, []], [10, [10, 9, 2, 5, 8]], [8, []], [9, []], [2, []], [5, []]], [[0, []], [7, [7, 4, 6]], [4, []], [6, []], [1, [1]]]], [[[10, [10, 9, 2, 5, 8]]], [[7, [7, 4, 6]]], [[1, [1]]]]], [[[[0, []], [7, [7, 4, 6]], [4, []], [6, []], [1, [1, 5]], [5, []]], [[0, [8]], [8, []], [9, [9, 3, 10, 2]], [10, []], [3, []], [2, []]]], [[[9, [9, 3, 10, 2]]], [[7, [7, 4, 6]]], [[1, [1, 5]]]]]], [[[[[0, [3]], [3, []], [10, [10, 9, 2, 5, 8]], [8, []], [9, []], [2, []], [5, []]], [[0, []], [7, [7, 4, 6]], [4, []], [6, []], [1, [1]]]], [[[10, [10, 9, 2, 5, 8]]], [[7, [7, 4, 6]]], [[1, [1]]]]], [[[[0, []], [7, [7, 4, 6]], [4, []], [6, []], [1, [1, 5]], [5, []]], [[0, [8]], [8, []], [9, [9, 3, 10, 2]], [10, []], [3, []], [2, []]]], [[[9, [9, 3, 10, 2]]], [[7, [7, 4, 6]]], [[1, [1, 5]]]]], [[[[0, []], [7, [7, 4, 6]], [4, []], [6, []], [1, [1, 5]], [5, []]], [[0, [3, 8]], [3, []], [10, [10, 9, 2]], [8, []], [9, []], [2, []]]], [[[10, [10, 9, 2]]], [[7, [7, 4, 6]]], [[1, [1, 5]]]]]], [[[[[0, [3]], [3, []], [10, [10, 9, 2, 5, 8]], [8, []], [9, []], [2, []], [5, []]], [[0, []], [7, [7, 4, 6]], [4, []], [6, []], [1, [1]]]], [[[10, [10, 9, 2, 5, 8]]], [[7, [7, 4, 6]]], [[1, [1]]]]], [[[[0, []], [7, [7, 4, 6]], [4, []], [6, []], [1, [1, 5]], [5, []]], [[0, [8]], [8, []], [9, [9, 3, 10, 2]], [10, []], [3, []], [2, []]]], [[[9, [9, 3, 10, 2]]], [[7, [7, 4, 6]]], [[1, [1, 5]]]]], [[[[0, []], [7, [7, 4, 6]], [4, []], [6, []], [1, [1, 5]], [5, []]], [[0, [3, 8]], [3, []], [10, [10, 9, 2]], [8, []], [9, []], [2, []]]], [[[10, [10, 9, 2]]], [[7, [7, 4, 6]]], [[1, [1, 5]]]]], [[[[0, []], [7, [7, 4, 6]], [4, []], [6, []], [1, [1]]], [[0, [3]], [3, []], [10, [10, 9, 2, 5, 8]], [8, []], [9, []], [2, []], [5, []]]], [[[10, [10, 9, 2, 5, 8]]], [[7, [7, 4, 6]]], [[1, [1]]]]]], [[[[[0, [3]], [3, []], [10, [10, 9, 2, 5, 8]], [8, []], [9, []], [2, []], [5, []]], [[0, []], [7, [7, 4, 6]], [4, []], [6, []], [1, [1]]]], [[[10, [10, 9, 2, 5, 8]]], [[7, [7, 4, 6]]], [[1, [1]]]]], [[[[0, []], [7, [7, 4, 6]], [4, []], [6, []], [1, [1, 5]], [5, []]], [[0, [8]], [8, []], [9, [9, 3, 10, 2]], [10, []], [3, []], [2, []]]], [[[9, [9, 3, 10, 2]]], [[7, [7, 4, 6]]], [[1, [1, 5]]]]], [[[[0, []], [7, [7, 4, 6]], [4, []], [6, []], [1, [1, 5]], [5, []]], [[0, [3, 8]], [3, []], [10, [10, 9, 2]], [8, []], [9, []], [2, []]]], [[[10, [10, 9, 2]]], [[7, [7, 4, 6]]], [[1, [1, 5]]]]], [[[[0, []], [7, [7, 4, 6]], [4, []], [6, []], [1, [1]]], [[0, [3]], [3, []], [10, [10, 9, 2, 5, 8]], [8, []], [9, []], [2, []], [5, []]]], [[[10, [10, 9, 2, 5, 8]]], [[7, [7, 4, 6]]], [[1, [1]]]]], [[[[0, [3]], [3, []], [10, [10, 9, 2, 5, 8]], [8, []], [9, []], [2, []], [5, []]], [[0, []], [7, [7, 4, 6]], [4, []], [6, []], [1, [1]]]], [[[10, [10, 9, 2, 5, 8]]], [[7, [7, 4, 6]]], [[1, [1]]]]]]]</t>
  </si>
  <si>
    <t>[[162.13608033663934], [162.13608033663934, 164.48], [162.13608033663934, 164.48, 164.05020159182084], [162.13608033663934, 164.48, 164.05020159182084, 162.13608033663934], [162.13608033663934, 164.48, 164.05020159182084, 162.13608033663934, 162.13608033663934]]</t>
  </si>
  <si>
    <t>[[[[[[0, [6, 4]], [6, []], [4, [7, 3, 10]], [7, []], [3, []], [10, []]], [[0, []], [8, [8]], [9, [9, 2, 5]], [5, []], [1, [1]], [2, []]]], [[[8, [8]]], [[9, [9, 2, 5]]], [[4, [7, 3, 10]]], [[1, [1]]]]]], [[[[[0, [6, 4]], [6, []], [4, [7, 3, 10]], [7, []], [3, []], [10, []]], [[0, []], [8, [8]], [9, [9, 2, 5]], [5, []], [1, [1]], [2, []]]], [[[8, [8]]], [[9, [9, 2, 5]]], [[4, [7, 3, 10]]], [[1, [1]]]]], [[[[0, []], [8, [8]], [9, [9, 2, 5]], [5, []], [1, [1]], [2, []]], [[0, [6, 4, 3]], [6, []], [4, []], [7, [7, 10]], [3, []], [10, []]]], [[[8, [8]]], [[9, [9, 2, 5]]], [[7, [7, 10]]], [[1, [1]]]]]], [[[[[0, [6, 4]], [6, []], [4, [7, 3, 10]], [7, []], [3, []], [10, []]], [[0, []], [8, [8]], [9, [9, 2, 5]], [5, []], [1, [1]], [2, []]]], [[[8, [8]]], [[9, [9, 2, 5]]], [[4, [7, 3, 10]]], [[1, [1]]]]], [[[[0, []], [8, [8]], [9, [9, 2, 5]], [5, []], [1, [1]], [2, []]], [[0, [6, 4, 3]], [6, []], [4, []], [7, [7, 10]], [3, []], [10, []]]], [[[8, [8]]], [[9, [9, 2, 5]]], [[7, [7, 10]]], [[1, [1]]]]], [[[[0, [6, 4]], [6, [7, 3, 10]], [4, []], [7, []], [3, []], [10, []]], [[0, [8]], [8, []], [9, [9, 5, 2]], [5, []], [1, [1]], [2, []]]], [[[9, [9, 5, 2]]], [[6, [7, 3, 10]]], [[1, [1]]]]]], [[[[[0, [6, 4]], [6, []], [4, [7, 3, 10]], [7, []], [3, []], [10, []]], [[0, []], [8, [8]], [9, [9, 2, 5]], [5, []], [1, [1]], [2, []]]], [[[8, [8]]], [[9, [9, 2, 5]]], [[4, [7, 3, 10]]], [[1, [1]]]]], [[[[0, []], [8, [8]], [9, [9, 2, 5]], [5, []], [1, [1]], [2, []]], [[0, [6, 4, 3]], [6, []], [4, []], [7, [7, 10]], [3, []], [10, []]]], [[[8, [8]]], [[9, [9, 2, 5]]], [[7, [7, 10]]], [[1, [1]]]]], [[[[0, [6, 4]], [6, [7, 3, 10]], [4, []], [7, []], [3, []], [10, []]], [[0, [8]], [8, []], [9, [9, 5, 2]], [5, []], [1, [1]], [2, []]]], [[[9, [9, 5, 2]]], [[6, [7, 3, 10]]], [[1, [1]]]]], [[[[0, [6, 3]], [6, []], [4, [4]], [7, [7, 10]], [3, []], [10, []]], [[0, [8]], [8, []], [9, [9, 2, 5]], [5, []], [1, [1]], [2, []]]], [[[9, [9, 2, 5]]], [[4, [4]]], [[7, [7, 10]]], [[1, [1]]]]]], [[[[[0, [6, 4]], [6, []], [4, [7, 3, 10]], [7, []], [3, []], [10, []]], [[0, []], [8, [8]], [9, [9, 2, 5]], [5, []], [1, [1]], [2, []]]], [[[8, [8]]], [[9, [9, 2, 5]]], [[4, [7, 3, 10]]], [[1, [1]]]]], [[[[0, []], [8, [8]], [9, [9, 2, 5]], [5, []], [1, [1]], [2, []]], [[0, [6, 4, 3]], [6, []], [4, []], [7, [7, 10]], [3, []], [10, []]]], [[[8, [8]]], [[9, [9, 2, 5]]], [[7, [7, 10]]], [[1, [1]]]]], [[[[0, [6, 4]], [6, [7, 3, 10]], [4, []], [7, []], [3, []], [10, []]], [[0, [8]], [8, []], [9, [9, 5, 2]], [5, []], [1, [1]], [2, []]]], [[[9, [9, 5, 2]]], [[6, [7, 3, 10]]], [[1, [1]]]]], [[[[0, [6, 3]], [6, []], [4, [4]], [7, [7, 10]], [3, []], [10, []]], [[0, [8]], [8, []], [9, [9, 2, 5]], [5, []], [1, [1]], [2, []]]], [[[9, [9, 2, 5]]], [[4, [4]]], [[7, [7, 10]]], [[1, [1]]]]], [[[[0, []], [3, [6, 3]], [10, [10, 4, 7]], [7, []], [4, []], [6, []]], [[0, [8]], [8, []], [9, [9, 2, 5]], [5, []], [1, [1]], [2, []]]], [[[3, [6, 3]]], [[9, [9, 2, 5]]], [[10, [10, 4, 7]]], [[1, [1]]]]]]]</t>
  </si>
  <si>
    <t>[[154.2], [154.2, 154.2], [154.2, 154.2, 154.2], [154.2, 154.2, 154.2, 154.2], [154.2, 154.2, 154.2, 154.2, 154.2]]</t>
  </si>
  <si>
    <t>[[[[[[0, []], [7, [7, 4, 6]], [4, []], [6, []], [1, [1, 5]], [5, []]], [[0, [3]], [3, []], [10, [10, 9, 2, 8]], [8, []], [9, []], [2, []]]], [[[10, [10, 9, 2, 8]]], [[7, [7, 4, 6]]], [[1, [1, 5]]]]]], [[[[[0, []], [7, [7, 4, 6]], [4, []], [6, []], [1, [1, 5]], [5, []]], [[0, [3]], [3, []], [10, [10, 9, 2, 8]], [8, []], [9, []], [2, []]]], [[[10, [10, 9, 2, 8]]], [[7, [7, 4, 6]]], [[1, [1, 5]]]]], [[[[0, [3]], [3, []], [10, [10, 9, 2, 8]], [8, []], [9, []], [2, []]], [[0, []], [7, [7, 4, 6]], [4, []], [6, []], [1, [1, 5]], [5, []]]], [[[10, [10, 9, 2, 8]]], [[7, [7, 4, 6]]], [[1, [1, 5]]]]]], [[[[[0, []], [7, [7, 4, 6]], [4, []], [6, []], [1, [1, 5]], [5, []]], [[0, [3]], [3, []], [10, [10, 9, 2, 8]], [8, []], [9, []], [2, []]]], [[[10, [10, 9, 2, 8]]], [[7, [7, 4, 6]]], [[1, [1, 5]]]]], [[[[0, [3]], [3, []], [10, [10, 9, 2, 8]], [8, []], [9, []], [2, []]], [[0, []], [7, [7, 4, 6]], [4, []], [6, []], [1, [1, 5]], [5, []]]], [[[10, [10, 9, 2, 8]]], [[7, [7, 4, 6]]], [[1, [1, 5]]]]], [[[[0, []], [7, [7, 6, 4]], [4, []], [6, []], [1, [1, 5]], [5, []]], [[0, [3]], [3, []], [10, [10, 9, 2, 8]], [8, []], [9, []], [2, []]]], [[[10, [10, 9, 2, 8]]], [[7, [7, 6, 4]]], [[1, [1, 5]]]]]], [[[[[0, []], [7, [7, 4, 6]], [4, []], [6, []], [1, [1, 5]], [5, []]], [[0, [3]], [3, []], [10, [10, 9, 2, 8]], [8, []], [9, []], [2, []]]], [[[10, [10, 9, 2, 8]]], [[7, [7, 4, 6]]], [[1, [1, 5]]]]], [[[[0, [3]], [3, []], [10, [10, 9, 2, 8]], [8, []], [9, []], [2, []]], [[0, []], [7, [7, 4, 6]], [4, []], [6, []], [1, [1, 5]], [5, []]]], [[[10, [10, 9, 2, 8]]], [[7, [7, 4, 6]]], [[1, [1, 5]]]]], [[[[0, []], [7, [7, 6, 4]], [4, []], [6, []], [1, [1, 5]], [5, []]], [[0, [3]], [3, []], [10, [10, 9, 2, 8]], [8, []], [9, []], [2, []]]], [[[10, [10, 9, 2, 8]]], [[7, [7, 6, 4]]], [[1, [1, 5]]]]], [[[[0, []], [7, [7, 4, 6]], [4, []], [6, []], [1, [1, 5]], [5, []]], [[0, [3]], [3, []], [10, [10, 9, 2, 8]], [8, []], [9, []], [2, []]]], [[[10, [10, 9, 2, 8]]], [[7, [7, 4, 6]]], [[1, [1, 5]]]]]], [[[[[0, []], [7, [7, 4, 6]], [4, []], [6, []], [1, [1, 5]], [5, []]], [[0, [3]], [3, []], [10, [10, 9, 2, 8]], [8, []], [9, []], [2, []]]], [[[10, [10, 9, 2, 8]]], [[7, [7, 4, 6]]], [[1, [1, 5]]]]], [[[[0, [3]], [3, []], [10, [10, 9, 2, 8]], [8, []], [9, []], [2, []]], [[0, []], [7, [7, 4, 6]], [4, []], [6, []], [1, [1, 5]], [5, []]]], [[[10, [10, 9, 2, 8]]], [[7, [7, 4, 6]]], [[1, [1, 5]]]]], [[[[0, []], [7, [7, 6, 4]], [4, []], [6, []], [1, [1, 5]], [5, []]], [[0, [3]], [3, []], [10, [10, 9, 2, 8]], [8, []], [9, []], [2, []]]], [[[10, [10, 9, 2, 8]]], [[7, [7, 6, 4]]], [[1, [1, 5]]]]], [[[[0, []], [7, [7, 4, 6]], [4, []], [6, []], [1, [1, 5]], [5, []]], [[0, [3]], [3, []], [10, [10, 9, 2, 8]], [8, []], [9, []], [2, []]]], [[[10, [10, 9, 2, 8]]], [[7, [7, 4, 6]]], [[1, [1, 5]]]]], [[[[0, [3]], [3, []], [10, [10, 2, 9, 8]], [8, []], [9, []], [2, []]], [[0, []], [7, [7, 4, 6]], [4, []], [6, []], [1, [1, 5]], [5, []]]], [[[10, [10, 2, 9, 8]]], [[7, [7, 4, 6]]], [[1, [1, 5]]]]]]]</t>
  </si>
  <si>
    <t>[[194.52], [194.52, 194.52], [194.52, 194.52, 194.52], [194.52, 194.52, 194.52, 194.52], [194.52, 194.52, 194.52, 194.52, 194.52]]</t>
  </si>
  <si>
    <t>[[[[[[0, [9]], [9, []], [10, [10, 1, 7, 6, 3]], [1, []], [7, []], [6, []], [3, []]], [[0, []], [5, [5, 8]], [2, [2, 4]], [4, []], [8, []]]], [[[5, [5, 8]]], [[10, [10, 1, 7, 6, 3]]], [[2, [2, 4]]]]]], [[[[[0, [9]], [9, []], [10, [10, 1, 7, 6, 3]], [1, []], [7, []], [6, []], [3, []]], [[0, []], [5, [5, 8]], [2, [2, 4]], [4, []], [8, []]]], [[[5, [5, 8]]], [[10, [10, 1, 7, 6, 3]]], [[2, [2, 4]]]]], [[[[0, [9]], [9, []], [10, [10, 7, 1, 3, 6]], [1, []], [7, []], [6, []], [3, []]], [[0, []], [5, [5, 8]], [2, [2, 4]], [4, []], [8, []]]], [[[5, [5, 8]]], [[10, [10, 7, 1, 3, 6]]], [[2, [2, 4]]]]]], [[[[[0, [9]], [9, []], [10, [10, 1, 7, 6, 3]], [1, []], [7, []], [6, []], [3, []]], [[0, []], [5, [5, 8]], [2, [2, 4]], [4, []], [8, []]]], [[[5, [5, 8]]], [[10, [10, 1, 7, 6, 3]]], [[2, [2, 4]]]]], [[[[0, [9]], [9, []], [10, [10, 7, 1, 3, 6]], [1, []], [7, []], [6, []], [3, []]], [[0, []], [5, [5, 8]], [2, [2, 4]], [4, []], [8, []]]], [[[5, [5, 8]]], [[10, [10, 7, 1, 3, 6]]], [[2, [2, 4]]]]], [[[[0, [9]], [9, []], [10, [10, 7, 1, 3, 6]], [7, []], [6, []], [1, []], [3, []]], [[0, [5]], [5, []], [2, [2, 4, 8]], [4, []], [8, []]]], [[[10, [10, 7, 1, 3, 6]]], [[2, [2, 4, 8]]]]]], [[[[[0, [9]], [9, []], [10, [10, 1, 7, 6, 3]], [1, []], [7, []], [6, []], [3, []]], [[0, []], [5, [5, 8]], [2, [2, 4]], [4, []], [8, []]]], [[[5, [5, 8]]], [[10, [10, 1, 7, 6, 3]]], [[2, [2, 4]]]]], [[[[0, [9]], [9, []], [10, [10, 7, 1, 3, 6]], [1, []], [7, []], [6, []], [3, []]], [[0, []], [5, [5, 8]], [2, [2, 4]], [4, []], [8, []]]], [[[5, [5, 8]]], [[10, [10, 7, 1, 3, 6]]], [[2, [2, 4]]]]], [[[[0, [9]], [9, []], [10, [10, 7, 1, 3, 6]], [7, []], [6, []], [1, []], [3, []]], [[0, [5]], [5, []], [2, [2, 4, 8]], [4, []], [8, []]]], [[[10, [10, 7, 1, 3, 6]]], [[2, [2, 4, 8]]]]], [[[[0, [9]], [9, []], [10, [10, 1, 7, 6, 3]], [1, []], [7, []], [6, []], [3, []]], [[0, [5, 8]], [5, []], [2, [2, 4]], [4, []], [8, []]]], [[[10, [10, 1, 7, 6, 3]]], [[2, [2, 4]]]]]], [[[[[0, [9]], [9, []], [10, [10, 1, 7, 6, 3]], [1, []], [7, []], [6, []], [3, []]], [[0, []], [5, [5, 8]], [2, [2, 4]], [4, []], [8, []]]], [[[5, [5, 8]]], [[10, [10, 1, 7, 6, 3]]], [[2, [2, 4]]]]], [[[[0, [9]], [9, []], [10, [10, 7, 1, 3, 6]], [1, []], [7, []], [6, []], [3, []]], [[0, []], [5, [5, 8]], [2, [2, 4]], [4, []], [8, []]]], [[[5, [5, 8]]], [[10, [10, 7, 1, 3, 6]]], [[2, [2, 4]]]]], [[[[0, [9]], [9, []], [10, [10, 7, 1, 3, 6]], [7, []], [6, []], [1, []], [3, []]], [[0, [5]], [5, []], [2, [2, 4, 8]], [4, []], [8, []]]], [[[10, [10, 7, 1, 3, 6]]], [[2, [2, 4, 8]]]]], [[[[0, [9]], [9, []], [10, [10, 1, 7, 6, 3]], [1, []], [7, []], [6, []], [3, []]], [[0, [5, 8]], [5, []], [2, [2, 4]], [4, []], [8, []]]], [[[10, [10, 1, 7, 6, 3]]], [[2, [2, 4]]]]], [[[[0, [9]], [9, []], [10, [10, 7, 1, 6, 3]], [7, []], [1, []], [6, []], [3, []]], [[0, [5, 8]], [5, []], [2, [2, 4]], [4, []], [8, []]]], [[[10, [10, 7, 1, 6, 3]]], [[2, [2, 4]]]]]]]</t>
  </si>
  <si>
    <t>[[138.8634788735775], [138.8634788735775, 138.8634788735775], [138.8634788735775, 138.8634788735775, 138.8634788735775], [138.8634788735775, 138.8634788735775, 138.8634788735775, 138.8634788735775], [138.8634788735775, 138.8634788735775, 138.8634788735775, 138.8634788735775, 138.8634788735775]]</t>
  </si>
  <si>
    <t>[[[[[[0, [9]], [9, []], [10, [10, 1, 7, 6, 3]], [1, []], [6, []], [7, []], [3, []]], [[0, []], [8, [8, 5]], [4, [4, 2]], [2, []], [5, []]]], [[[8, [8, 5]]], [[10, [10, 1, 7, 6, 3]]], [[4, [4, 2]]]]]], [[[[[0, [9]], [9, []], [10, [10, 1, 7, 6, 3]], [1, []], [6, []], [7, []], [3, []]], [[0, []], [8, [8, 5]], [4, [4, 2]], [2, []], [5, []]]], [[[8, [8, 5]]], [[10, [10, 1, 7, 6, 3]]], [[4, [4, 2]]]]], [[[[0, [9]], [9, []], [10, [10, 1, 7, 6, 3]], [1, []], [7, []], [6, []], [3, []]], [[0, []], [8, [8, 5]], [4, [4, 2]], [2, []], [5, []]]], [[[8, [8, 5]]], [[10, [10, 1, 7, 6, 3]]], [[4, [4, 2]]]]]], [[[[[0, [9]], [9, []], [10, [10, 1, 7, 6, 3]], [1, []], [6, []], [7, []], [3, []]], [[0, []], [8, [8, 5]], [4, [4, 2]], [2, []], [5, []]]], [[[8, [8, 5]]], [[10, [10, 1, 7, 6, 3]]], [[4, [4, 2]]]]], [[[[0, [9]], [9, []], [10, [10, 1, 7, 6, 3]], [1, []], [7, []], [6, []], [3, []]], [[0, []], [8, [8, 5]], [4, [4, 2]], [2, []], [5, []]]], [[[8, [8, 5]]], [[10, [10, 1, 7, 6, 3]]], [[4, [4, 2]]]]], [[[[0, []], [9, [9]], [10, [10, 1, 7, 6, 3]], [1, []], [7, []], [6, []], [3, []]], [[0, []], [8, [8, 5]], [4, [4, 2]], [2, []], [5, []]]], [[[9, [9]]], [[8, [8, 5]]], [[10, [10, 1, 7, 6, 3]]], [[4, [4, 2]]]]]], [[[[[0, [9]], [9, []], [10, [10, 1, 7, 6, 3]], [1, []], [6, []], [7, []], [3, []]], [[0, []], [8, [8, 5]], [4, [4, 2]], [2, []], [5, []]]], [[[8, [8, 5]]], [[10, [10, 1, 7, 6, 3]]], [[4, [4, 2]]]]], [[[[0, [9]], [9, []], [10, [10, 1, 7, 6, 3]], [1, []], [7, []], [6, []], [3, []]], [[0, []], [8, [8, 5]], [4, [4, 2]], [2, []], [5, []]]], [[[8, [8, 5]]], [[10, [10, 1, 7, 6, 3]]], [[4, [4, 2]]]]], [[[[0, []], [9, [9]], [10, [10, 1, 7, 6, 3]], [1, []], [7, []], [6, []], [3, []]], [[0, []], [8, [8, 5]], [4, [4, 2]], [2, []], [5, []]]], [[[9, [9]]], [[8, [8, 5]]], [[10, [10, 1, 7, 6, 3]]], [[4, [4, 2]]]]], [[[[0, []], [8, [8, 5]], [4, [4, 2]], [2, []], [5, []]], [[0, [9]], [9, []], [10, [10, 7, 1, 6, 3]], [7, []], [1, []], [6, []], [3, []]]], [[[8, [8, 5]]], [[10, [10, 7, 1, 6, 3]]], [[4, [4, 2]]]]]], [[[[[0, [9]], [9, []], [10, [10, 1, 7, 6, 3]], [1, []], [6, []], [7, []], [3, []]], [[0, []], [8, [8, 5]], [4, [4, 2]], [2, []], [5, []]]], [[[8, [8, 5]]], [[10, [10, 1, 7, 6, 3]]], [[4, [4, 2]]]]], [[[[0, [9]], [9, []], [10, [10, 1, 7, 6, 3]], [1, []], [7, []], [6, []], [3, []]], [[0, []], [8, [8, 5]], [4, [4, 2]], [2, []], [5, []]]], [[[8, [8, 5]]], [[10, [10, 1, 7, 6, 3]]], [[4, [4, 2]]]]], [[[[0, []], [9, [9]], [10, [10, 1, 7, 6, 3]], [1, []], [7, []], [6, []], [3, []]], [[0, []], [8, [8, 5]], [4, [4, 2]], [2, []], [5, []]]], [[[9, [9]]], [[8, [8, 5]]], [[10, [10, 1, 7, 6, 3]]], [[4, [4, 2]]]]], [[[[0, []], [8, [8, 5]], [4, [4, 2]], [2, []], [5, []]], [[0, [9]], [9, []], [10, [10, 7, 1, 6, 3]], [7, []], [1, []], [6, []], [3, []]]], [[[8, [8, 5]]], [[10, [10, 7, 1, 6, 3]]], [[4, [4, 2]]]]], [[[[0, []], [8, [8, 5]], [4, [4, 2]], [2, []], [5, []]], [[0, []], [9, [9]], [10, [10, 7, 1, 6, 3]], [7, []], [1, []], [6, []], [3, []]]], [[[9, [9]]], [[8, [8, 5]]], [[10, [10, 7, 1, 6, 3]]], [[4, [4, 2]]]]]]]</t>
  </si>
  <si>
    <t>[[123.75890203667171], [123.75890203667171, 123.75890203667171], [123.75890203667171, 123.75890203667171, 123.75890203667171], [123.75890203667171, 123.75890203667171, 123.75890203667171, 123.75890203667171], [123.75890203667171, 123.75890203667171, 123.75890203667171, 123.75890203667171, 123.75890203667171]]</t>
  </si>
  <si>
    <t>[[[[[[0, [5]], [5, []], [2, [2, 4, 8]], [4, []], [8, []]], [[0, []], [6, [6, 1, 3, 9, 7, 10]], [7, []], [1, []], [10, []], [9, []], [3, []]]], [[[2, [2, 4, 8]]], [[6, [6, 1, 3, 9, 7, 10]]]]]], [[[[[0, [5]], [5, []], [2, [2, 4, 8]], [4, []], [8, []]], [[0, []], [6, [6, 1, 3, 9, 7, 10]], [7, []], [1, []], [10, []], [9, []], [3, []]]], [[[2, [2, 4, 8]]], [[6, [6, 1, 3, 9, 7, 10]]]]], [[[[0, [9]], [6, [6, 7, 10, 3, 1]], [7, []], [1, []], [10, []], [9, []], [3, []]], [[0, [5]], [5, []], [2, [2, 4, 8]], [4, []], [8, []]]], [[[6, [6, 7, 10, 3, 1]]], [[2, [2, 4, 8]]]]]], [[[[[0, [5]], [5, []], [2, [2, 4, 8]], [4, []], [8, []]], [[0, []], [6, [6, 1, 3, 9, 7, 10]], [7, []], [1, []], [10, []], [9, []], [3, []]]], [[[2, [2, 4, 8]]], [[6, [6, 1, 3, 9, 7, 10]]]]], [[[[0, [9]], [6, [6, 7, 10, 3, 1]], [7, []], [1, []], [10, []], [9, []], [3, []]], [[0, [5]], [5, []], [2, [2, 4, 8]], [4, []], [8, []]]], [[[6, [6, 7, 10, 3, 1]]], [[2, [2, 4, 8]]]]], [[[[0, [5]], [5, []], [2, [2, 4, 8]], [4, []], [8, []]], [[0, [9]], [6, [6, 7, 1, 10, 3]], [7, []], [1, []], [10, []], [9, []], [3, []]]], [[[2, [2, 4, 8]]], [[6, [6, 7, 1, 10, 3]]]]]], [[[[[0, [5]], [5, []], [2, [2, 4, 8]], [4, []], [8, []]], [[0, []], [6, [6, 1, 3, 9, 7, 10]], [7, []], [1, []], [10, []], [9, []], [3, []]]], [[[2, [2, 4, 8]]], [[6, [6, 1, 3, 9, 7, 10]]]]], [[[[0, [9]], [6, [6, 7, 10, 3, 1]], [7, []], [1, []], [10, []], [9, []], [3, []]], [[0, [5]], [5, []], [2, [2, 4, 8]], [4, []], [8, []]]], [[[6, [6, 7, 10, 3, 1]]], [[2, [2, 4, 8]]]]], [[[[0, [5]], [5, []], [2, [2, 4, 8]], [4, []], [8, []]], [[0, [9]], [6, [6, 7, 1, 10, 3]], [7, []], [1, []], [10, []], [9, []], [3, []]]], [[[2, [2, 4, 8]]], [[6, [6, 7, 1, 10, 3]]]]], [[[[0, [5]], [5, []], [2, [2, 4, 8]], [4, []], [8, []]], [[0, []], [6, [6, 9, 7, 1, 10, 3]], [7, []], [1, []], [10, []], [9, []], [3, []]]], [[[6, [6, 9, 7, 1, 10, 3]]], [[2, [2, 4, 8]]]]]], [[[[[0, [5]], [5, []], [2, [2, 4, 8]], [4, []], [8, []]], [[0, []], [6, [6, 1, 3, 9, 7, 10]], [7, []], [1, []], [10, []], [9, []], [3, []]]], [[[2, [2, 4, 8]]], [[6, [6, 1, 3, 9, 7, 10]]]]], [[[[0, [9]], [6, [6, 7, 10, 3, 1]], [7, []], [1, []], [10, []], [9, []], [3, []]], [[0, [5]], [5, []], [2, [2, 4, 8]], [4, []], [8, []]]], [[[6, [6, 7, 10, 3, 1]]], [[2, [2, 4, 8]]]]], [[[[0, [5]], [5, []], [2, [2, 4, 8]], [4, []], [8, []]], [[0, [9]], [6, [6, 7, 1, 10, 3]], [7, []], [1, []], [10, []], [9, []], [3, []]]], [[[2, [2, 4, 8]]], [[6, [6, 7, 1, 10, 3]]]]], [[[[0, [5]], [5, []], [2, [2, 4, 8]], [4, []], [8, []]], [[0, []], [6, [6, 9, 7, 1, 10, 3]], [7, []], [1, []], [10, []], [9, []], [3, []]]], [[[6, [6, 9, 7, 1, 10, 3]]], [[2, [2, 4, 8]]]]], [[[[0, [5]], [5, []], [2, [2, 4, 8]], [4, []], [8, []]], [[0, []], [6, [6, 1, 3, 9, 7, 10]], [7, []], [1, []], [10, []], [9, []], [3, []]]], [[[6, [6, 1, 3, 9, 7, 10]]], [[2, [2, 4, 8]]]]]]]</t>
  </si>
  <si>
    <t>[[174.61970158072307], [174.61970158072307, 174.61970158072307], [174.61970158072307, 174.61970158072307, 174.61970158072307], [174.61970158072307, 174.61970158072307, 174.61970158072307, 174.61970158072307], [174.61970158072307, 174.61970158072307, 174.61970158072307, 174.61970158072307, 174.61970158072307]]</t>
  </si>
  <si>
    <t>[[[[[[0, []], [3, [3]], [1, [1, 2]], [2, []]], [[0, [6]], [6, []], [4, [4, 8]], [8, []], [10, [10, 5, 7, 9]], [5, []], [7, []], [9, []]]], [[[3, [3]]], [[4, [4, 8]]], [[10, [10, 5, 7, 9]]], [[1, [1, 2]]]]]], [[[[[0, []], [3, [3]], [1, [1, 2]], [2, []]], [[0, [6]], [6, []], [4, [4, 8]], [8, []], [10, [10, 5, 7, 9]], [5, []], [7, []], [9, []]]], [[[3, [3]]], [[4, [4, 8]]], [[10, [10, 5, 7, 9]]], [[1, [1, 2]]]]], [[[[0, [6, 8]], [6, []], [4, [4]], [8, []], [10, [10, 5, 9, 7]], [5, []], [7, []], [9, []]], [[0, []], [3, [3]], [1, [1, 2]], [2, []]]], [[[4, [4]]], [[3, [3]]], [[10, [10, 5, 9, 7]]], [[1, [1, 2]]]]]], [[[[[0, []], [3, [3]], [1, [1, 2]], [2, []]], [[0, [6]], [6, []], [4, [4, 8]], [8, []], [10, [10, 5, 7, 9]], [5, []], [7, []], [9, []]]], [[[3, [3]]], [[4, [4, 8]]], [[10, [10, 5, 7, 9]]], [[1, [1, 2]]]]], [[[[0, [6, 8]], [6, []], [4, [4]], [8, []], [10, [10, 5, 9, 7]], [5, []], [7, []], [9, []]], [[0, []], [3, [3]], [1, [1, 2]], [2, []]]], [[[4, [4]]], [[3, [3]]], [[10, [10, 5, 9, 7]]], [[1, [1, 2]]]]], [[[[0, [8]], [8, []], [1, [1, 2, 4]], [2, []], [4, []]], [[0, [6]], [6, []], [3, [3]], [10, [10, 5, 7, 9]], [5, []], [7, []], [9, []]]], [[[3, [3]]], [[1, [1, 2, 4]]], [[10, [10, 5, 7, 9]]]]]], [[[[[0, []], [3, [3]], [1, [1, 2]], [2, []]], [[0, [6]], [6, []], [4, [4, 8]], [8, []], [10, [10, 5, 7, 9]], [5, []], [7, []], [9, []]]], [[[3, [3]]], [[4, [4, 8]]], [[10, [10, 5, 7, 9]]], [[1, [1, 2]]]]], [[[[0, [6, 8]], [6, []], [4, [4]], [8, []], [10, [10, 5, 9, 7]], [5, []], [7, []], [9, []]], [[0, []], [3, [3]], [1, [1, 2]], [2, []]]], [[[4, [4]]], [[3, [3]]], [[10, [10, 5, 9, 7]]], [[1, [1, 2]]]]], [[[[0, [8]], [8, []], [1, [1, 2, 4]], [2, []], [4, []]], [[0, [6]], [6, []], [3, [3]], [10, [10, 5, 7, 9]], [5, []], [7, []], [9, []]]], [[[3, [3]]], [[1, [1, 2, 4]]], [[10, [10, 5, 7, 9]]]]], [[[[0, [6]], [6, []], [3, [3]], [10, [10, 5, 7, 9]], [5, []], [7, []], [9, []]], [[0, []], [8, [8]], [1, [1, 2, 4]], [2, []], [4, []]]], [[[8, [8]]], [[3, [3]]], [[10, [10, 5, 7, 9]]], [[1, [1, 2, 4]]]]]], [[[[[0, []], [3, [3]], [1, [1, 2]], [2, []]], [[0, [6]], [6, []], [4, [4, 8]], [8, []], [10, [10, 5, 7, 9]], [5, []], [7, []], [9, []]]], [[[3, [3]]], [[4, [4, 8]]], [[10, [10, 5, 7, 9]]], [[1, [1, 2]]]]], [[[[0, [6, 8]], [6, []], [4, [4]], [8, []], [10, [10, 5, 9, 7]], [5, []], [7, []], [9, []]], [[0, []], [3, [3]], [1, [1, 2]], [2, []]]], [[[4, [4]]], [[3, [3]]], [[10, [10, 5, 9, 7]]], [[1, [1, 2]]]]], [[[[0, [8]], [8, []], [1, [1, 2, 4]], [2, []], [4, []]], [[0, [6]], [6, []], [3, [3]], [10, [10, 5, 7, 9]], [5, []], [7, []], [9, []]]], [[[3, [3]]], [[1, [1, 2, 4]]], [[10, [10, 5, 7, 9]]]]], [[[[0, [6]], [6, []], [3, [3]], [10, [10, 5, 7, 9]], [5, []], [7, []], [9, []]], [[0, []], [8, [8]], [1, [1, 2, 4]], [2, []], [4, []]]], [[[8, [8]]], [[3, [3]]], [[10, [10, 5, 7, 9]]], [[1, [1, 2, 4]]]]], [[[[0, [8]], [4, [4]], [8, []], [10, [10, 5, 7, 9]], [5, []], [7, []], [9, []]], [[0, []], [6, [6]], [3, [3]], [1, [1, 2]], [2, []]]], [[[6, [6]]], [[4, [4]]], [[3, [3]]], [[1, [1, 2]]], [[10, [10, 5, 7, 9]]]]]]]</t>
  </si>
  <si>
    <t>[[198.6529579664199], [198.6529579664199, 198.6529579664199], [198.6529579664199, 198.6529579664199, 198.6529579664199], [198.6529579664199, 198.6529579664199, 198.6529579664199, 198.6529579664199], [198.6529579664199, 198.6529579664199, 198.6529579664199, 198.6529579664199, 198.6529579664199]]</t>
  </si>
  <si>
    <t>[[[[[[0, [6]], [6, []], [3, [3]], [1, [1, 2]], [2, []]], [[0, [8]], [8, []], [4, [4]], [9, [9]], [5, [5, 10, 7]], [10, []], [7, []]]], [[[3, [3]]], [[4, [4]]], [[9, [9]]], [[1, [1, 2]]], [[5, [5, 10, 7]]]]]], [[[[[0, [6]], [6, []], [3, [3]], [1, [1, 2]], [2, []]], [[0, [8]], [8, []], [4, [4]], [9, [9]], [5, [5, 10, 7]], [10, []], [7, []]]], [[[3, [3]]], [[4, [4]]], [[9, [9]]], [[1, [1, 2]]], [[5, [5, 10, 7]]]]], [[[[0, []], [3, [3]], [1, [1, 2]], [2, []]], [[0, [6, 8]], [6, []], [8, []], [4, [4]], [9, [9]], [5, [5, 10, 7]], [10, []], [7, []]]], [[[3, [3]]], [[4, [4]]], [[9, [9]]], [[1, [1, 2]]], [[5, [5, 10, 7]]]]]], [[[[[0, [6]], [6, []], [3, [3]], [1, [1, 2]], [2, []]], [[0, [8]], [8, []], [4, [4]], [9, [9]], [5, [5, 10, 7]], [10, []], [7, []]]], [[[3, [3]]], [[4, [4]]], [[9, [9]]], [[1, [1, 2]]], [[5, [5, 10, 7]]]]], [[[[0, []], [3, [3]], [1, [1, 2]], [2, []]], [[0, [6, 8]], [6, []], [8, []], [4, [4]], [9, [9]], [5, [5, 10, 7]], [10, []], [7, []]]], [[[3, [3]]], [[4, [4]]], [[9, [9]]], [[1, [1, 2]]], [[5, [5, 10, 7]]]]], [[[[0, [6, 8]], [6, []], [8, []], [4, [4]], [10, [10, 5, 9, 7]], [5, []], [9, []], [7, []]], [[0, []], [3, [3]], [1, [1, 2]], [2, []]]], [[[3, [3]]], [[4, [4]]], [[1, [1, 2]]], [[10, [10, 5, 9, 7]]]]]], [[[[[0, [6]], [6, []], [3, [3]], [1, [1, 2]], [2, []]], [[0, [8]], [8, []], [4, [4]], [9, [9]], [5, [5, 10, 7]], [10, []], [7, []]]], [[[3, [3]]], [[4, [4]]], [[9, [9]]], [[1, [1, 2]]], [[5, [5, 10, 7]]]]], [[[[0, []], [3, [3]], [1, [1, 2]], [2, []]], [[0, [6, 8]], [6, []], [8, []], [4, [4]], [9, [9]], [5, [5, 10, 7]], [10, []], [7, []]]], [[[3, [3]]], [[4, [4]]], [[9, [9]]], [[1, [1, 2]]], [[5, [5, 10, 7]]]]], [[[[0, [6, 8]], [6, []], [8, []], [4, [4]], [10, [10, 5, 9, 7]], [5, []], [9, []], [7, []]], [[0, []], [3, [3]], [1, [1, 2]], [2, []]]], [[[3, [3]]], [[4, [4]]], [[1, [1, 2]]], [[10, [10, 5, 9, 7]]]]], [[[[0, [6, 8]], [8, []], [3, [3]], [6, []], [1, [1, 2]], [2, []]], [[0, []], [4, [4]], [9, [9]], [5, [5, 10, 7]], [10, []], [7, []]]], [[[4, [4]]], [[3, [3]]], [[9, [9]]], [[1, [1, 2]]], [[5, [5, 10, 7]]]]]], [[[[[0, [6]], [6, []], [3, [3]], [1, [1, 2]], [2, []]], [[0, [8]], [8, []], [4, [4]], [9, [9]], [5, [5, 10, 7]], [10, []], [7, []]]], [[[3, [3]]], [[4, [4]]], [[9, [9]]], [[1, [1, 2]]], [[5, [5, 10, 7]]]]], [[[[0, []], [3, [3]], [1, [1, 2]], [2, []]], [[0, [6, 8]], [6, []], [8, []], [4, [4]], [9, [9]], [5, [5, 10, 7]], [10, []], [7, []]]], [[[3, [3]]], [[4, [4]]], [[9, [9]]], [[1, [1, 2]]], [[5, [5, 10, 7]]]]], [[[[0, [6, 8]], [6, []], [8, []], [4, [4]], [10, [10, 5, 9, 7]], [5, []], [9, []], [7, []]], [[0, []], [3, [3]], [1, [1, 2]], [2, []]]], [[[3, [3]]], [[4, [4]]], [[1, [1, 2]]], [[10, [10, 5, 9, 7]]]]], [[[[0, [6, 8]], [8, []], [3, [3]], [6, []], [1, [1, 2]], [2, []]], [[0, []], [4, [4]], [9, [9]], [5, [5, 10, 7]], [10, []], [7, []]]], [[[4, [4]]], [[3, [3]]], [[9, [9]]], [[1, [1, 2]]], [[5, [5, 10, 7]]]]], [[[[0, [6]], [6, []], [3, [3]], [1, [1, 2]], [2, []]], [[0, []], [8, [8]], [4, [4]], [10, [10, 5, 9, 7]], [5, []], [9, []], [7, []]]], [[[8, [8]]], [[3, [3]]], [[4, [4]]], [[1, [1, 2]]], [[10, [10, 5, 9, 7]]]]]]]</t>
  </si>
  <si>
    <t>[[175.93306833479758], [175.93306833479758, 175.93306833479758], [175.93306833479758, 175.93306833479758, 177.21089697312317], [175.93306833479758, 175.93306833479758, 177.21089697312317, 175.93306833479758], [175.93306833479758, 175.93306833479758, 177.21089697312317, 175.93306833479758, 177.21089697312317]]</t>
  </si>
  <si>
    <t>[[[[[[0, []], [8, [8, 3]], [3, []], [10, [10, 5, 7, 9]], [5, []], [7, []], [9, []]], [[0, []], [6, [6]], [1, [1, 2, 4]], [2, []], [4, []]]], [[[6, [6]]], [[8, [8, 3]]], [[1, [1, 2, 4]]], [[10, [10, 5, 7, 9]]]]]], [[[[[0, []], [8, [8, 3]], [3, []], [10, [10, 5, 7, 9]], [5, []], [7, []], [9, []]], [[0, []], [6, [6]], [1, [1, 2, 4]], [2, []], [4, []]]], [[[6, [6]]], [[8, [8, 3]]], [[1, [1, 2, 4]]], [[10, [10, 5, 7, 9]]]]], [[[[0, [6]], [3, [3]], [6, []], [1, [1, 2]], [2, []]], [[0, [8]], [4, [4]], [8, []], [10, [10, 5, 7, 9]], [5, []], [7, []], [9, []]]], [[[4, [4]]], [[3, [3]]], [[10, [10, 5, 7, 9]]], [[1, [1, 2]]]]]], [[[[[0, []], [8, [8, 3]], [3, []], [10, [10, 5, 7, 9]], [5, []], [7, []], [9, []]], [[0, []], [6, [6]], [1, [1, 2, 4]], [2, []], [4, []]]], [[[6, [6]]], [[8, [8, 3]]], [[1, [1, 2, 4]]], [[10, [10, 5, 7, 9]]]]], [[[[0, [6]], [3, [3]], [6, []], [1, [1, 2]], [2, []]], [[0, [8]], [4, [4]], [8, []], [10, [10, 5, 7, 9]], [5, []], [7, []], [9, []]]], [[[4, [4]]], [[3, [3]]], [[10, [10, 5, 7, 9]]], [[1, [1, 2]]]]], [[[[0, [6]], [6, []], [1, [1, 2, 4]], [2, []], [4, []]], [[0, []], [8, [8, 3]], [3, []], [10, [10, 7, 9, 5]], [5, []], [7, []], [9, []]]], [[[8, [8, 3]]], [[10, [10, 7, 9, 5]]], [[1, [1, 2, 4]]]]]], [[[[[0, []], [8, [8, 3]], [3, []], [10, [10, 5, 7, 9]], [5, []], [7, []], [9, []]], [[0, []], [6, [6]], [1, [1, 2, 4]], [2, []], [4, []]]], [[[6, [6]]], [[8, [8, 3]]], [[1, [1, 2, 4]]], [[10, [10, 5, 7, 9]]]]], [[[[0, [6]], [3, [3]], [6, []], [1, [1, 2]], [2, []]], [[0, [8]], [4, [4]], [8, []], [10, [10, 5, 7, 9]], [5, []], [7, []], [9, []]]], [[[4, [4]]], [[3, [3]]], [[10, [10, 5, 7, 9]]], [[1, [1, 2]]]]], [[[[0, [6]], [6, []], [1, [1, 2, 4]], [2, []], [4, []]], [[0, []], [8, [8, 3]], [3, []], [10, [10, 7, 9, 5]], [5, []], [7, []], [9, []]]], [[[8, [8, 3]]], [[10, [10, 7, 9, 5]]], [[1, [1, 2, 4]]]]], [[[[0, [6]], [8, [8]], [3, [3]], [6, []], [10, [10, 5, 7, 9]], [5, []], [7, []], [9, []]], [[0, []], [1, [1, 2, 4]], [2, []], [4, []]]], [[[8, [8]]], [[3, [3]]], [[1, [1, 2, 4]]], [[10, [10, 5, 7, 9]]]]]], [[[[[0, []], [8, [8, 3]], [3, []], [10, [10, 5, 7, 9]], [5, []], [7, []], [9, []]], [[0, []], [6, [6]], [1, [1, 2, 4]], [2, []], [4, []]]], [[[6, [6]]], [[8, [8, 3]]], [[1, [1, 2, 4]]], [[10, [10, 5, 7, 9]]]]], [[[[0, [6]], [3, [3]], [6, []], [1, [1, 2]], [2, []]], [[0, [8]], [4, [4]], [8, []], [10, [10, 5, 7, 9]], [5, []], [7, []], [9, []]]], [[[4, [4]]], [[3, [3]]], [[10, [10, 5, 7, 9]]], [[1, [1, 2]]]]], [[[[0, [6]], [6, []], [1, [1, 2, 4]], [2, []], [4, []]], [[0, []], [8, [8, 3]], [3, []], [10, [10, 7, 9, 5]], [5, []], [7, []], [9, []]]], [[[8, [8, 3]]], [[10, [10, 7, 9, 5]]], [[1, [1, 2, 4]]]]], [[[[0, [6]], [8, [8]], [3, [3]], [6, []], [10, [10, 5, 7, 9]], [5, []], [7, []], [9, []]], [[0, []], [1, [1, 2, 4]], [2, []], [4, []]]], [[[8, [8]]], [[3, [3]]], [[1, [1, 2, 4]]], [[10, [10, 5, 7, 9]]]]], [[[[0, [8]], [8, []], [4, [4]], [10, [10, 5, 7, 9]], [5, []], [7, []], [9, []]], [[0, [6]], [3, [3]], [6, []], [1, [1, 2]], [2, []]]], [[[4, [4]]], [[3, [3]]], [[10, [10, 5, 7, 9]]], [[1, [1, 2]]]]]]]</t>
  </si>
  <si>
    <t>[[228.4018579854045], [228.4018579854045, 228.4018579854045], [228.4018579854045, 228.4018579854045, 228.4018579854045], [228.4018579854045, 228.4018579854045, 228.4018579854045, 228.4018579854045], [228.4018579854045, 228.4018579854045, 228.4018579854045, 228.4018579854045, 228.4018579854045]]</t>
  </si>
  <si>
    <t>[[[[[[0, [7]], [7, []], [1, [1, 8]], [8, []], [5, [5]], [3, [3]]], [[0, [2]], [2, []], [4, [4]], [6, [6]], [10, [10, 9]], [9, []]]], [[[1, [1, 8]]], [[4, [4]]], [[6, [6]]], [[5, [5]]], [[10, [10, 9]]], [[3, [3]]]]]], [[[[[0, [7]], [7, []], [1, [1, 8]], [8, []], [5, [5]], [3, [3]]], [[0, [2]], [2, []], [4, [4]], [6, [6]], [10, [10, 9]], [9, []]]], [[[1, [1, 8]]], [[4, [4]]], [[6, [6]]], [[5, [5]]], [[10, [10, 9]]], [[3, [3]]]]], [[[[0, [1, 7]], [8, [8]], [1, []], [7, []], [5, [5]], [3, [3]]], [[0, [2]], [2, []], [6, [6, 4]], [4, []], [10, [10, 9]], [9, []]]], [[[8, [8]]], [[5, [5]]], [[6, [6, 4]]], [[10, [10, 9]]], [[3, [3]]]]]], [[[[[0, [7]], [7, []], [1, [1, 8]], [8, []], [5, [5]], [3, [3]]], [[0, [2]], [2, []], [4, [4]], [6, [6]], [10, [10, 9]], [9, []]]], [[[1, [1, 8]]], [[4, [4]]], [[6, [6]]], [[5, [5]]], [[10, [10, 9]]], [[3, [3]]]]], [[[[0, [1, 7]], [8, [8]], [1, []], [7, []], [5, [5]], [3, [3]]], [[0, [2]], [2, []], [6, [6, 4]], [4, []], [10, [10, 9]], [9, []]]], [[[8, [8]]], [[5, [5]]], [[6, [6, 4]]], [[10, [10, 9]]], [[3, [3]]]]], [[[[0, [2]], [2, []], [4, [4]], [6, [6]], [9, [9, 10]], [10, []]], [[0, []], [8, [8, 1, 7]], [1, []], [7, []], [5, [5]], [3, [3]]]], [[[8, [8, 1, 7]]], [[4, [4]]], [[5, [5]]], [[6, [6]]], [[9, [9, 10]]], [[3, [3]]]]]], [[[[[0, [7]], [7, []], [1, [1, 8]], [8, []], [5, [5]], [3, [3]]], [[0, [2]], [2, []], [4, [4]], [6, [6]], [10, [10, 9]], [9, []]]], [[[1, [1, 8]]], [[4, [4]]], [[6, [6]]], [[5, [5]]], [[10, [10, 9]]], [[3, [3]]]]], [[[[0, [1, 7]], [8, [8]], [1, []], [7, []], [5, [5]], [3, [3]]], [[0, [2]], [2, []], [6, [6, 4]], [4, []], [10, [10, 9]], [9, []]]], [[[8, [8]]], [[5, [5]]], [[6, [6, 4]]], [[10, [10, 9]]], [[3, [3]]]]], [[[[0, [2]], [2, []], [4, [4]], [6, [6]], [9, [9, 10]], [10, []]], [[0, []], [8, [8, 1, 7]], [1, []], [7, []], [5, [5]], [3, [3]]]], [[[8, [8, 1, 7]]], [[4, [4]]], [[5, [5]]], [[6, [6]]], [[9, [9, 10]]], [[3, [3]]]]], [[[[0, [2]], [6, [6, 4]], [2, []], [4, []], [9, [9, 10]], [10, []]], [[0, [7, 1]], [7, [8]], [1, []], [8, []], [5, [5]], [3, [3]]]], [[[6, [6, 4]]], [[7, [8]]], [[5, [5]]], [[9, [9, 10]]], [[3, [3]]]]]], [[[[[0, [7]], [7, []], [1, [1, 8]], [8, []], [5, [5]], [3, [3]]], [[0, [2]], [2, []], [4, [4]], [6, [6]], [10, [10, 9]], [9, []]]], [[[1, [1, 8]]], [[4, [4]]], [[6, [6]]], [[5, [5]]], [[10, [10, 9]]], [[3, [3]]]]], [[[[0, [1, 7]], [8, [8]], [1, []], [7, []], [5, [5]], [3, [3]]], [[0, [2]], [2, []], [6, [6, 4]], [4, []], [10, [10, 9]], [9, []]]], [[[8, [8]]], [[5, [5]]], [[6, [6, 4]]], [[10, [10, 9]]], [[3, [3]]]]], [[[[0, [2]], [2, []], [4, [4]], [6, [6]], [9, [9, 10]], [10, []]], [[0, []], [8, [8, 1, 7]], [1, []], [7, []], [5, [5]], [3, [3]]]], [[[8, [8, 1, 7]]], [[4, [4]]], [[5, [5]]], [[6, [6]]], [[9, [9, 10]]], [[3, [3]]]]], [[[[0, [2]], [6, [6, 4]], [2, []], [4, []], [9, [9, 10]], [10, []]], [[0, [7, 1]], [7, [8]], [1, []], [8, []], [5, [5]], [3, [3]]]], [[[6, [6, 4]]], [[7, [8]]], [[5, [5]]], [[9, [9, 10]]], [[3, [3]]]]], [[[[0, [2]], [8, [8, 4]], [2, []], [4, []], [5, [5]], [3, [3]]], [[0, [7]], [7, [1]], [1, []], [6, [6]], [10, [10, 9]], [9, []]]], [[[7, [1]]], [[8, [8, 4]]], [[5, [5]]], [[6, [6]]], [[10, [10, 9]]], [[3, [3]]]]]]]</t>
  </si>
  <si>
    <t>[[224.37650172053458], [224.37650172053458, 224.37650172053458], [224.37650172053458, 224.37650172053458, 224.37650172053458], [224.37650172053458, 224.37650172053458, 224.37650172053458, 224.37650172053458], [224.37650172053458, 224.37650172053458, 224.37650172053458, 224.37650172053458, 224.37650172053458]]</t>
  </si>
  <si>
    <t>[[[[[[0, [7]], [7, []], [4, [4]], [6, [6]], [9, [9, 10]], [10, []]], [[0, [2, 1]], [8, [8]], [2, []], [1, []], [3, [3, 5]], [5, []]]], [[[4, [4]]], [[8, [8]]], [[6, [6]]], [[9, [9, 10]]], [[3, [3, 5]]]]]], [[[[[0, [7]], [7, []], [4, [4]], [6, [6]], [9, [9, 10]], [10, []]], [[0, [2, 1]], [8, [8]], [2, []], [1, []], [3, [3, 5]], [5, []]]], [[[4, [4]]], [[8, [8]]], [[6, [6]]], [[9, [9, 10]]], [[3, [3, 5]]]]], [[[[0, [7]], [7, []], [6, [6, 4]], [4, []], [10, [10, 9]], [9, []]], [[0, [1, 2]], [2, []], [1, [8]], [8, []], [3, [3, 5]], [5, []]]], [[[1, [8]]], [[6, [6, 4]]], [[10, [10, 9]]], [[3, [3, 5]]]]]], [[[[[0, [7]], [7, []], [4, [4]], [6, [6]], [9, [9, 10]], [10, []]], [[0, [2, 1]], [8, [8]], [2, []], [1, []], [3, [3, 5]], [5, []]]], [[[4, [4]]], [[8, [8]]], [[6, [6]]], [[9, [9, 10]]], [[3, [3, 5]]]]], [[[[0, [7]], [7, []], [6, [6, 4]], [4, []], [10, [10, 9]], [9, []]], [[0, [1, 2]], [2, []], [1, [8]], [8, []], [3, [3, 5]], [5, []]]], [[[1, [8]]], [[6, [6, 4]]], [[10, [10, 9]]], [[3, [3, 5]]]]], [[[[0, [2, 7]], [7, []], [2, []], [6, [6, 4]], [4, []], [9, [9, 10]], [10, []]], [[0, [1, 8]], [8, []], [1, []], [3, [3, 5]], [5, []]]], [[[6, [6, 4]]], [[3, [3, 5]]], [[9, [9, 10]]]]]], [[[[[0, [7]], [7, []], [4, [4]], [6, [6]], [9, [9, 10]], [10, []]], [[0, [2, 1]], [8, [8]], [2, []], [1, []], [3, [3, 5]], [5, []]]], [[[4, [4]]], [[8, [8]]], [[6, [6]]], [[9, [9, 10]]], [[3, [3, 5]]]]], [[[[0, [7]], [7, []], [6, [6, 4]], [4, []], [10, [10, 9]], [9, []]], [[0, [1, 2]], [2, []], [1, [8]], [8, []], [3, [3, 5]], [5, []]]], [[[1, [8]]], [[6, [6, 4]]], [[10, [10, 9]]], [[3, [3, 5]]]]], [[[[0, [2, 7]], [7, []], [2, []], [6, [6, 4]], [4, []], [9, [9, 10]], [10, []]], [[0, [1, 8]], [8, []], [1, []], [3, [3, 5]], [5, []]]], [[[6, [6, 4]]], [[3, [3, 5]]], [[9, [9, 10]]]]], [[[[0, []], [4, [4]], [6, [6]], [9, [9, 10]], [10, []]], [[0, [2, 1, 7, 8]], [8, []], [2, []], [1, []], [7, []], [3, [3, 5]], [5, []]]], [[[4, [4]]], [[6, [6]]], [[9, [9, 10]]], [[3, [3, 5]]]]]], [[[[[0, [7]], [7, []], [4, [4]], [6, [6]], [9, [9, 10]], [10, []]], [[0, [2, 1]], [8, [8]], [2, []], [1, []], [3, [3, 5]], [5, []]]], [[[4, [4]]], [[8, [8]]], [[6, [6]]], [[9, [9, 10]]], [[3, [3, 5]]]]], [[[[0, [7]], [7, []], [6, [6, 4]], [4, []], [10, [10, 9]], [9, []]], [[0, [1, 2]], [2, []], [1, [8]], [8, []], [3, [3, 5]], [5, []]]], [[[1, [8]]], [[6, [6, 4]]], [[10, [10, 9]]], [[3, [3, 5]]]]], [[[[0, [2, 7]], [7, []], [2, []], [6, [6, 4]], [4, []], [9, [9, 10]], [10, []]], [[0, [1, 8]], [8, []], [1, []], [3, [3, 5]], [5, []]]], [[[6, [6, 4]]], [[3, [3, 5]]], [[9, [9, 10]]]]], [[[[0, []], [4, [4]], [6, [6]], [9, [9, 10]], [10, []]], [[0, [2, 1, 7, 8]], [8, []], [2, []], [1, []], [7, []], [3, [3, 5]], [5, []]]], [[[4, [4]]], [[6, [6]]], [[9, [9, 10]]], [[3, [3, 5]]]]], [[[[0, [1, 8, 2, 7]], [8, []], [2, []], [1, []], [7, []], [3, [3, 5]], [5, []]], [[0, []], [4, [4]], [6, [6]], [10, [10, 9]], [9, []]]], [[[4, [4]]], [[6, [6]]], [[10, [10, 9]]], [[3, [3, 5]]]]]]]</t>
  </si>
  <si>
    <t>[[215.97806189741746], [215.97806189741746, 215.97806189741746], [215.97806189741746, 215.97806189741746, 215.97806189741746], [215.97806189741746, 215.97806189741746, 215.97806189741746, 215.97806189741746], [215.97806189741746, 215.97806189741746, 215.97806189741746, 215.97806189741746, 215.97806189741746]]</t>
  </si>
  <si>
    <t>[[[[[[0, [2, 1]], [2, []], [8, [8]], [1, []], [5, [5, 3]], [3, []]], [[0, []], [7, [7]], [6, [6, 4]], [4, []], [9, [9, 10]], [10, []]]], [[[7, [7]]], [[8, [8]]], [[6, [6, 4]]], [[9, [9, 10]]], [[5, [5, 3]]]]]], [[[[[0, [2, 1]], [2, []], [8, [8]], [1, []], [5, [5, 3]], [3, []]], [[0, []], [7, [7]], [6, [6, 4]], [4, []], [9, [9, 10]], [10, []]]], [[[7, [7]]], [[8, [8]]], [[6, [6, 4]]], [[9, [9, 10]]], [[5, [5, 3]]]]], [[[[0, []], [2, [2]], [6, [6, 8, 4]], [4, []], [8, []], [5, [5, 3]], [3, []]], [[0, [7, 1]], [7, []], [1, []], [9, [9, 10]], [10, []]]], [[[2, [2]]], [[6, [6, 8, 4]]], [[9, [9, 10]]], [[5, [5, 3]]]]]], [[[[[0, [2, 1]], [2, []], [8, [8]], [1, []], [5, [5, 3]], [3, []]], [[0, []], [7, [7]], [6, [6, 4]], [4, []], [9, [9, 10]], [10, []]]], [[[7, [7]]], [[8, [8]]], [[6, [6, 4]]], [[9, [9, 10]]], [[5, [5, 3]]]]], [[[[0, []], [2, [2]], [6, [6, 8, 4]], [4, []], [8, []], [5, [5, 3]], [3, []]], [[0, [7, 1]], [7, []], [1, []], [9, [9, 10]], [10, []]]], [[[2, [2]]], [[6, [6, 8, 4]]], [[9, [9, 10]]], [[5, [5, 3]]]]], [[[[0, [2, 1]], [4, [4]], [2, []], [1, []], [5, [5, 3]], [3, []]], [[0, []], [7, [7]], [6, [6, 8]], [8, []], [10, [10, 9]], [9, []]]], [[[7, [7]]], [[4, [4]]], [[6, [6, 8]]], [[10, [10, 9]]], [[5, [5, 3]]]]]], [[[[[0, [2, 1]], [2, []], [8, [8]], [1, []], [5, [5, 3]], [3, []]], [[0, []], [7, [7]], [6, [6, 4]], [4, []], [9, [9, 10]], [10, []]]], [[[7, [7]]], [[8, [8]]], [[6, [6, 4]]], [[9, [9, 10]]], [[5, [5, 3]]]]], [[[[0, []], [2, [2]], [6, [6, 8, 4]], [4, []], [8, []], [5, [5, 3]], [3, []]], [[0, [7, 1]], [7, []], [1, []], [9, [9, 10]], [10, []]]], [[[2, [2]]], [[6, [6, 8, 4]]], [[9, [9, 10]]], [[5, [5, 3]]]]], [[[[0, [2, 1]], [4, [4]], [2, []], [1, []], [5, [5, 3]], [3, []]], [[0, []], [7, [7]], [6, [6, 8]], [8, []], [10, [10, 9]], [9, []]]], [[[7, [7]]], [[4, [4]]], [[6, [6, 8]]], [[10, [10, 9]]], [[5, [5, 3]]]]], [[[[0, [1, 2, 4]], [1, []], [2, []], [4, []], [10, [10, 9]], [9, []]], [[0, []], [7, [7]], [6, [6, 8]], [8, []], [5, [5, 3]], [3, []]]], [[[7, [7]]], [[6, [6, 8]]], [[10, [10, 9]]], [[5, [5, 3]]]]]], [[[[[0, [2, 1]], [2, []], [8, [8]], [1, []], [5, [5, 3]], [3, []]], [[0, []], [7, [7]], [6, [6, 4]], [4, []], [9, [9, 10]], [10, []]]], [[[7, [7]]], [[8, [8]]], [[6, [6, 4]]], [[9, [9, 10]]], [[5, [5, 3]]]]], [[[[0, []], [2, [2]], [6, [6, 8, 4]], [4, []], [8, []], [5, [5, 3]], [3, []]], [[0, [7, 1]], [7, []], [1, []], [9, [9, 10]], [10, []]]], [[[2, [2]]], [[6, [6, 8, 4]]], [[9, [9, 10]]], [[5, [5, 3]]]]], [[[[0, [2, 1]], [4, [4]], [2, []], [1, []], [5, [5, 3]], [3, []]], [[0, []], [7, [7]], [6, [6, 8]], [8, []], [10, [10, 9]], [9, []]]], [[[7, [7]]], [[4, [4]]], [[6, [6, 8]]], [[10, [10, 9]]], [[5, [5, 3]]]]], [[[[0, [1, 2, 4]], [1, []], [2, []], [4, []], [10, [10, 9]], [9, []]], [[0, []], [7, [7]], [6, [6, 8]], [8, []], [5, [5, 3]], [3, []]]], [[[7, [7]]], [[6, [6, 8]]], [[10, [10, 9]]], [[5, [5, 3]]]]], [[[[0, []], [6, [6, 4, 8]], [4, []], [8, []], [5, [5, 3]], [3, []]], [[0, [1, 7, 2]], [2, []], [1, []], [7, []], [10, [10, 9]], [9, []]]], [[[6, [6, 4, 8]]], [[10, [10, 9]]], [[5, [5, 3]]]]]]]</t>
  </si>
  <si>
    <t>[[256.84432050842344], [256.84432050842344, 256.84432050842344], [256.84432050842344, 256.84432050842344, 256.84432050842344], [256.84432050842344, 256.84432050842344, 256.84432050842344, 256.84432050842344], [256.84432050842344, 256.84432050842344, 256.84432050842344, 256.84432050842344, 256.84432050842344]]</t>
  </si>
  <si>
    <t>[[[[[[0, []], [7, [7]], [4, [4, 10]], [2, [2]], [10, []]], [[0, [8]], [5, [5, 9]], [9, []], [3, [3, 1, 6]], [6, []], [8, []], [1, []]]], [[[7, [7]]], [[5, [5, 9]]], [[4, [4, 10]]], [[3, [3, 1, 6]]], [[2, [2]]]]]], [[[[[0, []], [7, [7]], [4, [4, 10]], [2, [2]], [10, []]], [[0, [8]], [5, [5, 9]], [9, []], [3, [3, 1, 6]], [6, []], [8, []], [1, []]]], [[[7, [7]]], [[5, [5, 9]]], [[4, [4, 10]]], [[3, [3, 1, 6]]], [[2, [2]]]]], [[[[0, []], [4, [4, 8]], [8, []], [2, [2, 10]], [10, []]], [[0, []], [7, [7]], [5, [5, 9]], [9, []], [3, [3, 6, 1]], [6, []], [1, []]]], [[[4, [4, 8]]], [[7, [7]]], [[5, [5, 9]]], [[3, [3, 6, 1]]], [[2, [2, 10]]]]]], [[[[[0, []], [7, [7]], [4, [4, 10]], [2, [2]], [10, []]], [[0, [8]], [5, [5, 9]], [9, []], [3, [3, 1, 6]], [6, []], [8, []], [1, []]]], [[[7, [7]]], [[5, [5, 9]]], [[4, [4, 10]]], [[3, [3, 1, 6]]], [[2, [2]]]]], [[[[0, []], [4, [4, 8]], [8, []], [2, [2, 10]], [10, []]], [[0, []], [7, [7]], [5, [5, 9]], [9, []], [3, [3, 6, 1]], [6, []], [1, []]]], [[[4, [4, 8]]], [[7, [7]]], [[5, [5, 9]]], [[3, [3, 6, 1]]], [[2, [2, 10]]]]], [[[[0, []], [7, [7]], [4, [4, 10]], [2, [2]], [10, []]], [[0, [8]], [8, []], [5, [5, 9]], [9, []], [3, [3, 6, 1]], [6, []], [1, []]]], [[[7, [7]]], [[4, [4, 10]]], [[5, [5, 9]]], [[3, [3, 6, 1]]], [[2, [2]]]]]], [[[[[0, []], [7, [7]], [4, [4, 10]], [2, [2]], [10, []]], [[0, [8]], [5, [5, 9]], [9, []], [3, [3, 1, 6]], [6, []], [8, []], [1, []]]], [[[7, [7]]], [[5, [5, 9]]], [[4, [4, 10]]], [[3, [3, 1, 6]]], [[2, [2]]]]], [[[[0, []], [4, [4, 8]], [8, []], [2, [2, 10]], [10, []]], [[0, []], [7, [7]], [5, [5, 9]], [9, []], [3, [3, 6, 1]], [6, []], [1, []]]], [[[4, [4, 8]]], [[7, [7]]], [[5, [5, 9]]], [[3, [3, 6, 1]]], [[2, [2, 10]]]]], [[[[0, []], [7, [7]], [4, [4, 10]], [2, [2]], [10, []]], [[0, [8]], [8, []], [5, [5, 9]], [9, []], [3, [3, 6, 1]], [6, []], [1, []]]], [[[7, [7]]], [[4, [4, 10]]], [[5, [5, 9]]], [[3, [3, 6, 1]]], [[2, [2]]]]], [[[[0, []], [7, [7]], [4, [4, 10]], [2, [2]], [10, []]], [[0, [8]], [8, []], [5, [5, 9]], [9, []], [3, [3, 6, 1]], [6, []], [1, []]]], [[[7, [7]]], [[4, [4, 10]]], [[5, [5, 9]]], [[3, [3, 6, 1]]], [[2, [2]]]]]], [[[[[0, []], [7, [7]], [4, [4, 10]], [2, [2]], [10, []]], [[0, [8]], [5, [5, 9]], [9, []], [3, [3, 1, 6]], [6, []], [8, []], [1, []]]], [[[7, [7]]], [[5, [5, 9]]], [[4, [4, 10]]], [[3, [3, 1, 6]]], [[2, [2]]]]], [[[[0, []], [4, [4, 8]], [8, []], [2, [2, 10]], [10, []]], [[0, []], [7, [7]], [5, [5, 9]], [9, []], [3, [3, 6, 1]], [6, []], [1, []]]], [[[4, [4, 8]]], [[7, [7]]], [[5, [5, 9]]], [[3, [3, 6, 1]]], [[2, [2, 10]]]]], [[[[0, []], [7, [7]], [4, [4, 10]], [2, [2]], [10, []]], [[0, [8]], [8, []], [5, [5, 9]], [9, []], [3, [3, 6, 1]], [6, []], [1, []]]], [[[7, [7]]], [[4, [4, 10]]], [[5, [5, 9]]], [[3, [3, 6, 1]]], [[2, [2]]]]], [[[[0, []], [7, [7]], [4, [4, 10]], [2, [2]], [10, []]], [[0, [8]], [8, []], [5, [5, 9]], [9, []], [3, [3, 6, 1]], [6, []], [1, []]]], [[[7, [7]]], [[4, [4, 10]]], [[5, [5, 9]]], [[3, [3, 6, 1]]], [[2, [2]]]]], [[[[0, [8]], [8, []], [5, [5, 9]], [9, []], [3, [3, 6, 1]], [6, []], [1, []]], [[0, [7]], [4, [10, 4]], [7, []], [2, [2]], [10, []]]], [[[4, [10, 4]]], [[5, [5, 9]]], [[3, [3, 6, 1]]], [[2, [2]]]]]]]</t>
  </si>
  <si>
    <t>[[216.8340702347513], [216.8340702347513, 216.8340702347513], [216.8340702347513, 216.8340702347513, 216.8340702347513], [216.8340702347513, 216.8340702347513, 216.8340702347513, 216.8340702347513], [216.8340702347513, 216.8340702347513, 216.8340702347513, 216.8340702347513, 216.8340702347513]]</t>
  </si>
  <si>
    <t>[[[[[[0, [8]], [8, []], [9, [9]], [5, [5]], [3, [3, 6]], [2, [2]], [6, []]], [[0, []], [7, [7]], [1, [1, 10, 4]], [10, []], [4, []]]], [[[7, [7]]], [[9, [9]]], [[5, [5]]], [[1, [1, 10, 4]]], [[3, [3, 6]]], [[2, [2]]]]]], [[[[[0, [8]], [8, []], [9, [9]], [5, [5]], [3, [3, 6]], [2, [2]], [6, []]], [[0, []], [7, [7]], [1, [1, 10, 4]], [10, []], [4, []]]], [[[7, [7]]], [[9, [9]]], [[5, [5]]], [[1, [1, 10, 4]]], [[3, [3, 6]]], [[2, [2]]]]], [[[[0, [8]], [8, []], [9, [9]], [5, [5]], [3, [3]], [2, [2, 6]], [6, []]], [[0, []], [7, [7]], [4, [4, 1, 10]], [1, []], [10, []]]], [[[7, [7]]], [[9, [9]]], [[5, [5]]], [[4, [4, 1, 10]]], [[3, [3]]], [[2, [2, 6]]]]]], [[[[[0, [8]], [8, []], [9, [9]], [5, [5]], [3, [3, 6]], [2, [2]], [6, []]], [[0, []], [7, [7]], [1, [1, 10, 4]], [10, []], [4, []]]], [[[7, [7]]], [[9, [9]]], [[5, [5]]], [[1, [1, 10, 4]]], [[3, [3, 6]]], [[2, [2]]]]], [[[[0, [8]], [8, []], [9, [9]], [5, [5]], [3, [3]], [2, [2, 6]], [6, []]], [[0, []], [7, [7]], [4, [4, 1, 10]], [1, []], [10, []]]], [[[7, [7]]], [[9, [9]]], [[5, [5]]], [[4, [4, 1, 10]]], [[3, [3]]], [[2, [2, 6]]]]], [[[[0, []], [7, [7]], [10, [10, 1, 4]], [1, []], [4, []]], [[0, [8]], [8, []], [9, [9]], [5, [5]], [3, [3]], [2, [2, 6]], [6, []]]], [[[7, [7]]], [[9, [9]]], [[10, [10, 1, 4]]], [[5, [5]]], [[3, [3]]], [[2, [2, 6]]]]]], [[[[[0, [8]], [8, []], [9, [9]], [5, [5]], [3, [3, 6]], [2, [2]], [6, []]], [[0, []], [7, [7]], [1, [1, 10, 4]], [10, []], [4, []]]], [[[7, [7]]], [[9, [9]]], [[5, [5]]], [[1, [1, 10, 4]]], [[3, [3, 6]]], [[2, [2]]]]], [[[[0, [8]], [8, []], [9, [9]], [5, [5]], [3, [3]], [2, [2, 6]], [6, []]], [[0, []], [7, [7]], [4, [4, 1, 10]], [1, []], [10, []]]], [[[7, [7]]], [[9, [9]]], [[5, [5]]], [[4, [4, 1, 10]]], [[3, [3]]], [[2, [2, 6]]]]], [[[[0, []], [7, [7]], [10, [10, 1, 4]], [1, []], [4, []]], [[0, [8]], [8, []], [9, [9]], [5, [5]], [3, [3]], [2, [2, 6]], [6, []]]], [[[7, [7]]], [[9, [9]]], [[10, [10, 1, 4]]], [[5, [5]]], [[3, [3]]], [[2, [2, 6]]]]], [[[[0, [8, 7]], [8, []], [7, []], [4, [4, 1, 10]], [1, []], [10, []]], [[0, []], [9, [9]], [5, [5]], [3, [3, 6]], [2, [2]], [6, []]]], [[[9, [9]]], [[5, [5]]], [[4, [4, 1, 10]]], [[3, [3, 6]]], [[2, [2]]]]]], [[[[[0, [8]], [8, []], [9, [9]], [5, [5]], [3, [3, 6]], [2, [2]], [6, []]], [[0, []], [7, [7]], [1, [1, 10, 4]], [10, []], [4, []]]], [[[7, [7]]], [[9, [9]]], [[5, [5]]], [[1, [1, 10, 4]]], [[3, [3, 6]]], [[2, [2]]]]], [[[[0, [8]], [8, []], [9, [9]], [5, [5]], [3, [3]], [2, [2, 6]], [6, []]], [[0, []], [7, [7]], [4, [4, 1, 10]], [1, []], [10, []]]], [[[7, [7]]], [[9, [9]]], [[5, [5]]], [[4, [4, 1, 10]]], [[3, [3]]], [[2, [2, 6]]]]], [[[[0, []], [7, [7]], [10, [10, 1, 4]], [1, []], [4, []]], [[0, [8]], [8, []], [9, [9]], [5, [5]], [3, [3]], [2, [2, 6]], [6, []]]], [[[7, [7]]], [[9, [9]]], [[10, [10, 1, 4]]], [[5, [5]]], [[3, [3]]], [[2, [2, 6]]]]], [[[[0, [8, 7]], [8, []], [7, []], [4, [4, 1, 10]], [1, []], [10, []]], [[0, []], [9, [9]], [5, [5]], [3, [3, 6]], [2, [2]], [6, []]]], [[[9, [9]]], [[5, [5]]], [[4, [4, 1, 10]]], [[3, [3, 6]]], [[2, [2]]]]], [[[[0, []], [9, [9]], [5, [5]], [3, [3, 6]], [2, [2]], [6, []]], [[0, [8]], [7, [7]], [8, []], [4, [4, 1, 10]], [1, []], [10, []]]], [[[7, [7]]], [[9, [9]]], [[4, [4, 1, 10]]], [[5, [5]]], [[3, [3, 6]]], [[2, [2]]]]]]]</t>
  </si>
  <si>
    <t>[[199.35061689890927], [199.35061689890927, 199.35061689890927], [199.35061689890927, 199.35061689890927, 199.35061689890927], [199.35061689890927, 199.35061689890927, 199.35061689890927, 199.35061689890927], [199.35061689890927, 199.35061689890927, 199.35061689890927, 199.35061689890927, 199.35061689890927]]</t>
  </si>
  <si>
    <t>[[[[[[0, [8]], [8, []], [10, [10, 7]], [7, []], [2, [2, 6]], [6, []]], [[0, []], [4, [4, 5, 9]], [5, []], [9, []], [3, [3, 1]], [1, []]]], [[[4, [4, 5, 9]]], [[10, [10, 7]]], [[3, [3, 1]]], [[2, [2, 6]]]]]], [[[[[0, [8]], [8, []], [10, [10, 7]], [7, []], [2, [2, 6]], [6, []]], [[0, []], [4, [4, 5, 9]], [5, []], [9, []], [3, [3, 1]], [1, []]]], [[[4, [4, 5, 9]]], [[10, [10, 7]]], [[3, [3, 1]]], [[2, [2, 6]]]]], [[[[0, [8]], [8, []], [4, [4, 5, 9]], [5, []], [9, []], [3, [3, 1]], [1, []]], [[0, []], [10, [10, 7]], [7, []], [2, [2, 6]], [6, []]]], [[[10, [10, 7]]], [[4, [4, 5, 9]]], [[3, [3, 1]]], [[2, [2, 6]]]]]], [[[[[0, [8]], [8, []], [10, [10, 7]], [7, []], [2, [2, 6]], [6, []]], [[0, []], [4, [4, 5, 9]], [5, []], [9, []], [3, [3, 1]], [1, []]]], [[[4, [4, 5, 9]]], [[10, [10, 7]]], [[3, [3, 1]]], [[2, [2, 6]]]]], [[[[0, [8]], [8, []], [4, [4, 5, 9]], [5, []], [9, []], [3, [3, 1]], [1, []]], [[0, []], [10, [10, 7]], [7, []], [2, [2, 6]], [6, []]]], [[[10, [10, 7]]], [[4, [4, 5, 9]]], [[3, [3, 1]]], [[2, [2, 6]]]]], [[[[0, [8]], [8, []], [4, [4, 5, 9]], [5, []], [9, []], [3, [3, 1]], [1, []]], [[0, []], [10, [10, 7]], [7, []], [2, [2, 6]], [6, []]]], [[[4, [4, 5, 9]]], [[10, [10, 7]]], [[3, [3, 1]]], [[2, [2, 6]]]]]], [[[[[0, [8]], [8, []], [10, [10, 7]], [7, []], [2, [2, 6]], [6, []]], [[0, []], [4, [4, 5, 9]], [5, []], [9, []], [3, [3, 1]], [1, []]]], [[[4, [4, 5, 9]]], [[10, [10, 7]]], [[3, [3, 1]]], [[2, [2, 6]]]]], [[[[0, [8]], [8, []], [4, [4, 5, 9]], [5, []], [9, []], [3, [3, 1]], [1, []]], [[0, []], [10, [10, 7]], [7, []], [2, [2, 6]], [6, []]]], [[[10, [10, 7]]], [[4, [4, 5, 9]]], [[3, [3, 1]]], [[2, [2, 6]]]]], [[[[0, [8]], [8, []], [4, [4, 5, 9]], [5, []], [9, []], [3, [3, 1]], [1, []]], [[0, []], [10, [10, 7]], [7, []], [2, [2, 6]], [6, []]]], [[[4, [4, 5, 9]]], [[10, [10, 7]]], [[3, [3, 1]]], [[2, [2, 6]]]]], [[[[0, [8, 7]], [10, [10]], [7, []], [8, []], [2, [2, 6]], [6, []]], [[0, []], [4, [4, 5, 9]], [5, []], [9, []], [3, [3, 1]], [1, []]]], [[[10, [10]]], [[4, [4, 5, 9]]], [[3, [3, 1]]], [[2, [2, 6]]]]]], [[[[[0, [8]], [8, []], [10, [10, 7]], [7, []], [2, [2, 6]], [6, []]], [[0, []], [4, [4, 5, 9]], [5, []], [9, []], [3, [3, 1]], [1, []]]], [[[4, [4, 5, 9]]], [[10, [10, 7]]], [[3, [3, 1]]], [[2, [2, 6]]]]], [[[[0, [8]], [8, []], [4, [4, 5, 9]], [5, []], [9, []], [3, [3, 1]], [1, []]], [[0, []], [10, [10, 7]], [7, []], [2, [2, 6]], [6, []]]], [[[10, [10, 7]]], [[4, [4, 5, 9]]], [[3, [3, 1]]], [[2, [2, 6]]]]], [[[[0, [8]], [8, []], [4, [4, 5, 9]], [5, []], [9, []], [3, [3, 1]], [1, []]], [[0, []], [10, [10, 7]], [7, []], [2, [2, 6]], [6, []]]], [[[4, [4, 5, 9]]], [[10, [10, 7]]], [[3, [3, 1]]], [[2, [2, 6]]]]], [[[[0, [8, 7]], [10, [10]], [7, []], [8, []], [2, [2, 6]], [6, []]], [[0, []], [4, [4, 5, 9]], [5, []], [9, []], [3, [3, 1]], [1, []]]], [[[10, [10]]], [[4, [4, 5, 9]]], [[3, [3, 1]]], [[2, [2, 6]]]]], [[[[0, [8]], [8, []], [4, [4, 5, 9]], [5, []], [9, []], [3, [3, 1]], [1, []]], [[0, []], [10, [10, 7]], [7, []], [2, [2, 6]], [6, []]]], [[[4, [4, 5, 9]]], [[10, [10, 7]]], [[3, [3, 1]]], [[2, [2, 6]]]]]]]</t>
  </si>
  <si>
    <t>[[248.46839086849334], [248.46839086849334, 248.46839086849334], [248.46839086849334, 248.46839086849334, 248.46839086849334], [248.46839086849334, 248.46839086849334, 248.46839086849334, 248.46839086849334], [248.46839086849334, 248.46839086849334, 248.46839086849334, 248.46839086849334, 248.46839086849334]]</t>
  </si>
  <si>
    <t>[[[[[[0, []], [6, [6]], [3, [3]], [10, [10]], [4, [4, 7]], [7, []]], [[0, [2]], [1, [1]], [8, [8, 9, 5]], [9, []], [2, []], [5, []]]], [[[6, [6]]], [[1, [1]]], [[3, [3]]], [[10, [10]]], [[8, [8, 9, 5]]], [[4, [4, 7]]]]]], [[[[[0, []], [6, [6]], [3, [3]], [10, [10]], [4, [4, 7]], [7, []]], [[0, [2]], [1, [1]], [8, [8, 9, 5]], [9, []], [2, []], [5, []]]], [[[6, [6]]], [[1, [1]]], [[3, [3]]], [[10, [10]]], [[8, [8, 9, 5]]], [[4, [4, 7]]]]], [[[[0, []], [1, [1, 2]], [2, []], [4, [4, 5]], [7, [7]], [5, []]], [[0, [6]], [6, []], [3, [3, 10]], [10, []], [8, [8, 9]], [9, []]]], [[[3, [3, 10]]], [[1, [1, 2]]], [[4, [4, 5]]], [[7, [7]]], [[8, [8, 9]]]]]], [[[[[0, []], [6, [6]], [3, [3]], [10, [10]], [4, [4, 7]], [7, []]], [[0, [2]], [1, [1]], [8, [8, 9, 5]], [9, []], [2, []], [5, []]]], [[[6, [6]]], [[1, [1]]], [[3, [3]]], [[10, [10]]], [[8, [8, 9, 5]]], [[4, [4, 7]]]]], [[[[0, []], [1, [1, 2]], [2, []], [4, [4, 5]], [7, [7]], [5, []]], [[0, [6]], [6, []], [3, [3, 10]], [10, []], [8, [8, 9]], [9, []]]], [[[3, [3, 10]]], [[1, [1, 2]]], [[4, [4, 5]]], [[7, [7]]], [[8, [8, 9]]]]], [[[[0, [2, 6]], [1, [1]], [2, []], [6, []], [4, [4]], [7, [7, 5]], [5, []]], [[0, []], [3, [3]], [10, [10]], [8, [8, 9]], [9, []]]], [[[1, [1]]], [[3, [3]]], [[10, [10]]], [[4, [4]]], [[7, [7, 5]]], [[8, [8, 9]]]]]], [[[[[0, []], [6, [6]], [3, [3]], [10, [10]], [4, [4, 7]], [7, []]], [[0, [2]], [1, [1]], [8, [8, 9, 5]], [9, []], [2, []], [5, []]]], [[[6, [6]]], [[1, [1]]], [[3, [3]]], [[10, [10]]], [[8, [8, 9, 5]]], [[4, [4, 7]]]]], [[[[0, []], [1, [1, 2]], [2, []], [4, [4, 5]], [7, [7]], [5, []]], [[0, [6]], [6, []], [3, [3, 10]], [10, []], [8, [8, 9]], [9, []]]], [[[3, [3, 10]]], [[1, [1, 2]]], [[4, [4, 5]]], [[7, [7]]], [[8, [8, 9]]]]], [[[[0, [2, 6]], [1, [1]], [2, []], [6, []], [4, [4]], [7, [7, 5]], [5, []]], [[0, []], [3, [3]], [10, [10]], [8, [8, 9]], [9, []]]], [[[1, [1]]], [[3, [3]]], [[10, [10]]], [[4, [4]]], [[7, [7, 5]]], [[8, [8, 9]]]]], [[[[0, [2, 6]], [2, []], [6, []], [1, [1]], [5, [5, 9]], [9, []], [8, [8]]], [[0, []], [3, [3]], [10, [10]], [4, [4, 7]], [7, []]]], [[[1, [1]]], [[3, [3]]], [[10, [10]]], [[5, [5, 9]]], [[4, [4, 7]]], [[8, [8]]]]]], [[[[[0, []], [6, [6]], [3, [3]], [10, [10]], [4, [4, 7]], [7, []]], [[0, [2]], [1, [1]], [8, [8, 9, 5]], [9, []], [2, []], [5, []]]], [[[6, [6]]], [[1, [1]]], [[3, [3]]], [[10, [10]]], [[8, [8, 9, 5]]], [[4, [4, 7]]]]], [[[[0, []], [1, [1, 2]], [2, []], [4, [4, 5]], [7, [7]], [5, []]], [[0, [6]], [6, []], [3, [3, 10]], [10, []], [8, [8, 9]], [9, []]]], [[[3, [3, 10]]], [[1, [1, 2]]], [[4, [4, 5]]], [[7, [7]]], [[8, [8, 9]]]]], [[[[0, [2, 6]], [1, [1]], [2, []], [6, []], [4, [4]], [7, [7, 5]], [5, []]], [[0, []], [3, [3]], [10, [10]], [8, [8, 9]], [9, []]]], [[[1, [1]]], [[3, [3]]], [[10, [10]]], [[4, [4]]], [[7, [7, 5]]], [[8, [8, 9]]]]], [[[[0, [2, 6]], [2, []], [6, []], [1, [1]], [5, [5, 9]], [9, []], [8, [8]]], [[0, []], [3, [3]], [10, [10]], [4, [4, 7]], [7, []]]], [[[1, [1]]], [[3, [3]]], [[10, [10]]], [[5, [5, 9]]], [[4, [4, 7]]], [[8, [8]]]]], [[[[0, []], [1, [1]], [4, [4, 5]], [7, [7]], [5, []]], [[0, [6, 2]], [6, []], [2, []], [3, [3, 10]], [10, []], [8, [8, 9]], [9, []]]], [[[1, [1]]], [[3, [3, 10]]], [[4, [4, 5]]], [[7, [7]]], [[8, [8, 9]]]]]]]</t>
  </si>
  <si>
    <t>[[262.1729539427014], [262.1729539427014, 258.1729539427014], [262.1729539427014, 258.1729539427014, 258.1729539427014], [262.1729539427014, 258.1729539427014, 258.1729539427014, 262.1729539427014], [262.1729539427014, 258.1729539427014, 258.1729539427014, 262.1729539427014, 258.1729539427014]]</t>
  </si>
  <si>
    <t>[[[[[[0, [2]], [2, []], [1, [1]], [5, [5]], [8, [8, 9]], [9, []]], [[0, [6]], [6, []], [3, [3]], [10, [10]], [4, [4, 7]], [7, []]]], [[[1, [1]]], [[3, [3]]], [[10, [10]]], [[5, [5]]], [[4, [4, 7]]], [[8, [8, 9]]]]]], [[[[[0, [2]], [2, []], [1, [1]], [5, [5]], [8, [8, 9]], [9, []]], [[0, [6]], [6, []], [3, [3]], [10, [10]], [4, [4, 7]], [7, []]]], [[[1, [1]]], [[3, [3]]], [[10, [10]]], [[5, [5]]], [[4, [4, 7]]], [[8, [8, 9]]]]], [[[[0, [2, 6]], [6, []], [2, []], [1, [1]], [5, [5]], [8, [8, 9]], [9, []]], [[0, []], [3, [3]], [10, [10]], [4, [4, 7]], [7, []]]], [[[1, [1]]], [[3, [3]]], [[10, [10]]], [[5, [5]]], [[4, [4, 7]]], [[8, [8, 9]]]]]], [[[[[0, [2]], [2, []], [1, [1]], [5, [5]], [8, [8, 9]], [9, []]], [[0, [6]], [6, []], [3, [3]], [10, [10]], [4, [4, 7]], [7, []]]], [[[1, [1]]], [[3, [3]]], [[10, [10]]], [[5, [5]]], [[4, [4, 7]]], [[8, [8, 9]]]]], [[[[0, [2, 6]], [6, []], [2, []], [1, [1]], [5, [5]], [8, [8, 9]], [9, []]], [[0, []], [3, [3]], [10, [10]], [4, [4, 7]], [7, []]]], [[[1, [1]]], [[3, [3]]], [[10, [10]]], [[5, [5]]], [[4, [4, 7]]], [[8, [8, 9]]]]], [[[[0, [6, 2]], [6, []], [1, [1]], [2, []], [5, [5]], [8, [8, 9]], [9, []]], [[0, []], [3, [3]], [10, [10]], [4, [4, 7]], [7, []]]], [[[1, [1]]], [[3, [3]]], [[10, [10]]], [[5, [5]]], [[4, [4, 7]]], [[8, [8, 9]]]]]], [[[[[0, [2]], [2, []], [1, [1]], [5, [5]], [8, [8, 9]], [9, []]], [[0, [6]], [6, []], [3, [3]], [10, [10]], [4, [4, 7]], [7, []]]], [[[1, [1]]], [[3, [3]]], [[10, [10]]], [[5, [5]]], [[4, [4, 7]]], [[8, [8, 9]]]]], [[[[0, [2, 6]], [6, []], [2, []], [1, [1]], [5, [5]], [8, [8, 9]], [9, []]], [[0, []], [3, [3]], [10, [10]], [4, [4, 7]], [7, []]]], [[[1, [1]]], [[3, [3]]], [[10, [10]]], [[5, [5]]], [[4, [4, 7]]], [[8, [8, 9]]]]], [[[[0, [6, 2]], [6, []], [1, [1]], [2, []], [5, [5]], [8, [8, 9]], [9, []]], [[0, []], [3, [3]], [10, [10]], [4, [4, 7]], [7, []]]], [[[1, [1]]], [[3, [3]]], [[10, [10]]], [[5, [5]]], [[4, [4, 7]]], [[8, [8, 9]]]]], [[[[0, [2]], [6, [6]], [1, [1]], [2, []], [5, [5]], [8, [8, 9]], [9, []]], [[0, []], [3, [3]], [10, [10]], [4, [4, 7]], [7, []]]], [[[6, [6]]], [[1, [1]]], [[3, [3]]], [[10, [10]]], [[5, [5]]], [[4, [4, 7]]], [[8, [8, 9]]]]]], [[[[[0, [2]], [2, []], [1, [1]], [5, [5]], [8, [8, 9]], [9, []]], [[0, [6]], [6, []], [3, [3]], [10, [10]], [4, [4, 7]], [7, []]]], [[[1, [1]]], [[3, [3]]], [[10, [10]]], [[5, [5]]], [[4, [4, 7]]], [[8, [8, 9]]]]], [[[[0, [2, 6]], [6, []], [2, []], [1, [1]], [5, [5]], [8, [8, 9]], [9, []]], [[0, []], [3, [3]], [10, [10]], [4, [4, 7]], [7, []]]], [[[1, [1]]], [[3, [3]]], [[10, [10]]], [[5, [5]]], [[4, [4, 7]]], [[8, [8, 9]]]]], [[[[0, [6, 2]], [6, []], [1, [1]], [2, []], [5, [5]], [8, [8, 9]], [9, []]], [[0, []], [3, [3]], [10, [10]], [4, [4, 7]], [7, []]]], [[[1, [1]]], [[3, [3]]], [[10, [10]]], [[5, [5]]], [[4, [4, 7]]], [[8, [8, 9]]]]], [[[[0, [2]], [6, [6]], [1, [1]], [2, []], [5, [5]], [8, [8, 9]], [9, []]], [[0, []], [3, [3]], [10, [10]], [4, [4, 7]], [7, []]]], [[[6, [6]]], [[1, [1]]], [[3, [3]]], [[10, [10]]], [[5, [5]]], [[4, [4, 7]]], [[8, [8, 9]]]]], [[[[0, [6]], [6, []], [3, [3]], [10, [10]], [4, [4, 7]], [7, []]], [[0, [2, 1]], [2, []], [1, []], [5, [5]], [8, [8, 9]], [9, []]]], [[[3, [3]]], [[10, [10]]], [[5, [5]]], [[4, [4, 7]]], [[8, [8, 9]]]]]]]</t>
  </si>
  <si>
    <t>[[234.91048867697717], [234.91048867697717, 234.91048867697717], [234.91048867697717, 234.91048867697717, 234.91048867697717], [234.91048867697717, 234.91048867697717, 234.91048867697717, 234.91048867697717], [234.91048867697717, 234.91048867697717, 234.91048867697717, 234.91048867697717, 234.91048867697717]]</t>
  </si>
  <si>
    <t>[[[[[[0, []], [3, [3, 10, 5]], [10, []], [8, [8, 9]], [9, []], [5, []]], [[0, [2, 1, 6]], [1, []], [2, []], [6, []], [4, [4, 7]], [7, []]]], [[[4, [4, 7]]], [[3, [3, 10, 5]]], [[8, [8, 9]]]]]], [[[[[0, []], [3, [3, 10, 5]], [10, []], [8, [8, 9]], [9, []], [5, []]], [[0, [2, 1, 6]], [1, []], [2, []], [6, []], [4, [4, 7]], [7, []]]], [[[4, [4, 7]]], [[3, [3, 10, 5]]], [[8, [8, 9]]]]], [[[[0, []], [1, [1]], [10, [10, 5]], [8, [8, 9]], [9, []], [5, []]], [[0, [2, 6]], [2, []], [6, []], [3, [3]], [4, [4, 7]], [7, []]]], [[[1, [1]]], [[3, [3]]], [[10, [10, 5]]], [[4, [4, 7]]], [[8, [8, 9]]]]]], [[[[[0, []], [3, [3, 10, 5]], [10, []], [8, [8, 9]], [9, []], [5, []]], [[0, [2, 1, 6]], [1, []], [2, []], [6, []], [4, [4, 7]], [7, []]]], [[[4, [4, 7]]], [[3, [3, 10, 5]]], [[8, [8, 9]]]]], [[[[0, []], [1, [1]], [10, [10, 5]], [8, [8, 9]], [9, []], [5, []]], [[0, [2, 6]], [2, []], [6, []], [3, [3]], [4, [4, 7]], [7, []]]], [[[1, [1]]], [[3, [3]]], [[10, [10, 5]]], [[4, [4, 7]]], [[8, [8, 9]]]]], [[[[0, [2]], [1, [1]], [2, []], [10, [10, 5]], [8, [8, 9]], [9, []], [5, []]], [[0, [6]], [6, []], [3, [3]], [4, [4, 7]], [7, []]]], [[[1, [1]]], [[3, [3]]], [[10, [10, 5]]], [[4, [4, 7]]], [[8, [8, 9]]]]]], [[[[[0, []], [3, [3, 10, 5]], [10, []], [8, [8, 9]], [9, []], [5, []]], [[0, [2, 1, 6]], [1, []], [2, []], [6, []], [4, [4, 7]], [7, []]]], [[[4, [4, 7]]], [[3, [3, 10, 5]]], [[8, [8, 9]]]]], [[[[0, []], [1, [1]], [10, [10, 5]], [8, [8, 9]], [9, []], [5, []]], [[0, [2, 6]], [2, []], [6, []], [3, [3]], [4, [4, 7]], [7, []]]], [[[1, [1]]], [[3, [3]]], [[10, [10, 5]]], [[4, [4, 7]]], [[8, [8, 9]]]]], [[[[0, [2]], [1, [1]], [2, []], [10, [10, 5]], [8, [8, 9]], [9, []], [5, []]], [[0, [6]], [6, []], [3, [3]], [4, [4, 7]], [7, []]]], [[[1, [1]]], [[3, [3]]], [[10, [10, 5]]], [[4, [4, 7]]], [[8, [8, 9]]]]], [[[[0, []], [3, [3]], [10, [10]], [4, [4, 7]], [7, []]], [[0, [6, 2]], [1, [1]], [6, []], [2, []], [8, [8, 9, 5]], [9, []], [5, []]]], [[[1, [1]]], [[3, [3]]], [[10, [10]]], [[4, [4, 7]]], [[8, [8, 9, 5]]]]]], [[[[[0, []], [3, [3, 10, 5]], [10, []], [8, [8, 9]], [9, []], [5, []]], [[0, [2, 1, 6]], [1, []], [2, []], [6, []], [4, [4, 7]], [7, []]]], [[[4, [4, 7]]], [[3, [3, 10, 5]]], [[8, [8, 9]]]]], [[[[0, []], [1, [1]], [10, [10, 5]], [8, [8, 9]], [9, []], [5, []]], [[0, [2, 6]], [2, []], [6, []], [3, [3]], [4, [4, 7]], [7, []]]], [[[1, [1]]], [[3, [3]]], [[10, [10, 5]]], [[4, [4, 7]]], [[8, [8, 9]]]]], [[[[0, [2]], [1, [1]], [2, []], [10, [10, 5]], [8, [8, 9]], [9, []], [5, []]], [[0, [6]], [6, []], [3, [3]], [4, [4, 7]], [7, []]]], [[[1, [1]]], [[3, [3]]], [[10, [10, 5]]], [[4, [4, 7]]], [[8, [8, 9]]]]], [[[[0, []], [3, [3]], [10, [10]], [4, [4, 7]], [7, []]], [[0, [6, 2]], [1, [1]], [6, []], [2, []], [8, [8, 9, 5]], [9, []], [5, []]]], [[[1, [1]]], [[3, [3]]], [[10, [10]]], [[4, [4, 7]]], [[8, [8, 9, 5]]]]], [[[[0, [1, 2]], [1, []], [2, []], [4, [4, 7]], [7, []]], [[0, [6]], [6, []], [3, [3, 10]], [10, []], [8, [8, 9]], [9, []], [5, [5]]]], [[[3, [3, 10]]], [[4, [4, 7]]], [[8, [8, 9]]], [[5, [5]]]]]]]</t>
  </si>
  <si>
    <t>[[291.3943064719895], [291.3943064719895, 291.3943064719895], [291.3943064719895, 291.3943064719895, 291.3943064719895], [291.3943064719895, 291.3943064719895, 291.3943064719895, 291.3943064719895], [291.3943064719895, 291.3943064719895, 291.3943064719895, 291.3943064719895, 291.3943064719895]]</t>
  </si>
  <si>
    <t>[[[[[[0, [10]], [10, []], [5, [5]], [9, [9, 3]], [3, []]], [[0, []], [2, [2]], [8, [8, 1, 4, 7]], [4, []], [1, []], [7, []], [6, [6]]]], [[[2, [2]]], [[8, [8, 1, 4, 7]]], [[5, [5]]], [[9, [9, 3]]], [[6, [6]]]]]], [[[[[0, [10]], [10, []], [5, [5]], [9, [9, 3]], [3, []]], [[0, []], [2, [2]], [8, [8, 1, 4, 7]], [4, []], [1, []], [7, []], [6, [6]]]], [[[2, [2]]], [[8, [8, 1, 4, 7]]], [[5, [5]]], [[9, [9, 3]]], [[6, [6]]]]], [[[[0, [10]], [10, []], [5, [5]], [9, [9, 3]], [3, []]], [[0, []], [2, [2]], [8, [8, 4, 1, 7]], [4, []], [1, []], [7, []], [6, [6]]]], [[[2, [2]]], [[8, [8, 4, 1, 7]]], [[5, [5]]], [[9, [9, 3]]], [[6, [6]]]]]], [[[[[0, [10]], [10, []], [5, [5]], [9, [9, 3]], [3, []]], [[0, []], [2, [2]], [8, [8, 1, 4, 7]], [4, []], [1, []], [7, []], [6, [6]]]], [[[2, [2]]], [[8, [8, 1, 4, 7]]], [[5, [5]]], [[9, [9, 3]]], [[6, [6]]]]], [[[[0, [10]], [10, []], [5, [5]], [9, [9, 3]], [3, []]], [[0, []], [2, [2]], [8, [8, 4, 1, 7]], [4, []], [1, []], [7, []], [6, [6]]]], [[[2, [2]]], [[8, [8, 4, 1, 7]]], [[5, [5]]], [[9, [9, 3]]], [[6, [6]]]]], [[[[0, []], [2, [2, 10]], [10, []], [9, [9, 5]], [5, []]], [[0, []], [8, [8, 1, 7]], [4, [4, 3]], [1, []], [7, []], [3, []], [6, [6]]]], [[[2, [2, 10]]], [[8, [8, 1, 7]]], [[4, [4, 3]]], [[6, [6]]], [[9, [9, 5]]]]]], [[[[[0, [10]], [10, []], [5, [5]], [9, [9, 3]], [3, []]], [[0, []], [2, [2]], [8, [8, 1, 4, 7]], [4, []], [1, []], [7, []], [6, [6]]]], [[[2, [2]]], [[8, [8, 1, 4, 7]]], [[5, [5]]], [[9, [9, 3]]], [[6, [6]]]]], [[[[0, [10]], [10, []], [5, [5]], [9, [9, 3]], [3, []]], [[0, []], [2, [2]], [8, [8, 4, 1, 7]], [4, []], [1, []], [7, []], [6, [6]]]], [[[2, [2]]], [[8, [8, 4, 1, 7]]], [[5, [5]]], [[9, [9, 3]]], [[6, [6]]]]], [[[[0, []], [2, [2, 10]], [10, []], [9, [9, 5]], [5, []]], [[0, []], [8, [8, 1, 7]], [4, [4, 3]], [1, []], [7, []], [3, []], [6, [6]]]], [[[2, [2, 10]]], [[8, [8, 1, 7]]], [[4, [4, 3]]], [[6, [6]]], [[9, [9, 5]]]]], [[[[0, [10]], [10, []], [3, [3]], [9, [9, 5]], [5, []]], [[0, []], [2, [2]], [8, [8, 1, 4, 7]], [4, []], [1, []], [7, []], [6, [6]]]], [[[2, [2]]], [[8, [8, 1, 4, 7]]], [[3, [3]]], [[9, [9, 5]]], [[6, [6]]]]]], [[[[[0, [10]], [10, []], [5, [5]], [9, [9, 3]], [3, []]], [[0, []], [2, [2]], [8, [8, 1, 4, 7]], [4, []], [1, []], [7, []], [6, [6]]]], [[[2, [2]]], [[8, [8, 1, 4, 7]]], [[5, [5]]], [[9, [9, 3]]], [[6, [6]]]]], [[[[0, [10]], [10, []], [5, [5]], [9, [9, 3]], [3, []]], [[0, []], [2, [2]], [8, [8, 4, 1, 7]], [4, []], [1, []], [7, []], [6, [6]]]], [[[2, [2]]], [[8, [8, 4, 1, 7]]], [[5, [5]]], [[9, [9, 3]]], [[6, [6]]]]], [[[[0, []], [2, [2, 10]], [10, []], [9, [9, 5]], [5, []]], [[0, []], [8, [8, 1, 7]], [4, [4, 3]], [1, []], [7, []], [3, []], [6, [6]]]], [[[2, [2, 10]]], [[8, [8, 1, 7]]], [[4, [4, 3]]], [[6, [6]]], [[9, [9, 5]]]]], [[[[0, [10]], [10, []], [3, [3]], [9, [9, 5]], [5, []]], [[0, []], [2, [2]], [8, [8, 1, 4, 7]], [4, []], [1, []], [7, []], [6, [6]]]], [[[2, [2]]], [[8, [8, 1, 4, 7]]], [[3, [3]]], [[9, [9, 5]]], [[6, [6]]]]], [[[[0, []], [10, [10]], [7, [7, 1]], [1, []], [9, [9, 5]], [5, []]], [[0, []], [8, [8, 2]], [2, []], [4, [4, 3]], [3, []], [6, [6]]]], [[[8, [8, 2]]], [[10, [10]]], [[7, [7, 1]]], [[4, [4, 3]]], [[9, [9, 5]]], [[6, [6]]]]]]]</t>
  </si>
  <si>
    <t>[[176.88277335169764], [176.88277335169764, 176.88277335169764], [176.88277335169764, 176.88277335169764, 179.691905902301], [176.88277335169764, 176.88277335169764, 179.691905902301, 179.691905902301], [176.88277335169764, 176.88277335169764, 179.691905902301, 179.691905902301, 179.691905902301]]</t>
  </si>
  <si>
    <t>[[[[[[0, [1, 10, 7]], [3, [3]], [1, []], [10, []], [7, []], [6, [6]]], [[0, [2]], [2, []], [8, [4, 8]], [4, []], [5, [5, 9]], [9, []]]], [[[3, [3]]], [[8, [4, 8]]], [[6, [6]]], [[5, [5, 9]]]]]], [[[[[0, [1, 10, 7]], [3, [3]], [1, []], [10, []], [7, []], [6, [6]]], [[0, [2]], [2, []], [8, [4, 8]], [4, []], [5, [5, 9]], [9, []]]], [[[3, [3]]], [[8, [4, 8]]], [[6, [6]]], [[5, [5, 9]]]]], [[[[0, [1, 10, 7]], [3, [3]], [1, []], [10, []], [7, []], [6, [6]]], [[0, [2]], [2, []], [8, [8, 4]], [4, []], [5, [5, 9]], [9, []]]], [[[3, [3]]], [[8, [8, 4]]], [[5, [5, 9]]], [[6, [6]]]]]], [[[[[0, [1, 10, 7]], [3, [3]], [1, []], [10, []], [7, []], [6, [6]]], [[0, [2]], [2, []], [8, [4, 8]], [4, []], [5, [5, 9]], [9, []]]], [[[3, [3]]], [[8, [4, 8]]], [[6, [6]]], [[5, [5, 9]]]]], [[[[0, [1, 10, 7]], [3, [3]], [1, []], [10, []], [7, []], [6, [6]]], [[0, [2]], [2, []], [8, [8, 4]], [4, []], [5, [5, 9]], [9, []]]], [[[3, [3]]], [[8, [8, 4]]], [[5, [5, 9]]], [[6, [6]]]]], [[[[0, [1, 10, 7]], [1, []], [10, [3]], [7, []], [3, []], [6, [6]]], [[0, [2]], [2, []], [8, [4, 8]], [4, []], [5, [5, 9]], [9, []]]], [[[8, [4, 8]]], [[10, [3]]], [[5, [5, 9]]], [[6, [6]]]]]], [[[[[0, [1, 10, 7]], [3, [3]], [1, []], [10, []], [7, []], [6, [6]]], [[0, [2]], [2, []], [8, [4, 8]], [4, []], [5, [5, 9]], [9, []]]], [[[3, [3]]], [[8, [4, 8]]], [[6, [6]]], [[5, [5, 9]]]]], [[[[0, [1, 10, 7]], [3, [3]], [1, []], [10, []], [7, []], [6, [6]]], [[0, [2]], [2, []], [8, [8, 4]], [4, []], [5, [5, 9]], [9, []]]], [[[3, [3]]], [[8, [8, 4]]], [[5, [5, 9]]], [[6, [6]]]]], [[[[0, [1, 10, 7]], [1, []], [10, [3]], [7, []], [3, []], [6, [6]]], [[0, [2]], [2, []], [8, [4, 8]], [4, []], [5, [5, 9]], [9, []]]], [[[8, [4, 8]]], [[10, [3]]], [[5, [5, 9]]], [[6, [6]]]]], [[[[0, [10, 1, 7]], [10, []], [3, [3]], [1, []], [7, []], [6, [6]]], [[0, [2]], [2, []], [8, [8, 4]], [4, []], [5, [5, 9]], [9, []]]], [[[3, [3]]], [[8, [8, 4]]], [[5, [5, 9]]], [[6, [6]]]]]], [[[[[0, [1, 10, 7]], [3, [3]], [1, []], [10, []], [7, []], [6, [6]]], [[0, [2]], [2, []], [8, [4, 8]], [4, []], [5, [5, 9]], [9, []]]], [[[3, [3]]], [[8, [4, 8]]], [[6, [6]]], [[5, [5, 9]]]]], [[[[0, [1, 10, 7]], [3, [3]], [1, []], [10, []], [7, []], [6, [6]]], [[0, [2]], [2, []], [8, [8, 4]], [4, []], [5, [5, 9]], [9, []]]], [[[3, [3]]], [[8, [8, 4]]], [[5, [5, 9]]], [[6, [6]]]]], [[[[0, [1, 10, 7]], [1, []], [10, [3]], [7, []], [3, []], [6, [6]]], [[0, [2]], [2, []], [8, [4, 8]], [4, []], [5, [5, 9]], [9, []]]], [[[8, [4, 8]]], [[10, [3]]], [[5, [5, 9]]], [[6, [6]]]]], [[[[0, [10, 1, 7]], [10, []], [3, [3]], [1, []], [7, []], [6, [6]]], [[0, [2]], [2, []], [8, [8, 4]], [4, []], [5, [5, 9]], [9, []]]], [[[3, [3]]], [[8, [8, 4]]], [[5, [5, 9]]], [[6, [6]]]]], [[[[0, [1, 3, 7, 10]], [3, []], [1, []], [7, []], [10, [5, 9]], [9, []], [5, []]], [[0, [2]], [2, []], [8, [8, 4]], [4, []], [6, [6]]]], [[[8, [8, 4]]], [[10, [5, 9]]], [[6, [6]]]]]]]</t>
  </si>
  <si>
    <t>[[177.14206830508948], [177.14206830508948, 177.14206830508948], [177.14206830508948, 177.14206830508948, 177.14206830508948], [177.14206830508948, 177.14206830508948, 177.14206830508948, 177.14206830508948], [177.14206830508948, 177.14206830508948, 177.14206830508948, 177.14206830508948, 177.14206830508948]]</t>
  </si>
  <si>
    <t>[[[[[[0, [10]], [1, [1, 7]], [7, []], [10, []], [9, [9, 5]], [5, []]], [[0, []], [8, [8, 2]], [2, []], [4, [4, 3]], [3, []], [6, [6]]]], [[[8, [8, 2]]], [[1, [1, 7]]], [[4, [4, 3]]], [[9, [9, 5]]], [[6, [6]]]]]], [[[[[0,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[]], [8, [8, 2]], [2, []], [4, [4, 3]], [3, []], [6, [6]]]], [[[8, [8, 2]]], [[1, [1, 7]]], [[4, [4, 3]]], [[9, [9, 5]]], [[6, [6]]]]]], [[[[[0,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[2]], [8, [8]], [2, []], [4, [4, 3]], [3, []], [6, [6]]]], [[[8, [8]]], [[1, [1, 7]]], [[9, [9, 5]]], [[4, [4, 3]]], [[6, [6]]]]]], [[[[[0,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[2]], [8, [8]], [2, []], [4, [4, 3]], [3, []], [6, [6]]]], [[[8, [8]]], [[1, [1, 7]]], [[9, [9, 5]]], [[4, [4, 3]]], [[6, [6]]]]], [[[[0, [2]], [8, [8]], [2, []], [4, [4, 3]], [3, []], [6, [6]]], [[0, []], [1, [1, 7, 10]], [7, []], [10, []], [9, [9, 5]], [5, []]]], [[[1, [1, 7, 10]]], [[8, [8]]], [[4, [4, 3]]], [[9, [9, 5]]], [[6, [6]]]]]], [[[[[0,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[]], [8, [8, 2]], [2, []], [4, [4, 3]], [3, []], [6, [6]]]], [[[8, [8, 2]]], [[1, [1, 7]]], [[4, [4, 3]]], [[9, [9, 5]]], [[6, [6]]]]], [[[[0, [10]], [1, [1, 7]], [7, []], [10, []], [9, [9, 5]], [5, []]], [[0, [2]], [8, [8]], [2, []], [4, [4, 3]], [3, []], [6, [6]]]], [[[8, [8]]], [[1, [1, 7]]], [[9, [9, 5]]], [[4, [4, 3]]], [[6, [6]]]]], [[[[0, [2]], [8, [8]], [2, []], [4, [4, 3]], [3, []], [6, [6]]], [[0, []], [1, [1, 7, 10]], [7, []], [10, []], [9, [9, 5]], [5, []]]], [[[1, [1, 7, 10]]], [[8, [8]]], [[4, [4, 3]]], [[9, [9, 5]]], [[6, [6]]]]], [[[[0, []], [8, [8]], [2, [2, 4, 3, 7]], [4, []], [3, []], [7, []], [6, [6]]], [[0, [10, 1]], [1, []], [10, []], [9, [9, 5]], [5, []]]], [[[8, [8]]], [[2, [2, 4, 3, 7]]], [[9, [9, 5]]], [[6, [6]]]]]]]</t>
  </si>
  <si>
    <t>[[209.26136341452798], [209.26136341452798, 209.26136341452798], [209.26136341452798, 209.26136341452798, 209.26136341452798], [209.26136341452798, 209.26136341452798, 209.26136341452798, 209.26136341452798], [209.26136341452798, 209.26136341452798, 209.26136341452798, 209.26136341452798, 209.26136341452798]]</t>
  </si>
  <si>
    <t>[[[[[[0, [4]], [4, []], [1, [1]]], [[0, [7]], [7, []], [2, [2]], [3, [3]], [6, [6, 5]], [10, [10, 8, 9]], [5, []], [8, []], [9, []]]], [[[2, [2]]], [[3, [3]]], [[6, [6, 5]]], [[10, [10, 8, 9]]], [[1, [1]]]]]], [[[[[0, [4]], [4, []], [1, [1]]], [[0, [7]], [7, []], [2, [2]], [3, [3]], [6, [6, 5]], [10, [10, 8, 9]], [5, []], [8, []], [9, []]]], [[[2, [2]]], [[3, [3]]], [[6, [6, 5]]], [[10, [10, 8, 9]]], [[1, [1]]]]], [[[[0, [4, 6]], [4, []], [6, []], [1, [1]]], [[0, [7]], [2, [2]], [8, [8, 5]], [7, []], [9, [9, 3, 10]], [5, []], [3, []], [10, []]]], [[[2, [2]]], [[8, [8, 5]]], [[9, [9, 3, 10]]], [[1, [1]]]]]], [[[[[0, [4]], [4, []], [1, [1]]], [[0, [7]], [7, []], [2, [2]], [3, [3]], [6, [6, 5]], [10, [10, 8, 9]], [5, []], [8, []], [9, []]]], [[[2, [2]]], [[3, [3]]], [[6, [6, 5]]], [[10, [10, 8, 9]]], [[1, [1]]]]], [[[[0, [4, 6]], [4, []], [6, []], [1, [1]]], [[0, [7]], [2, [2]], [8, [8, 5]], [7, []], [9, [9, 3, 10]], [5, []], [3, []], [10, []]]], [[[2, [2]]], [[8, [8, 5]]], [[9, [9, 3, 10]]], [[1, [1]]]]], [[[[0, [7, 5, 3]], [7, []], [5, []], [3, []], [1, [1]]], [[0, []], [2, [2]], [6, [6]], [4, [4, 9, 10, 8]], [9, []], [8, []], [10, []]]], [[[2, [2]]], [[6, [6]]], [[4, [4, 9, 10, 8]]], [[1, [1]]]]]], [[[[[0, [4]], [4, []], [1, [1]]], [[0, [7]], [7, []], [2, [2]], [3, [3]], [6, [6, 5]], [10, [10, 8, 9]], [5, []], [8, []], [9, []]]], [[[2, [2]]], [[3, [3]]], [[6, [6, 5]]], [[10, [10, 8, 9]]], [[1, [1]]]]], [[[[0, [4, 6]], [4, []], [6, []], [1, [1]]], [[0, [7]], [2, [2]], [8, [8, 5]], [7, []], [9, [9, 3, 10]], [5, []], [3, []], [10, []]]], [[[2, [2]]], [[8, [8, 5]]], [[9, [9, 3, 10]]], [[1, [1]]]]], [[[[0, [7, 5, 3]], [7, []], [5, []], [3, []], [1, [1]]], [[0, []], [2, [2]], [6, [6]], [4, [4, 9, 10, 8]], [9, []], [8, []], [10, []]]], [[[2, [2]]], [[6, [6]]], [[4, [4, 9, 10, 8]]], [[1, [1]]]]], [[[[0, [4]], [4, []], [10, [10, 5, 8, 9]], [5, []], [8, []], [9, []]], [[0, [7]], [7, []], [2, [2]], [3, [3]], [6, [6]], [1, [1]]]], [[[2, [2]]], [[3, [3]]], [[6, [6]]], [[10, [10, 5, 8, 9]]], [[1, [1]]]]]], [[[[[0, [4]], [4, []], [1, [1]]], [[0, [7]], [7, []], [2, [2]], [3, [3]], [6, [6, 5]], [10, [10, 8, 9]], [5, []], [8, []], [9, []]]], [[[2, [2]]], [[3, [3]]], [[6, [6, 5]]], [[10, [10, 8, 9]]], [[1, [1]]]]], [[[[0, [4, 6]], [4, []], [6, []], [1, [1]]], [[0, [7]], [2, [2]], [8, [8, 5]], [7, []], [9, [9, 3, 10]], [5, []], [3, []], [10, []]]], [[[2, [2]]], [[8, [8, 5]]], [[9, [9, 3, 10]]], [[1, [1]]]]], [[[[0, [7, 5, 3]], [7, []], [5, []], [3, []], [1, [1]]], [[0, []], [2, [2]], [6, [6]], [4, [4, 9, 10, 8]], [9, []], [8, []], [10, []]]], [[[2, [2]]], [[6, [6]]], [[4, [4, 9, 10, 8]]], [[1, [1]]]]], [[[[0, [4]], [4, []], [10, [10, 5, 8, 9]], [5, []], [8, []], [9, []]], [[0, [7]], [7, []], [2, [2]], [3, [3]], [6, [6]], [1, [1]]]], [[[2, [2]]], [[3, [3]]], [[6, [6]]], [[10, [10, 5, 8, 9]]], [[1, [1]]]]], [[[[0, [7, 5, 3]], [7, []], [5, []], [3, []], [1, [1]]], [[0, []], [2, [2]], [6, [6]], [4, [4, 9, 10, 8]], [9, []], [8, []], [10, []]]], [[[2, [2]]], [[6, [6]]], [[4, [4, 9, 10, 8]]], [[1, [1]]]]]]]</t>
  </si>
  <si>
    <t>[[276.1204203008555], [276.1204203008555, 276.1204203008555], [276.1204203008555, 276.1204203008555, 276.1204203008555], [276.1204203008555, 276.1204203008555, 276.1204203008555, 276.1204203008555], [276.1204203008555, 276.1204203008555, 276.1204203008555, 276.1204203008555, 276.1204203008555]]</t>
  </si>
  <si>
    <t>[[[[[[0, [7, 5, 3, 6]], [7, []], [5, []], [3, []], [6, []], [1, [1]]], [[0, [2]], [2, []], [4, [4]], [9, [9, 8, 10]], [8, []], [10, []]]], [[[1, [1]]], [[4, [4]]], [[9, [9, 8, 10]]]]]], [[[[[0, [7, 5, 3, 6]], [7, []], [5, []], [3, []], [6, []], [1, [1]]], [[0, [2]], [2, []], [4, [4]], [9, [9, 8, 10]], [8, []], [10, []]]], [[[1, [1]]], [[4, [4]]], [[9, [9, 8, 10]]]]], [[[[0, [3]], [3, []], [1, [1]]], [[0, [2, 7]], [7, []], [2, []], [5, [5]], [6, [6, 4, 8]], [10, [10, 9]], [9, []], [8, []], [4, []]]], [[[5, [5]]], [[6, [6, 4, 8]]], [[10, [10, 9]]], [[1, [1]]]]]], [[[[[0, [7, 5, 3, 6]], [7, []], [5, []], [3, []], [6, []], [1, [1]]], [[0, [2]], [2, []], [4, [4]], [9, [9, 8, 10]], [8, []], [10, []]]], [[[1, [1]]], [[4, [4]]], [[9, [9, 8, 10]]]]], [[[[0, [3]], [3, []], [1, [1]]], [[0, [2, 7]], [7, []], [2, []], [5, [5]], [6, [6, 4, 8]], [10, [10, 9]], [9, []], [8, []], [4, []]]], [[[5, [5]]], [[6, [6, 4, 8]]], [[10, [10, 9]]], [[1, [1]]]]], [[[[0, [7, 5, 3]], [7, []], [5, []], [3, []], [1, [1]]], [[0, [2]], [2, []], [6, [6]], [4, [4]], [9, [9, 8, 10]], [8, []], [10, []]]], [[[6, [6]]], [[4, [4]]], [[9, [9, 8, 10]]], [[1, [1]]]]]], [[[[[0, [7, 5, 3, 6]], [7, []], [5, []], [3, []], [6, []], [1, [1]]], [[0, [2]], [2, []], [4, [4]], [9, [9, 8, 10]], [8, []], [10, []]]], [[[1, [1]]], [[4, [4]]], [[9, [9, 8, 10]]]]], [[[[0, [3]], [3, []], [1, [1]]], [[0, [2, 7]], [7, []], [2, []], [5, [5]], [6, [6, 4, 8]], [10, [10, 9]], [9, []], [8, []], [4, []]]], [[[5, [5]]], [[6, [6, 4, 8]]], [[10, [10, 9]]], [[1, [1]]]]], [[[[0, [7, 5, 3]], [7, []], [5, []], [3, []], [1, [1]]], [[0, [2]], [2, []], [6, [6]], [4, [4]], [9, [9, 8, 10]], [8, []], [10, []]]], [[[6, [6]]], [[4, [4]]], [[9, [9, 8, 10]]], [[1, [1]]]]], [[[[0, [7]], [7, []], [4, [4]], [1, [1]]], [[0, [2]], [2, []], [6, [6, 5, 3]], [5, []], [3, []], [9, [9, 8, 10]], [8, []], [10, []]]], [[[6, [6, 5, 3]]], [[4, [4]]], [[9, [9, 8, 10]]], [[1, [1]]]]]], [[[[[0, [7, 5, 3, 6]], [7, []], [5, []], [3, []], [6, []], [1, [1]]], [[0, [2]], [2, []], [4, [4]], [9, [9, 8, 10]], [8, []], [10, []]]], [[[1, [1]]], [[4, [4]]], [[9, [9, 8, 10]]]]], [[[[0, [3]], [3, []], [1, [1]]], [[0, [2, 7]], [7, []], [2, []], [5, [5]], [6, [6, 4, 8]], [10, [10, 9]], [9, []], [8, []], [4, []]]], [[[5, [5]]], [[6, [6, 4, 8]]], [[10, [10, 9]]], [[1, [1]]]]], [[[[0, [7, 5, 3]], [7, []], [5, []], [3, []], [1, [1]]], [[0, [2]], [2, []], [6, [6]], [4, [4]], [9, [9, 8, 10]], [8, []], [10, []]]], [[[6, [6]]], [[4, [4]]], [[9, [9, 8, 10]]], [[1, [1]]]]], [[[[0, [7]], [7, []], [4, [4]], [1, [1]]], [[0, [2]], [2, []], [6, [6, 5, 3]], [5, []], [3, []], [9, [9, 8, 10]], [8, []], [10, []]]], [[[6, [6, 5, 3]]], [[4, [4]]], [[9, [9, 8, 10]]], [[1, [1]]]]], [[[[0, [7]], [7, []], [4, [4]], [1, [1]]], [[0, [2]], [2, []], [6, [6, 5, 3]], [5, []], [3, []], [9, [9, 8, 10]], [8, []], [10, []]]], [[[6, [6, 5, 3]]], [[4, [4]]], [[9, [9, 8, 10]]], [[1, [1]]]]]]]</t>
  </si>
  <si>
    <t>[[248.52556758404887], [248.52556758404887, 248.52556758404887], [248.52556758404887, 248.52556758404887, 248.52556758404887], [248.52556758404887, 248.52556758404887, 248.52556758404887, 248.52556758404887], [248.52556758404887, 248.52556758404887, 248.52556758404887, 248.52556758404887, 248.52556758404887]]</t>
  </si>
  <si>
    <t>[[[[[[0, []], [8, [8]], [1, [1]]], [[0, [7]], [7, []], [2, [2]], [6, [6, 5, 3]], [5, []], [9, [9, 10, 4]], [3, []], [10, []], [4, []]]], [[[2, [2]]], [[6, [6, 5, 3]]], [[8, [8]]], [[9, [9, 10, 4]]], [[1, [1]]]]]], [[[[[0, []], [8, [8]], [1, [1]]], [[0, [7]], [7, []], [2, [2]], [6, [6, 5, 3]], [5, []], [9, [9, 10, 4]], [3, []], [10, []], [4, []]]], [[[2, [2]]], [[6, [6, 5, 3]]], [[8, [8]]], [[9, [9, 10, 4]]], [[1, [1]]]]], [[[[0, [7]], [7, [5, 3]], [5, []], [3, []], [1, [1]]], [[0, []], [2, [2]], [6, [6]], [4, [4]], [9, [9, 8, 10]], [8, []], [10, []]]], [[[2, [2]]], [[7, [5, 3]]], [[6, [6]]], [[4, [4]]], [[9, [9, 8, 10]]], [[1, [1]]]]]], [[[[[0, []], [8, [8]], [1, [1]]], [[0, [7]], [7, []], [2, [2]], [6, [6, 5, 3]], [5, []], [9, [9, 10, 4]], [3, []], [10, []], [4, []]]], [[[2, [2]]], [[6, [6, 5, 3]]], [[8, [8]]], [[9, [9, 10, 4]]], [[1, [1]]]]], [[[[0, [7]], [7, [5, 3]], [5, []], [3, []], [1, [1]]], [[0, []], [2, [2]], [6, [6]], [4, [4]], [9, [9, 8, 10]], [8, []], [10, []]]], [[[2, [2]]], [[7, [5, 3]]], [[6, [6]]], [[4, [4]]], [[9, [9, 8, 10]]], [[1, [1]]]]], [[[[0, [4]], [4, [9, 8, 10]], [9, []], [8, []], [10, []]], [[0, [7]], [2, [2]], [7, []], [3, [3, 5, 6]], [5, []], [6, []], [1, [1]]]], [[[2, [2]]], [[3, [3, 5, 6]]], [[4, [9, 8, 10]]], [[1, [1]]]]]], [[[[[0, []], [8, [8]], [1, [1]]], [[0, [7]], [7, []], [2, [2]], [6, [6, 5, 3]], [5, []], [9, [9, 10, 4]], [3, []], [10, []], [4, []]]], [[[2, [2]]], [[6, [6, 5, 3]]], [[8, [8]]], [[9, [9, 10, 4]]], [[1, [1]]]]], [[[[0, [7]], [7, [5, 3]], [5, []], [3, []], [1, [1]]], [[0, []], [2, [2]], [6, [6]], [4, [4]], [9, [9, 8, 10]], [8, []], [10, []]]], [[[2, [2]]], [[7, [5, 3]]], [[6, [6]]], [[4, [4]]], [[9, [9, 8, 10]]], [[1, [1]]]]], [[[[0, [4]], [4, [9, 8, 10]], [9, []], [8, []], [10, []]], [[0, [7]], [2, [2]], [7, []], [3, [3, 5, 6]], [5, []], [6, []], [1, [1]]]], [[[2, [2]]], [[3, [3, 5, 6]]], [[4, [9, 8, 10]]], [[1, [1]]]]], [[[[0, [4, 8]], [4, [9, 7, 10]], [8, []], [9, []], [7, []], [10, []]], [[0, []], [2, [2]], [6, [6, 5, 3]], [3, []], [5, []], [1, [1]]]], [[[2, [2]]], [[6, [6, 5, 3]]], [[4, [9, 7, 10]]], [[1, [1]]]]]], [[[[[0, []], [8, [8]], [1, [1]]], [[0, [7]], [7, []], [2, [2]], [6, [6, 5, 3]], [5, []], [9, [9, 10, 4]], [3, []], [10, []], [4, []]]], [[[2, [2]]], [[6, [6, 5, 3]]], [[8, [8]]], [[9, [9, 10, 4]]], [[1, [1]]]]], [[[[0, [7]], [7, [5, 3]], [5, []], [3, []], [1, [1]]], [[0, []], [2, [2]], [6, [6]], [4, [4]], [9, [9, 8, 10]], [8, []], [10, []]]], [[[2, [2]]], [[7, [5, 3]]], [[6, [6]]], [[4, [4]]], [[9, [9, 8, 10]]], [[1, [1]]]]], [[[[0, [4]], [4, [9, 8, 10]], [9, []], [8, []], [10, []]], [[0, [7]], [2, [2]], [7, []], [3, [3, 5, 6]], [5, []], [6, []], [1, [1]]]], [[[2, [2]]], [[3, [3, 5, 6]]], [[4, [9, 8, 10]]], [[1, [1]]]]], [[[[0, [4, 8]], [4, [9, 7, 10]], [8, []], [9, []], [7, []], [10, []]], [[0, []], [2, [2]], [6, [6, 5, 3]], [3, []], [5, []], [1, [1]]]], [[[2, [2]]], [[6, [6, 5, 3]]], [[4, [9, 7, 10]]], [[1, [1]]]]], [[[[0, [7]], [7, [5, 3]], [5, []], [3, []], [1, [1]]], [[0, []], [2, [2]], [6, [6]], [4, [4]], [9, [9, 8, 10]], [8, []], [10, []]]], [[[2, [2]]], [[7, [5, 3]]], [[6, [6]]], [[4, [4]]], [[9, [9, 8, 10]]], [[1, [1]]]]]]]</t>
  </si>
  <si>
    <t>[[305.29977818092357], [305.29977818092357, 305.29977818092357], [305.29977818092357, 305.29977818092357, 305.29977818092357], [305.29977818092357, 305.29977818092357, 305.29977818092357, 305.29977818092357], [305.29977818092357, 305.29977818092357, 305.29977818092357, 305.29977818092357, 305.29977818092357]]</t>
  </si>
  <si>
    <t>[[[[[[0, []], [3, [3]], [5, [5]], [6, [6]], [1, [1, 2]], [2, []]], [[0, [10, 9, 7, 8]], [10, []], [9, []], [7, []], [8, []], [4, [4]]]], [[[3, [3]]], [[5, [5]]], [[6, [6]]], [[1, [1, 2]]], [[4, [4]]]]]], [[[[[0, []], [3, [3]], [5, [5]], [6, [6]], [1, [1, 2]], [2, []]], [[0, [10, 9, 7, 8]], [10, []], [9, []], [7, []], [8, []], [4, [4]]]], [[[3, [3]]], [[5, [5]]], [[6, [6]]], [[1, [1, 2]]], [[4, [4]]]]], [[[[0, []], [3, [3]], [5, [5, 6]], [1, [1, 2]], [6, []], [2, []]], [[0, [10, 9, 7, 8]], [10, []], [9, []], [7, []], [8, []], [4, [4]]]], [[[3, [3]]], [[5, [5, 6]]], [[1, [1, 2]]], [[4, [4]]]]]], [[[[[0, []], [3, [3]], [5, [5]], [6, [6]], [1, [1, 2]], [2, []]], [[0, [10, 9, 7, 8]], [10, []], [9, []], [7, []], [8, []], [4, [4]]]], [[[3, [3]]], [[5, [5]]], [[6, [6]]], [[1, [1, 2]]], [[4, [4]]]]], [[[[0, []], [3, [3]], [5, [5, 6]], [1, [1, 2]], [6, []], [2, []]], [[0, [10, 9, 7, 8]], [10, []], [9, []], [7, []], [8, []], [4, [4]]]], [[[3, [3]]], [[5, [5, 6]]], [[1, [1, 2]]], [[4, [4]]]]], [[[[0, []], [3, [3]], [5, [5]], [6, [6]], [1, [1, 2]], [2, []]], [[0, [10, 9, 7, 8]], [10, []], [9, []], [7, []], [8, []], [4, [4]]]], [[[3, [3]]], [[5, [5]]], [[6, [6]]], [[1, [1, 2]]], [[4, [4]]]]]], [[[[[0, []], [3, [3]], [5, [5]], [6, [6]], [1, [1, 2]], [2, []]], [[0, [10, 9, 7, 8]], [10, []], [9, []], [7, []], [8, []], [4, [4]]]], [[[3, [3]]], [[5, [5]]], [[6, [6]]], [[1, [1, 2]]], [[4, [4]]]]], [[[[0, []], [3, [3]], [5, [5, 6]], [1, [1, 2]], [6, []], [2, []]], [[0, [10, 9, 7, 8]], [10, []], [9, []], [7, []], [8, []], [4, [4]]]], [[[3, [3]]], [[5, [5, 6]]], [[1, [1, 2]]], [[4, [4]]]]], [[[[0, []], [3, [3]], [5, [5]], [6, [6]], [1, [1, 2]], [2, []]], [[0, [10, 9, 7, 8]], [10, []], [9, []], [7, []], [8, []], [4, [4]]]], [[[3, [3]]], [[5, [5]]], [[6, [6]]], [[1, [1, 2]]], [[4, [4]]]]], [[[[0, []], [3, [3]], [7, [7, 8]], [5, [5]], [1, [1, 2]], [8, []], [2, []]], [[0, [10, 9, 6]], [10, []], [9, []], [6, []], [4, [4]]]], [[[3, [3]]], [[7, [7, 8]]], [[5, [5]]], [[1, [1, 2]]], [[4, [4]]]]]], [[[[[0, []], [3, [3]], [5, [5]], [6, [6]], [1, [1, 2]], [2, []]], [[0, [10, 9, 7, 8]], [10, []], [9, []], [7, []], [8, []], [4, [4]]]], [[[3, [3]]], [[5, [5]]], [[6, [6]]], [[1, [1, 2]]], [[4, [4]]]]], [[[[0, []], [3, [3]], [5, [5, 6]], [1, [1, 2]], [6, []], [2, []]], [[0, [10, 9, 7, 8]], [10, []], [9, []], [7, []], [8, []], [4, [4]]]], [[[3, [3]]], [[5, [5, 6]]], [[1, [1, 2]]], [[4, [4]]]]], [[[[0, []], [3, [3]], [5, [5]], [6, [6]], [1, [1, 2]], [2, []]], [[0, [10, 9, 7, 8]], [10, []], [9, []], [7, []], [8, []], [4, [4]]]], [[[3, [3]]], [[5, [5]]], [[6, [6]]], [[1, [1, 2]]], [[4, [4]]]]], [[[[0, []], [3, [3]], [7, [7, 8]], [5, [5]], [1, [1, 2]], [8, []], [2, []]], [[0, [10, 9, 6]], [10, []], [9, []], [6, []], [4, [4]]]], [[[3, [3]]], [[7, [7, 8]]], [[5, [5]]], [[1, [1, 2]]], [[4, [4]]]]], [[[[0, []], [3, [3]], [7, [7]], [1, [1, 2]], [2, []], [4, [4]]], [[0, [10, 9, 5, 8, 6]], [8, []], [5, []], [6, []], [10, []], [9, []]]], [[[3, [3]]], [[7, [7]]], [[1, [1, 2]]], [[4, [4]]]]]]]</t>
  </si>
  <si>
    <t>[[228.98490593687097], [228.98490593687097, 228.98490593687097], [228.98490593687097, 228.98490593687097, 228.98490593687097], [228.98490593687097, 228.98490593687097, 228.98490593687097, 228.98490593687097], [228.98490593687097, 228.98490593687097, 228.98490593687097, 228.98490593687097, 228.98490593687097]]</t>
  </si>
  <si>
    <t>[[[[[[0, [5]], [6, [6]], [1, [1, 2, 8]], [5, []], [8, []], [2, []]], [[0, []], [3, [3, 10]], [10, [7, 9]], [9, []], [7, []], [4, [4]]]], [[[3, [3, 10]]], [[10, [7, 9]]], [[6, [6]]], [[1, [1, 2, 8]]], [[4, [4]]]]]], [[[[[0, [5]], [6, [6]], [1, [1, 2, 8]], [5, []], [8, []], [2, []]], [[0, []], [3, [3, 10]], [10, [7, 9]], [9, []], [7, []], [4, [4]]]], [[[3, [3, 10]]], [[10, [7, 9]]], [[6, [6]]], [[1, [1, 2, 8]]], [[4, [4]]]]], [[[[0, []], [3, [3]], [10, [10]], [6, [6, 1, 8]], [1, []], [8, []]], [[0, [5]], [9, [9, 7]], [7, []], [5, []], [2, [2]], [4, [4]]]], [[[3, [3]]], [[10, [10]]], [[9, [9, 7]]], [[2, [2]]], [[6, [6, 1, 8]]], [[4, [4]]]]]], [[[[[0, [5]], [6, [6]], [1, [1, 2, 8]], [5, []], [8, []], [2, []]], [[0, []], [3, [3, 10]], [10, [7, 9]], [9, []], [7, []], [4, [4]]]], [[[3, [3, 10]]], [[10, [7, 9]]], [[6, [6]]], [[1, [1, 2, 8]]], [[4, [4]]]]], [[[[0, []], [3, [3]], [10, [10]], [6, [6, 1, 8]], [1, []], [8, []]], [[0, [5]], [9, [9, 7]], [7, []], [5, []], [2, [2]], [4, [4]]]], [[[3, [3]]], [[10, [10]]], [[9, [9, 7]]], [[2, [2]]], [[6, [6, 1, 8]]], [[4, [4]]]]], [[[[0, [3, 5]], [7, [7]], [3, []], [5, []], [1, [1, 2]], [2, []], [4, [4]]], [[0, [10]], [6, [6]], [9, [9, 8]], [10, []], [8, []]]], [[[7, [7]]], [[6, [6]]], [[9, [9, 8]]], [[1, [1, 2]]], [[4, [4]]]]]], [[[[[0, [5]], [6, [6]], [1, [1, 2, 8]], [5, []], [8, []], [2, []]], [[0, []], [3, [3, 10]], [10, [7, 9]], [9, []], [7, []], [4, [4]]]], [[[3, [3, 10]]], [[10, [7, 9]]], [[6, [6]]], [[1, [1, 2, 8]]], [[4, [4]]]]], [[[[0, []], [3, [3]], [10, [10]], [6, [6, 1, 8]], [1, []], [8, []]], [[0, [5]], [9, [9, 7]], [7, []], [5, []], [2, [2]], [4, [4]]]], [[[3, [3]]], [[10, [10]]], [[9, [9, 7]]], [[2, [2]]], [[6, [6, 1, 8]]], [[4, [4]]]]], [[[[0, [3, 5]], [7, [7]], [3, []], [5, []], [1, [1, 2]], [2, []], [4, [4]]], [[0, [10]], [6, [6]], [9, [9, 8]], [10, []], [8, []]]], [[[7, [7]]], [[6, [6]]], [[9, [9, 8]]], [[1, [1, 2]]], [[4, [4]]]]], [[[[0, [5, 6]], [5, []], [1, [1]], [6, []], [2, [2]]], [[0, [3]], [3, []], [10, [10, 9, 7]], [9, [8]], [7, []], [8, []], [4, [4]]]], [[[1, [1]]], [[10, [10, 9, 7]]], [[9, [8]]], [[2, [2]]], [[4, [4]]]]]], [[[[[0, [5]], [6, [6]], [1, [1, 2, 8]], [5, []], [8, []], [2, []]], [[0, []], [3, [3, 10]], [10, [7, 9]], [9, []], [7, []], [4, [4]]]], [[[3, [3, 10]]], [[10, [7, 9]]], [[6, [6]]], [[1, [1, 2, 8]]], [[4, [4]]]]], [[[[0, []], [3, [3]], [10, [10]], [6, [6, 1, 8]], [1, []], [8, []]], [[0, [5]], [9, [9, 7]], [7, []], [5, []], [2, [2]], [4, [4]]]], [[[3, [3]]], [[10, [10]]], [[9, [9, 7]]], [[2, [2]]], [[6, [6, 1, 8]]], [[4, [4]]]]], [[[[0, [3, 5]], [7, [7]], [3, []], [5, []], [1, [1, 2]], [2, []], [4, [4]]], [[0, [10]], [6, [6]], [9, [9, 8]], [10, []], [8, []]]], [[[7, [7]]], [[6, [6]]], [[9, [9, 8]]], [[1, [1, 2]]], [[4, [4]]]]], [[[[0, [5, 6]], [5, []], [1, [1]], [6, []], [2, [2]]], [[0, [3]], [3, []], [10, [10, 9, 7]], [9, [8]], [7, []], [8, []], [4, [4]]]], [[[1, [1]]], [[10, [10, 9, 7]]], [[9, [8]]], [[2, [2]]], [[4, [4]]]]], [[[[0, []], [6, [6]], [1, [1, 2]], [2, []], [4, [4]]], [[0, [3, 5, 10]], [7, [7]], [3, []], [10, []], [9, [9, 8]], [5, []], [8, []]]], [[[7, [7]]], [[6, [6]]], [[9, [9, 8]]], [[1, [1, 2]]], [[4, [4]]]]]]]</t>
  </si>
  <si>
    <t>[[200.809714732062], [200.809714732062, 200.809714732062], [200.809714732062, 200.809714732062, 200.809714732062], [200.809714732062, 200.809714732062, 200.809714732062, 200.809714732062], [200.809714732062, 200.809714732062, 200.809714732062, 200.809714732062, 200.809714732062]]</t>
  </si>
  <si>
    <t>[[[[[[0, []], [3, [3, 10]], [10, []], [6, [6, 1, 2]], [1, []], [2, []]], [[0, [9, 5]], [9, [7, 8]], [7, []], [5, []], [8, []], [4, [4]]]], [[[3, [3, 10]]], [[6, [6, 1, 2]]], [[9, [7, 8]]], [[4, [4]]]]]], [[[[[0, []], [3, [3, 10]], [10, []], [6, [6, 1, 2]], [1, []], [2, []]], [[0, [9, 5]], [9, [7, 8]], [7, []], [5, []], [8, []], [4, [4]]]], [[[3, [3, 10]]], [[6, [6, 1, 2]]], [[9, [7, 8]]], [[4, [4]]]]], [[[[0, [9, 10]], [9, []], [10, []], [6, [6]], [4, [4]]], [[0, []], [3, [3]], [5, [5, 7]], [7, []], [8, [8, 1, 2]], [1, []], [2, []]]], [[[3, [3]]], [[5, [5, 7]]], [[8, [8, 1, 2]]], [[6, [6]]], [[4, [4]]]]]], [[[[[0, []], [3, [3, 10]], [10, []], [6, [6, 1, 2]], [1, []], [2, []]], [[0, [9, 5]], [9, [7, 8]], [7, []], [5, []], [8, []], [4, [4]]]], [[[3, [3, 10]]], [[6, [6, 1, 2]]], [[9, [7, 8]]], [[4, [4]]]]], [[[[0, [9, 10]], [9, []], [10, []], [6, [6]], [4, [4]]], [[0, []], [3, [3]], [5, [5, 7]], [7, []], [8, [8, 1, 2]], [1, []], [2, []]]], [[[3, [3]]], [[5, [5, 7]]], [[8, [8, 1, 2]]], [[6, [6]]], [[4, [4]]]]], [[[[0, [3, 5]], [3, []], [5, []], [1, [1, 2, 8, 7]], [2, []], [8, []], [7, []]], [[0, []], [6, [6, 10, 9]], [10, []], [9, []], [4, [4]]]], [[[6, [6, 10, 9]]], [[1, [1, 2, 8, 7]]], [[4, [4]]]]]], [[[[[0, []], [3, [3, 10]], [10, []], [6, [6, 1, 2]], [1, []], [2, []]], [[0, [9, 5]], [9, [7, 8]], [7, []], [5, []], [8, []], [4, [4]]]], [[[3, [3, 10]]], [[6, [6, 1, 2]]], [[9, [7, 8]]], [[4, [4]]]]], [[[[0, [9, 10]], [9, []], [10, []], [6, [6]], [4, [4]]], [[0, []], [3, [3]], [5, [5, 7]], [7, []], [8, [8, 1, 2]], [1, []], [2, []]]], [[[3, [3]]], [[5, [5, 7]]], [[8, [8, 1, 2]]], [[6, [6]]], [[4, [4]]]]], [[[[0, [3, 5]], [3, []], [5, []], [1, [1, 2, 8, 7]], [2, []], [8, []], [7, []]], [[0, []], [6, [6, 10, 9]], [10, []], [9, []], [4, [4]]]], [[[6, [6, 10, 9]]], [[1, [1, 2, 8, 7]]], [[4, [4]]]]], [[[[0, [9]], [9, []], [6, [6]], [2, [2, 1]], [1, []]], [[0, []], [10, [5, 10, 3]], [3, [7, 8]], [5, []], [7, []], [8, []], [4, [4]]]], [[[10, [5, 10, 3]]], [[3, [7, 8]]], [[6, [6]]], [[2, [2, 1]]], [[4, [4]]]]]], [[[[[0, []], [3, [3, 10]], [10, []], [6, [6, 1, 2]], [1, []], [2, []]], [[0, [9, 5]], [9, [7, 8]], [7, []], [5, []], [8, []], [4, [4]]]], [[[3, [3, 10]]], [[6, [6, 1, 2]]], [[9, [7, 8]]], [[4, [4]]]]], [[[[0, [9, 10]], [9, []], [10, []], [6, [6]], [4, [4]]], [[0, []], [3, [3]], [5, [5, 7]], [7, []], [8, [8, 1, 2]], [1, []], [2, []]]], [[[3, [3]]], [[5, [5, 7]]], [[8, [8, 1, 2]]], [[6, [6]]], [[4, [4]]]]], [[[[0, [3, 5]], [3, []], [5, []], [1, [1, 2, 8, 7]], [2, []], [8, []], [7, []]], [[0, []], [6, [6, 10, 9]], [10, []], [9, []], [4, [4]]]], [[[6, [6, 10, 9]]], [[1, [1, 2, 8, 7]]], [[4, [4]]]]], [[[[0, [9]], [9, []], [6, [6]], [2, [2, 1]], [1, []]], [[0, []], [10, [5, 10, 3]], [3, [7, 8]], [5, []], [7, []], [8, []], [4, [4]]]], [[[10, [5, 10, 3]]], [[3, [7, 8]]], [[6, [6]]], [[2, [2, 1]]], [[4, [4]]]]], [[[[0, []], [5, [5]], [1, [1, 6]], [6, []], [2, [2]]], [[0, []], [3, [3]], [10, [10, 9, 7, 8]], [9, []], [7, []], [8, []], [4, [4]]]], [[[5, [5]]], [[3, [3]]], [[10, [10, 9, 7, 8]]], [[1, [1, 6]]], [[2, [2]]], [[4, [4]]]]]]]</t>
  </si>
  <si>
    <t>[[258.579296086057], [258.579296086057, 258.579296086057], [258.579296086057, 258.579296086057, 258.579296086057], [258.579296086057, 258.579296086057, 258.579296086057, 258.579296086057], [258.579296086057, 258.579296086057, 258.579296086057, 258.579296086057, 258.579296086057]]</t>
  </si>
  <si>
    <t>[[[[[[0, []], [6, [6, 7, 10]], [7, []], [10, []], [3, [3]], [9, [9]]], [[0, [5]], [5, []], [2, [2]], [4, [4]], [8, [8, 1]], [1, []]]], [[[2, [2]]], [[6, [6, 7, 10]]], [[3, [3]]], [[4, [4]]], [[9, [9]]], [[8, [8, 1]]]]]], [[[[[0, []], [6, [6, 7, 10]], [7, []], [10, []], [3, [3]], [9, [9]]], [[0, [5]], [5, []], [2, [2]], [4, [4]], [8, [8, 1]], [1, []]]], [[[2, [2]]], [[6, [6, 7, 10]]], [[3, [3]]], [[4, [4]]], [[9, [9]]], [[8, [8, 1]]]]], [[[[0, []], [6, [6, 7, 10]], [7, []], [10, []], [3, [3]], [9, [9]]], [[0, [5]], [5, []], [2, [2]], [4, [4]], [8, [8, 1]], [1, []]]], [[[2, [2]]], [[6, [6, 7, 10]]], [[3, [3]]], [[4, [4]]], [[9, [9]]], [[8, [8, 1]]]]]], [[[[[0, []], [6, [6, 7, 10]], [7, []], [10, []], [3, [3]], [9, [9]]], [[0, [5]], [5, []], [2, [2]], [4, [4]], [8, [8, 1]], [1, []]]], [[[2, [2]]], [[6, [6, 7, 10]]], [[3, [3]]], [[4, [4]]], [[9, [9]]], [[8, [8, 1]]]]], [[[[0, []], [6, [6, 7, 10]], [7, []], [10, []], [3, [3]], [9, [9]]], [[0, [5]], [5, []], [2, [2]], [4, [4]], [8, [8, 1]], [1, []]]], [[[2, [2]]], [[6, [6, 7, 10]]], [[3, [3]]], [[4, [4]]], [[9, [9]]], [[8, [8, 1]]]]], [[[[0, []], [6, [6, 7]], [7, []], [4, [4]], [9, [9]]], [[0, []], [5, [5]], [10, [10, 2]], [2, []], [3, [3]], [8, [8, 1]], [1, []]]], [[[6, [6, 7]]], [[5, [5]]], [[10, [10, 2]]], [[3, [3]]], [[4, [4]]], [[9, [9]]], [[8, [8, 1]]]]]], [[[[[0, []], [6, [6, 7, 10]], [7, []], [10, []], [3, [3]], [9, [9]]], [[0, [5]], [5, []], [2, [2]], [4, [4]], [8, [8, 1]], [1, []]]], [[[2, [2]]], [[6, [6, 7, 10]]], [[3, [3]]], [[4, [4]]], [[9, [9]]], [[8, [8, 1]]]]], [[[[0, []], [6, [6, 7, 10]], [7, []], [10, []], [3, [3]], [9, [9]]], [[0, [5]], [5, []], [2, [2]], [4, [4]], [8, [8, 1]], [1, []]]], [[[2, [2]]], [[6, [6, 7, 10]]], [[3, [3]]], [[4, [4]]], [[9, [9]]], [[8, [8, 1]]]]], [[[[0, []], [6, [6, 7]], [7, []], [4, [4]], [9, [9]]], [[0, []], [5, [5]], [10, [10, 2]], [2, []], [3, [3]], [8, [8, 1]], [1, []]]], [[[6, [6, 7]]], [[5, [5]]], [[10, [10, 2]]], [[3, [3]]], [[4, [4]]], [[9, [9]]], [[8, [8, 1]]]]], [[[[0, [6, 7]], [10, [10]], [6, []], [7, []], [3, [3]], [9, [9]]], [[0, [5]], [5, []], [2, [2]], [4, [4]], [8, [8, 1]], [1, []]]], [[[10, [10]]], [[2, [2]]], [[3, [3]]], [[4, [4]]], [[9, [9]]], [[8, [8, 1]]]]]], [[[[[0, []], [6, [6, 7, 10]], [7, []], [10, []], [3, [3]], [9, [9]]], [[0, [5]], [5, []], [2, [2]], [4, [4]], [8, [8, 1]], [1, []]]], [[[2, [2]]], [[6, [6, 7, 10]]], [[3, [3]]], [[4, [4]]], [[9, [9]]], [[8, [8, 1]]]]], [[[[0, []], [6, [6, 7, 10]], [7, []], [10, []], [3, [3]], [9, [9]]], [[0, [5]], [5, []], [2, [2]], [4, [4]], [8, [8, 1]], [1, []]]], [[[2, [2]]], [[6, [6, 7, 10]]], [[3, [3]]], [[4, [4]]], [[9, [9]]], [[8, [8, 1]]]]], [[[[0, []], [6, [6, 7]], [7, []], [4, [4]], [9, [9]]], [[0, []], [5, [5]], [10, [10, 2]], [2, []], [3, [3]], [8, [8, 1]], [1, []]]], [[[6, [6, 7]]], [[5, [5]]], [[10, [10, 2]]], [[3, [3]]], [[4, [4]]], [[9, [9]]], [[8, [8, 1]]]]], [[[[0, [6, 7]], [10, [10]], [6, []], [7, []], [3, [3]], [9, [9]]], [[0, [5]], [5, []], [2, [2]], [4, [4]], [8, [8, 1]], [1, []]]], [[[10, [10]]], [[2, [2]]], [[3, [3]]], [[4, [4]]], [[9, [9]]], [[8, [8, 1]]]]], [[[[0, [6, 2, 10, 7]], [7, []], [10, []], [2, []], [6, []], [9, [9]]], [[0, []], [5, [5]], [4, [4]], [3, [3]], [8, [8, 1]], [1, []]]], [[[5, [5]]], [[4, [4]]], [[3, [3]]], [[9, [9]]], [[8, [8, 1]]]]]]]</t>
  </si>
  <si>
    <t>[[280.2763721132254], [280.2763721132254, 280.2763721132254], [280.2763721132254, 280.2763721132254, 280.2763721132254], [280.2763721132254, 280.2763721132254, 280.2763721132254, 280.2763721132254], [280.2763721132254, 280.2763721132254, 280.2763721132254, 280.2763721132254, 280.2763721132254]]</t>
  </si>
  <si>
    <t>[[[[[[0, []], [6, [6, 7, 10]], [7, []], [10, []], [3, [3]], [9, [9]]], [[0, [5]], [5, []], [2, [2]], [4, [4]], [1, [1]], [8, [8]]]], [[[6, [6, 7, 10]]], [[3, [3]]], [[2, [2]]], [[4, [4]]], [[1, [1]]], [[9, [9]]], [[8, [8]]]]]], [[[[[0,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[8]]]]]], [[[[[0,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[8]]]]]], [[[[[0,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[8]]]]]], [[[[[0,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[8]]]]], [[[[0, []], [6, [6, 7, 10]], [7, []], [10, []], [3, [3]], [9, [9]]], [[0, [5]], [5, []], [2, [2]], [4, [4]], [1, [1]], [8, [8]]]], [[[6, [6, 7, 10]]], [[3, [3]]], [[2, [2]]], [[4, [4]]], [[1, [1]]], [[9, [9]]], [[8, [8]]]]]]]</t>
  </si>
  <si>
    <t>[[250.509435385616], [250.509435385616, 250.509435385616], [250.509435385616, 250.509435385616, 250.509435385616], [250.509435385616, 250.509435385616, 250.509435385616, 250.509435385616], [250.509435385616, 250.509435385616, 250.509435385616, 250.509435385616, 250.509435385616]]</t>
  </si>
  <si>
    <t>[[[[[[0, [10, 2, 7]], [10, []], [2, []], [7, [3]], [3, []], [8, [8]]], [[0, []], [4, [4, 6, 5]], [6, []], [5, []], [9, [9, 1]], [1, []]]], [[[7, [3]]], [[4, [4, 6, 5]]], [[9, [9, 1]]], [[8, [8]]]]]], [[[[[0, [10, 2, 7]], [10, []], [2, []], [7, [3]], [3, []], [8, [8]]], [[0, []], [4, [4, 6, 5]], [6, []], [5, []], [9, [9, 1]], [1, []]]], [[[7, [3]]], [[4, [4, 6, 5]]], [[9, [9, 1]]], [[8, [8]]]]], [[[[0, [6, 10, 2, 7]], [10, []], [2, []], [7, []], [6, []], [9, [9, 1]], [1, []]], [[0, [5]], [4, [4]], [5, []], [3, [3]], [8, [8]]]], [[[4, [4]]], [[3, [3]]], [[9, [9, 1]]], [[8, [8]]]]]], [[[[[0, [10, 2, 7]], [10, []], [2, []], [7, [3]], [3, []], [8, [8]]], [[0, []], [4, [4, 6, 5]], [6, []], [5, []], [9, [9, 1]], [1, []]]], [[[7, [3]]], [[4, [4, 6, 5]]], [[9, [9, 1]]], [[8, [8]]]]], [[[[0, [6, 10, 2, 7]], [10, []], [2, []], [7, []], [6, []], [9, [9, 1]], [1, []]], [[0, [5]], [4, [4]], [5, []], [3, [3]], [8, [8]]]], [[[4, [4]]], [[3, [3]]], [[9, [9, 1]]], [[8, [8]]]]], [[[[0, [2, 10]], [10, []], [2, []], [3, [3]], [8, [8]]], [[0, [6, 7, 4, 5]], [6, []], [7, []], [4, []], [5, []], [9, [9, 1]], [1, []]]], [[[3, [3]]], [[9, [9, 1]]], [[8, [8]]]]]], [[[[[0, [10, 2, 7]], [10, []], [2, []], [7, [3]], [3, []], [8, [8]]], [[0, []], [4, [4, 6, 5]], [6, []], [5, []], [9, [9, 1]], [1, []]]], [[[7, [3]]], [[4, [4, 6, 5]]], [[9, [9, 1]]], [[8, [8]]]]], [[[[0, [6, 10, 2, 7]], [10, []], [2, []], [7, []], [6, []], [9, [9, 1]], [1, []]], [[0, [5]], [4, [4]], [5, []], [3, [3]], [8, [8]]]], [[[4, [4]]], [[3, [3]]], [[9, [9, 1]]], [[8, [8]]]]], [[[[0, [2, 10]], [10, []], [2, []], [3, [3]], [8, [8]]], [[0, [6, 7, 4, 5]], [6, []], [7, []], [4, []], [5, []], [9, [9, 1]], [1, []]]], [[[3, [3]]], [[9, [9, 1]]], [[8, [8]]]]], [[[[0, []], [2, [2, 10]], [10, []], [3, [3]], [9, [9, 1]], [1, []]], [[0, [7, 6, 4, 5]], [4, []], [7, []], [6, []], [5, []], [8, [8]]]], [[[2, [2, 10]]], [[3, [3]]], [[9, [9, 1]]], [[8, [8]]]]]], [[[[[0, [10, 2, 7]], [10, []], [2, []], [7, [3]], [3, []], [8, [8]]], [[0, []], [4, [4, 6, 5]], [6, []], [5, []], [9, [9, 1]], [1, []]]], [[[7, [3]]], [[4, [4, 6, 5]]], [[9, [9, 1]]], [[8, [8]]]]], [[[[0, [6, 10, 2, 7]], [10, []], [2, []], [7, []], [6, []], [9, [9, 1]], [1, []]], [[0, [5]], [4, [4]], [5, []], [3, [3]], [8, [8]]]], [[[4, [4]]], [[3, [3]]], [[9, [9, 1]]], [[8, [8]]]]], [[[[0, [2, 10]], [10, []], [2, []], [3, [3]], [8, [8]]], [[0, [6, 7, 4, 5]], [6, []], [7, []], [4, []], [5, []], [9, [9, 1]], [1, []]]], [[[3, [3]]], [[9, [9, 1]]], [[8, [8]]]]], [[[[0, []], [2, [2, 10]], [10, []], [3, [3]], [9, [9, 1]], [1, []]], [[0, [7, 6, 4, 5]], [4, []], [7, []], [6, []], [5, []], [8, [8]]]], [[[2, [2, 10]]], [[3, [3]]], [[9, [9, 1]]], [[8, [8]]]]], [[[[0, [5, 6]], [10, [10, 2]], [2, []], [5, []], [3, [3]], [6, []], [8, [8]]], [[0, [7]], [7, []], [4, [4]], [9, [9, 1]], [1, []]]], [[[10, [10, 2]]], [[3, [3]]], [[4, [4]]], [[9, [9, 1]]], [[8, [8]]]]]]]</t>
  </si>
  <si>
    <t>[[314.0397865845944], [314.0397865845944, 315.0836496883254], [314.0397865845944, 315.0836496883254, 315.0836496883254], [314.0397865845944, 315.0836496883254, 315.0836496883254, 315.0836496883254], [314.0397865845944, 315.0836496883254, 315.0836496883254, 315.0836496883254, 315.0836496883254]]</t>
  </si>
  <si>
    <t>[[[[[[0, []], [9, [9]], [3, [3, 10]], [10, []], [6, [6, 7]], [7, []]], [[0, []], [4, [4]], [1, [1, 8, 5]], [2, [2]], [8, []], [5, []]]], [[[9, [9]]], [[4, [4]]], [[3, [3, 10]]], [[6, [6, 7]]], [[1, [1, 8, 5]]], [[2, [2]]]]]], [[[[[0, []], [9, [9]], [3, [3, 10]], [10, []], [6, [6, 7]], [7, []]], [[0, []], [4, [4]], [1, [1, 8, 5]], [2, [2]], [8, []], [5, []]]], [[[9, [9]]], [[4, [4]]], [[3, [3, 10]]], [[6, [6, 7]]], [[1, [1, 8, 5]]], [[2, [2]]]]], [[[[0, [9]], [9, []], [3, [3]], [5, [5]], [1, [1]], [8, [8, 2]], [2, []]], [[0, []], [4, [4]], [10, [10]], [6, [6, 7]], [7, []]]], [[[4, [4]]], [[3, [3]]], [[5, [5]]], [[10, [10]]], [[1, [1]]], [[6, [6, 7]]], [[8, [8, 2]]]]]], [[[[[0, []], [9, [9]], [3, [3, 10]], [10, []], [6, [6, 7]], [7, []]], [[0, []], [4, [4]], [1, [1, 8, 5]], [2, [2]], [8, []], [5, []]]], [[[9, [9]]], [[4, [4]]], [[3, [3, 10]]], [[6, [6, 7]]], [[1, [1, 8, 5]]], [[2, [2]]]]], [[[[0, [9]], [9, []], [3, [3]], [5, [5]], [1, [1]], [8, [8, 2]], [2, []]], [[0, []], [4, [4]], [10, [10]], [6, [6, 7]], [7, []]]], [[[4, [4]]], [[3, [3]]], [[5, [5]]], [[10, [10]]], [[1, [1]]], [[6, [6, 7]]], [[8, [8, 2]]]]], [[[[0, []], [9, [9]], [5, [5, 10]], [10, []], [6, [6, 7]], [7, []]], [[0, []], [4, [4]], [3, [3]], [1, [1]], [8, [8, 2]], [2, []]]], [[[9, [9]]], [[4, [4]]], [[3, [3]]], [[5, [5, 10]]], [[6, [6, 7]]], [[1, [1]]], [[8, [8, 2]]]]]], [[[[[0, []], [9, [9]], [3, [3, 10]], [10, []], [6, [6, 7]], [7, []]], [[0, []], [4, [4]], [1, [1, 8, 5]], [2, [2]], [8, []], [5, []]]], [[[9, [9]]], [[4, [4]]], [[3, [3, 10]]], [[6, [6, 7]]], [[1, [1, 8, 5]]], [[2, [2]]]]], [[[[0, [9]], [9, []], [3, [3]], [5, [5]], [1, [1]], [8, [8, 2]], [2, []]], [[0, []], [4, [4]], [10, [10]], [6, [6, 7]], [7, []]]], [[[4, [4]]], [[3, [3]]], [[5, [5]]], [[10, [10]]], [[1, [1]]], [[6, [6, 7]]], [[8, [8, 2]]]]], [[[[0, []], [9, [9]], [5, [5, 10]], [10, []], [6, [6, 7]], [7, []]], [[0, []], [4, [4]], [3, [3]], [1, [1]], [8, [8, 2]], [2, []]]], [[[9, [9]]], [[4, [4]]], [[3, [3]]], [[5, [5, 10]]], [[6, [6, 7]]], [[1, [1]]], [[8, [8, 2]]]]], [[[[0, []], [3, [3, 10]], [10, []], [6, [6, 7]], [7, []]], [[0, [4, 9]], [4, []], [9, [5]], [8, [8, 1]], [2, [2]], [1, []], [5, []]]], [[[9, [5]]], [[3, [3, 10]]], [[8, [8, 1]]], [[6, [6, 7]]], [[2, [2]]]]]], [[[[[0, []], [9, [9]], [3, [3, 10]], [10, []], [6, [6, 7]], [7, []]], [[0, []], [4, [4]], [1, [1, 8, 5]], [2, [2]], [8, []], [5, []]]], [[[9, [9]]], [[4, [4]]], [[3, [3, 10]]], [[6, [6, 7]]], [[1, [1, 8, 5]]], [[2, [2]]]]], [[[[0, [9]], [9, []], [3, [3]], [5, [5]], [1, [1]], [8, [8, 2]], [2, []]], [[0, []], [4, [4]], [10, [10]], [6, [6, 7]], [7, []]]], [[[4, [4]]], [[3, [3]]], [[5, [5]]], [[10, [10]]], [[1, [1]]], [[6, [6, 7]]], [[8, [8, 2]]]]], [[[[0, []], [9, [9]], [5, [5, 10]], [10, []], [6, [6, 7]], [7, []]], [[0, []], [4, [4]], [3, [3]], [1, [1]], [8, [8, 2]], [2, []]]], [[[9, [9]]], [[4, [4]]], [[3, [3]]], [[5, [5, 10]]], [[6, [6, 7]]], [[1, [1]]], [[8, [8, 2]]]]], [[[[0, []], [3, [3, 10]], [10, []], [6, [6, 7]], [7, []]], [[0, [4, 9]], [4, []], [9, [5]], [8, [8, 1]], [2, [2]], [1, []], [5, []]]], [[[9, [5]]], [[3, [3, 10]]], [[8, [8, 1]]], [[6, [6, 7]]], [[2, [2]]]]], [[[[0, []], [3, [3, 10]], [10, []], [6, [6, 7]], [7, []]], [[0, [9]], [4, [4]], [9, []], [5, [5]], [8, [8, 1]], [1, []], [2, [2]]]], [[[3, [3, 10]]], [[4, [4]]], [[5, [5]]], [[6, [6, 7]]], [[8, [8, 1]]], [[2, [2]]]]]]]</t>
  </si>
  <si>
    <t>[[366.62730542252973], [366.62730542252973, 366.62730542252973], [366.62730542252973, 366.62730542252973, 366.62730542252973], [366.62730542252973, 366.62730542252973, 366.62730542252973, 366.62730542252973], [366.62730542252973, 366.62730542252973, 366.62730542252973, 366.62730542252973, 366.62730542252973]]</t>
  </si>
  <si>
    <t>[[[[[[0, []], [9, [9]], [5, [5]], [1, [1]], [6, [6, 7]], [7, []]], [[0, [4]], [4, []], [3, [3]], [10, [10]], [8, [8, 2]], [2, []]]], [[[3, [3]]], [[9, [9]]], [[5, [5]]], [[1, [1]]], [[10, [10]]], [[6, [6, 7]]], [[8, [8, 2]]]]]], [[[[[0, []], [9, [9]], [5, [5]], [1, [1]], [6, [6, 7]], [7, []]], [[0, [4]], [4, []], [3, [3]], [10, [10]], [8, [8, 2]], [2, []]]], [[[3, [3]]], [[9, [9]]], [[5, [5]]], [[1, [1]]], [[10, [10]]], [[6, [6, 7]]], [[8, [8, 2]]]]], [[[[0, []], [9, [9]], [5, [5]], [1, [1]], [6, [6, 7]], [7, []]], [[0, [4]], [4, []], [3, [3]], [10, [10]], [8, [8, 2]], [2, []]]], [[[3, [3]]], [[9, [9]]], [[5, [5]]], [[1, [1]]], [[10, [10]]], [[6, [6, 7]]], [[8, [8, 2]]]]]], [[[[[0, []], [9, [9]], [5, [5]], [1, [1]], [6, [6, 7]], [7, []]], [[0, [4]], [4, []], [3, [3]], [10, [10]], [8, [8, 2]], [2, []]]], [[[3, [3]]], [[9, [9]]], [[5, [5]]], [[1, [1]]], [[10, [10]]], [[6, [6, 7]]], [[8, [8, 2]]]]], [[[[0, []], [9, [9]], [5, [5]], [1, [1]], [6, [6, 7]], [7, []]], [[0, [4]], [4, []], [3, [3]], [10, [10]], [8, [8, 2]], [2, []]]], [[[3, [3]]], [[9, [9]]], [[5, [5]]], [[1, [1]]], [[10, [10]]], [[6, [6, 7]]], [[8, [8, 2]]]]], [[[[0, []], [4, [4]], [5, [5]], [1, [1]], [6, [6, 7]], [7, []]], [[0, []], [9, [9]], [3, [3]], [10, [10]], [2, [2, 8]], [8, []]]], [[[4, [4]]], [[5, [5]]], [[9, [9]]], [[3, [3]]], [[1, [1]]], [[10, [10]]], [[6, [6, 7]]], [[2, [2, 8]]]]]], [[[[[0, []], [9, [9]], [5, [5]], [1, [1]], [6, [6, 7]], [7, []]], [[0, [4]], [4, []], [3, [3]], [10, [10]], [8, [8, 2]], [2, []]]], [[[3, [3]]], [[9, [9]]], [[5, [5]]], [[1, [1]]], [[10, [10]]], [[6, [6, 7]]], [[8, [8, 2]]]]], [[[[0, []], [9, [9]], [5, [5]], [1, [1]], [6, [6, 7]], [7, []]], [[0, [4]], [4, []], [3, [3]], [10, [10]], [8, [8, 2]], [2, []]]], [[[3, [3]]], [[9, [9]]], [[5, [5]]], [[1, [1]]], [[10, [10]]], [[6, [6, 7]]], [[8, [8, 2]]]]], [[[[0, []], [4, [4]], [5, [5]], [1, [1]], [6, [6, 7]], [7, []]], [[0, []], [9, [9]], [3, [3]], [10, [10]], [2, [2, 8]], [8, []]]], [[[4, [4]]], [[5, [5]]], [[9, [9]]], [[3, [3]]], [[1, [1]]], [[10, [10]]], [[6, [6, 7]]], [[2, [2, 8]]]]], [[[[0, [9]], [9, []], [3, [3]], [1, [1]], [6, [6, 7]], [7, []]], [[0, []], [4, [4]], [5, [5, 10]], [10, []], [8, [2, 8]], [2, []]]], [[[4, [4]]], [[5, [5, 10]]], [[3, [3]]], [[1, [1]]], [[6, [6, 7]]], [[8, [2, 8]]]]]], [[[[[0, []], [9, [9]], [5, [5]], [1, [1]], [6, [6, 7]], [7, []]], [[0, [4]], [4, []], [3, [3]], [10, [10]], [8, [8, 2]], [2, []]]], [[[3, [3]]], [[9, [9]]], [[5, [5]]], [[1, [1]]], [[10, [10]]], [[6, [6, 7]]], [[8, [8, 2]]]]], [[[[0, []], [9, [9]], [5, [5]], [1, [1]], [6, [6, 7]], [7, []]], [[0, [4]], [4, []], [3, [3]], [10, [10]], [8, [8, 2]], [2, []]]], [[[3, [3]]], [[9, [9]]], [[5, [5]]], [[1, [1]]], [[10, [10]]], [[6, [6, 7]]], [[8, [8, 2]]]]], [[[[0, []], [4, [4]], [5, [5]], [1, [1]], [6, [6, 7]], [7, []]], [[0, []], [9, [9]], [3, [3]], [10, [10]], [2, [2, 8]], [8, []]]], [[[4, [4]]], [[5, [5]]], [[9, [9]]], [[3, [3]]], [[1, [1]]], [[10, [10]]], [[6, [6, 7]]], [[2, [2, 8]]]]], [[[[0, [9]], [9, []], [3, [3]], [1, [1]], [6, [6, 7]], [7, []]], [[0, []], [4, [4]], [5, [5, 10]], [10, []], [8, [2, 8]], [2, []]]], [[[4, [4]]], [[5, [5, 10]]], [[3, [3]]], [[1, [1]]], [[6, [6, 7]]], [[8, [2, 8]]]]], [[[[0, []], [4, [4]], [5, [5]], [1, [1]], [6, [6, 7]], [7, []]], [[0, [9]], [9, []], [3, [3, 10]], [10, []], [2, [2, 8]], [8, []]]], [[[4, [4]]], [[3, [3, 10]]], [[5, [5]]], [[1, [1]]], [[6, [6, 7]]], [[2, [2, 8]]]]]]]</t>
  </si>
  <si>
    <t>[[353.3943101485898], [353.3943101485898, 353.3943101485898], [353.3943101485898, 353.3943101485898, 353.3943101485898], [353.3943101485898, 353.3943101485898, 353.3943101485898, 353.3943101485898], [353.3943101485898, 353.3943101485898, 353.3943101485898, 353.3943101485898, 353.3943101485898]]</t>
  </si>
  <si>
    <t>[[[[[[0, []], [9, [9]], [4, [4, 3]], [10, [10]], [3, []], [6, [6, 7]], [7, []]], [[0, []], [8, [8, 5]], [2, [2, 1]], [1, []], [5, []]]], [[[9, [9]]], [[4, [4, 3]]], [[10, [10]]], [[6, [6, 7]]], [[8, [8, 5]]], [[2, [2, 1]]]]]], [[[[[0, []], [9, [9]], [4, [4, 3]], [10, [10]], [3, []], [6, [6, 7]], [7, []]], [[0, []], [8, [8, 5]], [2, [2, 1]], [1, []], [5, []]]], [[[9, [9]]], [[4, [4, 3]]], [[10, [10]]], [[6, [6, 7]]], [[8, [8, 5]]], [[2, [2, 1]]]]], [[[[0, []], [4, [4]], [5, [5]], [6, [6, 7]], [7, []]], [[0, [9]], [3, [3, 10]], [10, []], [8, [8]], [9, []], [1, [1, 2]], [2, []]]], [[[4, [4]]], [[5, [5]]], [[3, [3, 10]]], [[8, [8]]], [[6, [6, 7]]], [[1, [1, 2]]]]]], [[[[[0, []], [9, [9]], [4, [4, 3]], [10, [10]], [3, []], [6, [6, 7]], [7, []]], [[0, []], [8, [8, 5]], [2, [2, 1]], [1, []], [5, []]]], [[[9, [9]]], [[4, [4, 3]]], [[10, [10]]], [[6, [6, 7]]], [[8, [8, 5]]], [[2, [2, 1]]]]], [[[[0, []], [4, [4]], [5, [5]], [6, [6, 7]], [7, []]], [[0, [9]], [3, [3, 10]], [10, []], [8, [8]], [9, []], [1, [1, 2]], [2, []]]], [[[4, [4]]], [[5, [5]]], [[3, [3, 10]]], [[8, [8]]], [[6, [6, 7]]], [[1, [1, 2]]]]], [[[[0, []], [4, [4]], [3, [3]], [10, [10]], [6, [6, 7]], [7, []]], [[0, []], [9, [9]], [1, [1, 5]], [5, []], [8, [8, 2]], [2, []]]], [[[9, [9]]], [[4, [4]]], [[3, [3]]], [[10, [10]]], [[6, [6, 7]]], [[1, [1, 5]]], [[8, [8, 2]]]]]], [[[[[0, []], [9, [9]], [4, [4, 3]], [10, [10]], [3, []], [6, [6, 7]], [7, []]], [[0, []], [8, [8, 5]], [2, [2, 1]], [1, []], [5, []]]], [[[9, [9]]], [[4, [4, 3]]], [[10, [10]]], [[6, [6, 7]]], [[8, [8, 5]]], [[2, [2, 1]]]]], [[[[0, []], [4, [4]], [5, [5]], [6, [6, 7]], [7, []]], [[0, [9]], [3, [3, 10]], [10, []], [8, [8]], [9, []], [1, [1, 2]], [2, []]]], [[[4, [4]]], [[5, [5]]], [[3, [3, 10]]], [[8, [8]]], [[6, [6, 7]]], [[1, [1, 2]]]]], [[[[0, []], [4, [4]], [3, [3]], [10, [10]], [6, [6, 7]], [7, []]], [[0, []], [9, [9]], [1, [1, 5]], [5, []], [8, [8, 2]], [2, []]]], [[[9, [9]]], [[4, [4]]], [[3, [3]]], [[10, [10]]], [[6, [6, 7]]], [[1, [1, 5]]], [[8, [8, 2]]]]], [[[[0, [9]], [5, [5, 10]], [9, []], [10, []], [6, [6, 7]], [7, []]], [[0, [4]], [4, []], [3, [3]], [1, [1]], [8, [8, 2]], [2, []]]], [[[5, [5, 10]]], [[3, [3]]], [[1, [1]]], [[6, [6, 7]]], [[8, [8, 2]]]]]], [[[[[0, []], [9, [9]], [4, [4, 3]], [10, [10]], [3, []], [6, [6, 7]], [7, []]], [[0, []], [8, [8, 5]], [2, [2, 1]], [1, []], [5, []]]], [[[9, [9]]], [[4, [4, 3]]], [[10, [10]]], [[6, [6, 7]]], [[8, [8, 5]]], [[2, [2, 1]]]]], [[[[0, []], [4, [4]], [5, [5]], [6, [6, 7]], [7, []]], [[0, [9]], [3, [3, 10]], [10, []], [8, [8]], [9, []], [1, [1, 2]], [2, []]]], [[[4, [4]]], [[5, [5]]], [[3, [3, 10]]], [[8, [8]]], [[6, [6, 7]]], [[1, [1, 2]]]]], [[[[0, []], [4, [4]], [3, [3]], [10, [10]], [6, [6, 7]], [7, []]], [[0, []], [9, [9]], [1, [1, 5]], [5, []], [8, [8, 2]], [2, []]]], [[[9, [9]]], [[4, [4]]], [[3, [3]]], [[10, [10]]], [[6, [6, 7]]], [[1, [1, 5]]], [[8, [8, 2]]]]], [[[[0, [9]], [5, [5, 10]], [9, []], [10, []], [6, [6, 7]], [7, []]], [[0, [4]], [4, []], [3, [3]], [1, [1]], [8, [8, 2]], [2, []]]], [[[5, [5, 10]]], [[3, [3]]], [[1, [1]]], [[6, [6, 7]]], [[8, [8, 2]]]]], [[[[0, [9]], [9, []], [1, [1, 5]], [8, [8, 2]], [2, []], [5, []]], [[0, []], [4, [4, 3]], [3, []], [10, [10]], [6, [6, 7]], [7, []]]], [[[4, [4, 3]]], [[10, [10]]], [[1, [1, 5]]], [[6, [6, 7]]], [[8, [8, 2]]]]]]]</t>
  </si>
  <si>
    <t>[[395.75367320961743], [395.75367320961743, 395.75367320961743], [395.75367320961743, 395.75367320961743, 395.75367320961743], [395.75367320961743, 395.75367320961743, 395.75367320961743, 395.75367320961743], [395.75367320961743, 395.75367320961743, 395.75367320961743, 395.75367320961743, 395.75367320961743]]</t>
  </si>
  <si>
    <t>[[[[[[0, [1]], [1, []], [8, [8]], [6, [6, 5, 3]], [5, []], [3, []]], [[0, [9]], [9, []], [4, [4]], [2, [2]], [7, [7]], [10, [10]]]], [[[4, [4]]], [[2, [2]]], [[8, [8]]], [[7, [7]]], [[6, [6, 5, 3]]], [[10, [10]]]]]], [[[[[0,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[10]]]]]], [[[[[0,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[10]]]]]], [[[[[0,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[10]]]]]], [[[[[0,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[10]]]]], [[[[0, [1]], [1, []], [8, [8]], [6, [6, 5, 3]], [5, []], [3, []]], [[0, [9]], [9, []], [4, [4]], [2, [2]], [7, [7]], [10, [10]]]], [[[4, [4]]], [[2, [2]]], [[8, [8]]], [[7, [7]]], [[6, [6, 5, 3]]], [[10, [10]]]]]]]</t>
  </si>
  <si>
    <t>[[300.98584988339405], [300.98584988339405, 300.98584988339405], [300.98584988339405, 300.98584988339405, 300.98584988339405], [300.98584988339405, 300.98584988339405, 300.98584988339405, 300.98584988339405], [300.98584988339405, 300.98584988339405, 300.98584988339405, 300.98584988339405, 300.98584988339405]]</t>
  </si>
  <si>
    <t>[[[[[[0, [1]], [1, []], [8, [8, 4]], [4, []], [2, [2]], [5, [5, 3]], [3, []]], [[0, [9]], [9, []], [6, [6, 7]], [7, []], [10, [10]]]], [[[8, [8, 4]]], [[2, [2]]], [[6, [6, 7]]], [[5, [5, 3]]], [[10, [10]]]]]], [[[[[0, [1]], [1, []], [8, [8, 4]], [4, []], [2, [2]], [5, [5, 3]], [3, []]], [[0, [9]], [9, []], [6, [6, 7]], [7, []], [10, [10]]]], [[[8, [8, 4]]], [[2, [2]]], [[6, [6, 7]]], [[5, [5, 3]]], [[10, [10]]]]], [[[[0, [1]], [1, []], [8, [8]], [7, [7]], [6, [6]], [5, [5, 3]], [3, []]], [[0, [9]], [9, []], [4, [4]], [2, [2]], [10, [10]]]], [[[4, [4]]], [[8, [8]]], [[2, [2]]], [[7, [7]]], [[6, [6]]], [[5, [5, 3]]], [[10, [10]]]]]], [[[[[0, [1]], [1, []], [8, [8, 4]], [4, []], [2, [2]], [5, [5, 3]], [3, []]], [[0, [9]], [9, []], [6, [6, 7]], [7, []], [10, [10]]]], [[[8, [8, 4]]], [[2, [2]]], [[6, [6, 7]]], [[5, [5, 3]]], [[10, [10]]]]], [[[[0, [1]], [1, []], [8, [8]], [7, [7]], [6, [6]], [5, [5, 3]], [3, []]], [[0, [9]], [9, []], [4, [4]], [2, [2]], [10, [10]]]], [[[4, [4]]], [[8, [8]]], [[2, [2]]], [[7, [7]]], [[6, [6]]], [[5, [5, 3]]], [[10, [10]]]]], [[[[0, [1]], [1, []], [8, [8]], [6, [6, 7]], [7, []], [10, [10]]], [[0, [9]], [9, []], [4, [4]], [2, [2, 5]], [5, []], [3, [3]]]], [[[4, [4]]], [[8, [8]]], [[2, [2, 5]]], [[6, [6, 7]]], [[3, [3]]], [[10, [10]]]]]], [[[[[0, [1]], [1, []], [8, [8, 4]], [4, []], [2, [2]], [5, [5, 3]], [3, []]], [[0, [9]], [9, []], [6, [6, 7]], [7, []], [10, [10]]]], [[[8, [8, 4]]], [[2, [2]]], [[6, [6, 7]]], [[5, [5, 3]]], [[10, [10]]]]], [[[[0, [1]], [1, []], [8, [8]], [7, [7]], [6, [6]], [5, [5, 3]], [3, []]], [[0, [9]], [9, []], [4, [4]], [2, [2]], [10, [10]]]], [[[4, [4]]], [[8, [8]]], [[2, [2]]], [[7, [7]]], [[6, [6]]], [[5, [5, 3]]], [[10, [10]]]]], [[[[0, [1]], [1, []], [8, [8]], [6, [6, 7]], [7, []], [10, [10]]], [[0, [9]], [9, []], [4, [4]], [2, [2, 5]], [5, []], [3, [3]]]], [[[4, [4]]], [[8, [8]]], [[2, [2, 5]]], [[6, [6, 7]]], [[3, [3]]], [[10, [10]]]]], [[[[0, [1]], [1, []], [8, [8]], [2, [2]], [5, [5, 3]], [3, []]], [[0, [9]], [9, []], [4, [4]], [6, [6, 7]], [7, []], [10, [10]]]], [[[4, [4]]], [[8, [8]]], [[6, [6, 7]]], [[2, [2]]], [[5, [5, 3]]], [[10, [10]]]]]], [[[[[0, [1]], [1, []], [8, [8, 4]], [4, []], [2, [2]], [5, [5, 3]], [3, []]], [[0, [9]], [9, []], [6, [6, 7]], [7, []], [10, [10]]]], [[[8, [8, 4]]], [[2, [2]]], [[6, [6, 7]]], [[5, [5, 3]]], [[10, [10]]]]], [[[[0, [1]], [1, []], [8, [8]], [7, [7]], [6, [6]], [5, [5, 3]], [3, []]], [[0, [9]], [9, []], [4, [4]], [2, [2]], [10, [10]]]], [[[4, [4]]], [[8, [8]]], [[2, [2]]], [[7, [7]]], [[6, [6]]], [[5, [5, 3]]], [[10, [10]]]]], [[[[0, [1]], [1, []], [8, [8]], [6, [6, 7]], [7, []], [10, [10]]], [[0, [9]], [9, []], [4, [4]], [2, [2, 5]], [5, []], [3, [3]]]], [[[4, [4]]], [[8, [8]]], [[2, [2, 5]]], [[6, [6, 7]]], [[3, [3]]], [[10, [10]]]]], [[[[0, [1]], [1, []], [8, [8]], [2, [2]], [5, [5, 3]], [3, []]], [[0, [9]], [9, []], [4, [4]], [6, [6, 7]], [7, []], [10, [10]]]], [[[4, [4]]], [[8, [8]]], [[6, [6, 7]]], [[2, [2]]], [[5, [5, 3]]], [[10, [10]]]]], [[[[0, [1]], [1, []], [8, [8]], [2, [2]], [5, [5, 3]], [3, []]], [[0, [9]], [9, []], [4, [4]], [6, [6, 7]], [7, []], [10, [10]]]], [[[4, [4]]], [[8, [8]]], [[6, [6, 7]]], [[2, [2]]], [[5, [5, 3]]], [[10, [10]]]]]]]</t>
  </si>
  <si>
    <t>[[273.85368670957945], [273.85368670957945, 273.85368670957945], [273.85368670957945, 273.85368670957945, 273.85368670957945], [273.85368670957945, 273.85368670957945, 273.85368670957945, 273.85368670957945], [273.85368670957945, 273.85368670957945, 273.85368670957945, 273.85368670957945, 273.85368670957945]]</t>
  </si>
  <si>
    <t>[[[[[[0, []], [1, [1, 8]], [8, []], [6, [6, 5, 3]], [5, []], [3, []]], [[0, []], [9, [9, 4]], [4, []], [2, [2, 7]], [7, []], [10, [10]]]], [[[1, [1, 8]]], [[9, [9, 4]]], [[2, [2, 7]]], [[6, [6, 5, 3]]], [[10, [10]]]]]], [[[[[0,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[10]]]]]], [[[[[0,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[10]]]]]], [[[[[0,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[10]]]]]], [[[[[0,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[10]]]]], [[[[0, []], [1, [1, 8]], [8, []], [6, [6, 5, 3]], [5, []], [3, []]], [[0, []], [9, [9, 4]], [4, []], [2, [2, 7]], [7, []], [10, [10]]]], [[[1, [1, 8]]], [[9, [9, 4]]], [[2, [2, 7]]], [[6, [6, 5, 3]]], [[10, [10]]]]]]]</t>
  </si>
  <si>
    <t>[[329.9949737230188], [329.9949737230188, 329.9949737230188], [329.9949737230188, 329.9949737230188, 329.9949737230188], [329.9949737230188, 329.9949737230188, 329.9949737230188, 329.9949737230188], [329.9949737230188, 329.9949737230188, 329.9949737230188, 329.9949737230188, 329.9949737230188]]</t>
  </si>
  <si>
    <t>[[818.96], [818.96, 684.8579674991886], [818.96, 684.8579674991886, 684.9600000000002], [818.96, 684.8579674991886, 684.9600000000002, 995.0400000000003], [818.96, 818.96, 684.9600000000002, 995.0400000000003, 919.1200000000002]]</t>
  </si>
  <si>
    <t>[[673.218921980093], [673.218921980093, 673.218921980093], [673.218921980093, 673.218921980093, 673.218921980093], [673.218921980093, 673.218921980093, 673.218921980093, 673.218921980093], [690.5155106896083, 937.7199999999997, 807.4173165006533, 1108.2400000000005, 821.7148500910586]]</t>
  </si>
  <si>
    <t>[[809.4], [809.4, 809.4], [809.4, 809.4, 809.4], [809.4, 809.4, 809.4, 809.4], [809.4, 809.4, 809.4, 809.4, 809.4]]</t>
  </si>
  <si>
    <t>[[697.65897297344], [697.65897297344, 697.65897297344], [697.65897297344, 697.65897297344, 697.65897297344], [697.65897297344, 697.65897297344, 697.65897297344, 697.65897297344], [599.4121231354815, 657.0593461951169, 651.8243088611796, 645.7379121613963, 674.7010915561012]]</t>
  </si>
  <si>
    <t>[[655.796944220838], [690.5155106896083, 655.796944220838], [655.796944220838, 937.7199999999997, 807.4173165006533], [655.796944220838\, 937.7199999999997, 807.4173165006533, 1108.2400000000005], [690.5155106896083, 937.7199999999997, 807.4173165006533, 1108.2400000000005, 821.7148500910586]]</t>
  </si>
  <si>
    <t>[[789.636515150994], [789.636515150994, 678.5441507826715], [789.636515150994, 678.5441507826715, 659.6800000000003], [789.636515150994, 678.5441507826715, 789.636515150994, 691.5223214806995], [631.4000000000001, 678.5441507826715, 659.6800000000003, 691.5223214806995, 686.4044004956986]]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</si>
</sst>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0" fillId="2" borderId="9" xfId="1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5" fontId="0" fillId="3" borderId="9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65" fontId="0" fillId="2" borderId="11" xfId="1" applyNumberFormat="1" applyFont="1" applyFill="1" applyBorder="1" applyAlignment="1">
      <alignment horizontal="center" vertical="center"/>
    </xf>
    <xf numFmtId="165" fontId="0" fillId="2" borderId="12" xfId="1" applyNumberFormat="1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0" fontId="0" fillId="0" borderId="0" xfId="1" applyNumberFormat="1" applyFont="1"/>
    <xf numFmtId="2" fontId="0" fillId="0" borderId="1" xfId="0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65" fontId="0" fillId="0" borderId="0" xfId="0" applyNumberFormat="1"/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iDinoSaur/Code/Python/CVRP/Lab%20MT%20Truck/Result/Last%20Dance/best_fitness_resul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1"/>
      <sheetName val="10_3600"/>
      <sheetName val="15_3600"/>
      <sheetName val="20_3600"/>
      <sheetName val="30_3600"/>
      <sheetName val="40_3600"/>
      <sheetName val="50_3600"/>
      <sheetName val="100_3600"/>
      <sheetName val="10"/>
      <sheetName val="15"/>
      <sheetName val="20"/>
      <sheetName val="30"/>
      <sheetName val="40"/>
      <sheetName val="50"/>
      <sheetName val="50_heuristic"/>
    </sheetNames>
    <sheetDataSet>
      <sheetData sheetId="0"/>
      <sheetData sheetId="1"/>
      <sheetData sheetId="2">
        <row r="48">
          <cell r="I48" t="str">
            <v>2.00%</v>
          </cell>
          <cell r="K48" t="str">
            <v>2.49%</v>
          </cell>
        </row>
      </sheetData>
      <sheetData sheetId="3">
        <row r="48">
          <cell r="I48" t="str">
            <v>2.72%</v>
          </cell>
          <cell r="K48" t="str">
            <v>3.60%</v>
          </cell>
        </row>
      </sheetData>
      <sheetData sheetId="4">
        <row r="48">
          <cell r="I48" t="str">
            <v>2.94%</v>
          </cell>
          <cell r="K48" t="str">
            <v>4.44%</v>
          </cell>
        </row>
      </sheetData>
      <sheetData sheetId="5">
        <row r="33">
          <cell r="I33" t="str">
            <v>-0.28%</v>
          </cell>
          <cell r="K33" t="str">
            <v>7.05%</v>
          </cell>
        </row>
      </sheetData>
      <sheetData sheetId="6">
        <row r="33">
          <cell r="I33" t="str">
            <v>1.88%</v>
          </cell>
          <cell r="K33" t="str">
            <v>13.69%</v>
          </cell>
        </row>
      </sheetData>
      <sheetData sheetId="7">
        <row r="33">
          <cell r="I33" t="str">
            <v>2.36%</v>
          </cell>
          <cell r="K33" t="str">
            <v>15.56%</v>
          </cell>
        </row>
      </sheetData>
      <sheetData sheetId="8"/>
      <sheetData sheetId="9">
        <row r="2">
          <cell r="U2">
            <v>24.40463556607564</v>
          </cell>
          <cell r="V2">
            <v>2.3067564679454002E-2</v>
          </cell>
        </row>
        <row r="17">
          <cell r="U17">
            <v>24.645061098734537</v>
          </cell>
          <cell r="V17">
            <v>1.5989784629934063E-2</v>
          </cell>
        </row>
        <row r="32">
          <cell r="U32">
            <v>16.937654471397398</v>
          </cell>
          <cell r="V32">
            <v>9.677559159257285E-3</v>
          </cell>
        </row>
        <row r="49">
          <cell r="L49">
            <v>21.995783712069194</v>
          </cell>
          <cell r="Q49">
            <v>1.6244969489548452E-2</v>
          </cell>
          <cell r="R49">
            <v>2.3310017416681653E-2</v>
          </cell>
        </row>
      </sheetData>
      <sheetData sheetId="10">
        <row r="2">
          <cell r="U2">
            <v>50.429786423047382</v>
          </cell>
          <cell r="V2">
            <v>4.2056585240631446E-2</v>
          </cell>
        </row>
        <row r="17">
          <cell r="U17">
            <v>52.912960351308193</v>
          </cell>
        </row>
        <row r="32">
          <cell r="U32">
            <v>37.226188898086548</v>
          </cell>
          <cell r="V32">
            <v>7.2772203322656031E-3</v>
          </cell>
        </row>
        <row r="49">
          <cell r="L49">
            <v>46.85631189081402</v>
          </cell>
          <cell r="Q49">
            <v>2.5661285744172771E-2</v>
          </cell>
          <cell r="R49">
            <v>3.9785966843423885E-2</v>
          </cell>
        </row>
      </sheetData>
      <sheetData sheetId="11">
        <row r="2">
          <cell r="U2">
            <v>181.50316897074384</v>
          </cell>
          <cell r="V2">
            <v>3.5562371639229706E-2</v>
          </cell>
        </row>
        <row r="17">
          <cell r="U17">
            <v>179.16081422011058</v>
          </cell>
          <cell r="V17">
            <v>1.9817758120559779E-2</v>
          </cell>
        </row>
        <row r="32">
          <cell r="U32">
            <v>163.24193466981251</v>
          </cell>
          <cell r="V32">
            <v>6.8095144130148168E-3</v>
          </cell>
        </row>
        <row r="49">
          <cell r="L49">
            <v>174.63530595355564</v>
          </cell>
          <cell r="Q49">
            <v>2.0729881390934769E-2</v>
          </cell>
          <cell r="R49">
            <v>4.6303286785259225E-2</v>
          </cell>
        </row>
      </sheetData>
      <sheetData sheetId="12">
        <row r="33">
          <cell r="L33">
            <v>811.81425070444732</v>
          </cell>
          <cell r="Q33">
            <v>-1.1007340691594378E-2</v>
          </cell>
          <cell r="R33">
            <v>5.9821030828688393E-2</v>
          </cell>
        </row>
      </sheetData>
      <sheetData sheetId="13">
        <row r="33">
          <cell r="L33">
            <v>852.16148462136584</v>
          </cell>
          <cell r="Q33">
            <v>-1.812953272796593E-3</v>
          </cell>
          <cell r="R33">
            <v>8.4185020433768756E-2</v>
          </cell>
        </row>
      </sheetData>
      <sheetData sheetId="14">
        <row r="33">
          <cell r="G33">
            <v>2325.7177492274182</v>
          </cell>
          <cell r="L33">
            <v>-1.0190351913292571E-3</v>
          </cell>
          <cell r="M33">
            <v>4.5988818648655637E-2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C18-2445-4E88-A8A2-648B868C3C0D}">
  <dimension ref="A2:H47"/>
  <sheetViews>
    <sheetView topLeftCell="A20" workbookViewId="0">
      <selection activeCell="H43" sqref="H43"/>
    </sheetView>
  </sheetViews>
  <sheetFormatPr defaultRowHeight="15"/>
  <cols>
    <col min="1" max="4" width="11.7109375" customWidth="1"/>
    <col min="7" max="7" width="15.28515625" customWidth="1"/>
    <col min="8" max="8" width="107.7109375" customWidth="1"/>
  </cols>
  <sheetData>
    <row r="2" spans="1:8">
      <c r="A2" s="29" t="s">
        <v>160</v>
      </c>
      <c r="B2" s="30"/>
      <c r="C2" s="30"/>
      <c r="D2" s="31"/>
    </row>
    <row r="4" spans="1:8" ht="30">
      <c r="A4" s="2"/>
      <c r="B4" s="2">
        <v>10</v>
      </c>
      <c r="C4" s="2">
        <v>15</v>
      </c>
      <c r="D4" s="2">
        <v>20</v>
      </c>
      <c r="G4" s="3"/>
      <c r="H4" s="3" t="s">
        <v>161</v>
      </c>
    </row>
    <row r="5" spans="1:8">
      <c r="A5" s="4">
        <v>0.5</v>
      </c>
      <c r="B5" s="5">
        <f>'[1]10'!V2</f>
        <v>2.3067564679454002E-2</v>
      </c>
      <c r="C5" s="5">
        <f>'[1]15'!V2</f>
        <v>4.2056585240631446E-2</v>
      </c>
      <c r="D5" s="5">
        <f>'[1]20'!V2</f>
        <v>3.5562371639229706E-2</v>
      </c>
    </row>
    <row r="6" spans="1:8">
      <c r="A6" s="4">
        <v>1</v>
      </c>
      <c r="B6" s="5">
        <f>'[1]10'!V17</f>
        <v>1.5989784629934063E-2</v>
      </c>
      <c r="C6" s="5">
        <f>'[1]10'!V17</f>
        <v>1.5989784629934063E-2</v>
      </c>
      <c r="D6" s="5">
        <f>'[1]20'!V17</f>
        <v>1.9817758120559779E-2</v>
      </c>
    </row>
    <row r="7" spans="1:8">
      <c r="A7" s="4">
        <v>1.5</v>
      </c>
      <c r="B7" s="5">
        <f>'[1]10'!V32</f>
        <v>9.677559159257285E-3</v>
      </c>
      <c r="C7" s="5">
        <f>'[1]15'!V32</f>
        <v>7.2772203322656031E-3</v>
      </c>
      <c r="D7" s="5">
        <f>'[1]20'!V32</f>
        <v>6.8095144130148168E-3</v>
      </c>
    </row>
    <row r="8" spans="1:8">
      <c r="A8" s="6"/>
      <c r="B8" s="6"/>
      <c r="C8" s="6"/>
      <c r="D8" s="6"/>
    </row>
    <row r="9" spans="1:8">
      <c r="A9" s="6"/>
      <c r="B9" s="6"/>
      <c r="C9" s="6"/>
      <c r="D9" s="6"/>
    </row>
    <row r="10" spans="1:8">
      <c r="A10" s="29" t="s">
        <v>162</v>
      </c>
      <c r="B10" s="30"/>
      <c r="C10" s="30"/>
      <c r="D10" s="31"/>
    </row>
    <row r="11" spans="1:8" ht="15.75" thickBot="1">
      <c r="A11" s="6"/>
      <c r="B11" s="32"/>
      <c r="C11" s="33"/>
      <c r="D11" s="33"/>
      <c r="E11" s="34" t="s">
        <v>163</v>
      </c>
      <c r="F11" s="35"/>
      <c r="G11" s="35"/>
    </row>
    <row r="12" spans="1:8">
      <c r="A12" s="7"/>
      <c r="B12" s="8" t="s">
        <v>8</v>
      </c>
      <c r="C12" s="9" t="s">
        <v>164</v>
      </c>
      <c r="D12" s="10" t="s">
        <v>165</v>
      </c>
      <c r="E12" s="11" t="s">
        <v>8</v>
      </c>
      <c r="F12" s="12" t="s">
        <v>164</v>
      </c>
      <c r="G12" s="13" t="s">
        <v>165</v>
      </c>
    </row>
    <row r="13" spans="1:8">
      <c r="A13" s="7">
        <v>10</v>
      </c>
      <c r="B13" s="14">
        <f>'[1]10'!Q49</f>
        <v>1.6244969489548452E-2</v>
      </c>
      <c r="C13" s="15">
        <f>'[1]10'!R49</f>
        <v>2.3310017416681653E-2</v>
      </c>
      <c r="D13" s="16">
        <f>'[1]10'!L49</f>
        <v>21.995783712069194</v>
      </c>
      <c r="E13" s="17" t="str">
        <f>'[1]10_3600'!I48</f>
        <v>2.00%</v>
      </c>
      <c r="F13" s="18" t="str">
        <f>'[1]10_3600'!K48</f>
        <v>2.49%</v>
      </c>
      <c r="G13" s="19">
        <v>3600</v>
      </c>
    </row>
    <row r="14" spans="1:8">
      <c r="A14" s="7">
        <v>15</v>
      </c>
      <c r="B14" s="14">
        <f>'[1]15'!Q49</f>
        <v>2.5661285744172771E-2</v>
      </c>
      <c r="C14" s="15">
        <f>'[1]15'!R49</f>
        <v>3.9785966843423885E-2</v>
      </c>
      <c r="D14" s="16">
        <f>'[1]15'!L49</f>
        <v>46.85631189081402</v>
      </c>
      <c r="E14" s="17" t="str">
        <f>'[1]15_3600'!I48</f>
        <v>2.72%</v>
      </c>
      <c r="F14" s="18" t="str">
        <f>'[1]15_3600'!K48</f>
        <v>3.60%</v>
      </c>
      <c r="G14" s="19">
        <v>3600</v>
      </c>
    </row>
    <row r="15" spans="1:8">
      <c r="A15" s="7">
        <v>20</v>
      </c>
      <c r="B15" s="14">
        <f>'[1]20'!Q49</f>
        <v>2.0729881390934769E-2</v>
      </c>
      <c r="C15" s="15">
        <f>'[1]20'!R49</f>
        <v>4.6303286785259225E-2</v>
      </c>
      <c r="D15" s="16">
        <f>'[1]20'!L49</f>
        <v>174.63530595355564</v>
      </c>
      <c r="E15" s="17" t="str">
        <f>'[1]20_3600'!I48</f>
        <v>2.94%</v>
      </c>
      <c r="F15" s="18" t="str">
        <f>'[1]20_3600'!K48</f>
        <v>4.44%</v>
      </c>
      <c r="G15" s="19">
        <v>3600</v>
      </c>
    </row>
    <row r="16" spans="1:8">
      <c r="A16" s="7">
        <v>30</v>
      </c>
      <c r="B16" s="14">
        <f>'[1]30'!Q33</f>
        <v>-1.1007340691594378E-2</v>
      </c>
      <c r="C16" s="15">
        <f>'[1]30'!R33</f>
        <v>5.9821030828688393E-2</v>
      </c>
      <c r="D16" s="16">
        <f>'[1]30'!L33</f>
        <v>811.81425070444732</v>
      </c>
      <c r="E16" s="17" t="str">
        <f>'[1]30_3600'!I33</f>
        <v>-0.28%</v>
      </c>
      <c r="F16" s="18" t="str">
        <f>'[1]30_3600'!K33</f>
        <v>7.05%</v>
      </c>
      <c r="G16" s="19">
        <v>3600</v>
      </c>
    </row>
    <row r="17" spans="1:7">
      <c r="A17" s="7">
        <v>40</v>
      </c>
      <c r="B17" s="14">
        <f>'[1]40'!Q33</f>
        <v>-1.812953272796593E-3</v>
      </c>
      <c r="C17" s="15">
        <f>'[1]40'!R33</f>
        <v>8.4185020433768756E-2</v>
      </c>
      <c r="D17" s="16">
        <f>'[1]40'!L33</f>
        <v>852.16148462136584</v>
      </c>
      <c r="E17" s="17" t="str">
        <f>'[1]40_3600'!I33</f>
        <v>1.88%</v>
      </c>
      <c r="F17" s="18" t="str">
        <f>'[1]40_3600'!K33</f>
        <v>13.69%</v>
      </c>
      <c r="G17" s="19">
        <v>3600</v>
      </c>
    </row>
    <row r="18" spans="1:7">
      <c r="A18" s="7">
        <v>50</v>
      </c>
      <c r="B18" s="14">
        <f>'[1]50'!L33</f>
        <v>-1.0190351913292571E-3</v>
      </c>
      <c r="C18" s="15">
        <f>'[1]50'!M33</f>
        <v>4.5988818648655637E-2</v>
      </c>
      <c r="D18" s="16">
        <f>'[1]50'!G33</f>
        <v>2325.7177492274182</v>
      </c>
      <c r="E18" s="17" t="str">
        <f>'[1]50_3600'!I33</f>
        <v>2.36%</v>
      </c>
      <c r="F18" s="18" t="str">
        <f>'[1]50_3600'!K33</f>
        <v>15.56%</v>
      </c>
      <c r="G18" s="19">
        <v>3600</v>
      </c>
    </row>
    <row r="19" spans="1:7">
      <c r="A19" s="7">
        <v>75</v>
      </c>
      <c r="B19" s="14">
        <v>5.8791627954885753E-2</v>
      </c>
      <c r="C19" s="15">
        <v>0.100151741718359</v>
      </c>
      <c r="D19" s="16">
        <v>3600</v>
      </c>
      <c r="E19" s="17">
        <v>5.8791627954885753E-2</v>
      </c>
      <c r="F19" s="18">
        <v>0.1222</v>
      </c>
      <c r="G19" s="19">
        <v>3600</v>
      </c>
    </row>
    <row r="20" spans="1:7" ht="15.75" thickBot="1">
      <c r="A20" s="7">
        <v>100</v>
      </c>
      <c r="B20" s="20">
        <v>7.7789680806189893E-2</v>
      </c>
      <c r="C20" s="21">
        <v>0.16179596822852499</v>
      </c>
      <c r="D20" s="22">
        <v>3600</v>
      </c>
      <c r="E20" s="17">
        <v>7.6429999999999998E-2</v>
      </c>
      <c r="F20" s="18">
        <v>0.23812</v>
      </c>
      <c r="G20" s="23">
        <v>3600</v>
      </c>
    </row>
    <row r="25" spans="1:7">
      <c r="A25" s="2" t="s">
        <v>166</v>
      </c>
      <c r="B25" s="2" t="s">
        <v>167</v>
      </c>
      <c r="C25" s="2" t="s">
        <v>168</v>
      </c>
      <c r="D25" s="2" t="s">
        <v>169</v>
      </c>
      <c r="E25" s="2" t="s">
        <v>170</v>
      </c>
      <c r="F25" s="2" t="s">
        <v>171</v>
      </c>
      <c r="G25" s="2" t="s">
        <v>172</v>
      </c>
    </row>
    <row r="26" spans="1:7">
      <c r="A26" s="28">
        <v>10</v>
      </c>
      <c r="B26" s="4">
        <v>0.5</v>
      </c>
      <c r="C26" s="25">
        <f>'10'!T2</f>
        <v>166.04824243530004</v>
      </c>
      <c r="D26" s="25">
        <f>'10'!W2</f>
        <v>166.43981026034223</v>
      </c>
      <c r="E26" s="25">
        <f>'10'!Y2</f>
        <v>0.77777066798131689</v>
      </c>
      <c r="F26" s="4">
        <f>'[1]10'!U2</f>
        <v>24.40463556607564</v>
      </c>
      <c r="G26" s="26">
        <f>'10'!V2</f>
        <v>6.3529844563638771E-3</v>
      </c>
    </row>
    <row r="27" spans="1:7">
      <c r="A27" s="28"/>
      <c r="B27" s="4">
        <v>1</v>
      </c>
      <c r="C27" s="25">
        <f>'10'!T17</f>
        <v>220.97358670520902</v>
      </c>
      <c r="D27" s="25">
        <f>'10'!W17</f>
        <v>221.22669410425519</v>
      </c>
      <c r="E27" s="25">
        <f>'10'!Y17</f>
        <v>0.26411904643423351</v>
      </c>
      <c r="F27" s="4">
        <f>'[1]10'!U17</f>
        <v>24.645061098734537</v>
      </c>
      <c r="G27" s="26">
        <f>'10'!V17</f>
        <v>1.3020721448085377E-2</v>
      </c>
    </row>
    <row r="28" spans="1:7">
      <c r="A28" s="28"/>
      <c r="B28" s="4">
        <v>1.5</v>
      </c>
      <c r="C28" s="25">
        <f>'10'!T32</f>
        <v>292.25033840006557</v>
      </c>
      <c r="D28" s="25">
        <f>'10'!W32</f>
        <v>292.30601109893121</v>
      </c>
      <c r="E28" s="25">
        <f>'10'!Y32</f>
        <v>2.7836349432828155E-2</v>
      </c>
      <c r="F28" s="4">
        <f>'[1]10'!U32</f>
        <v>16.937654471397398</v>
      </c>
      <c r="G28" s="26">
        <f>'10'!V32</f>
        <v>9.616553662133577E-3</v>
      </c>
    </row>
    <row r="29" spans="1:7">
      <c r="A29" s="28">
        <v>15</v>
      </c>
      <c r="B29" s="4">
        <v>0.5</v>
      </c>
      <c r="C29" s="25">
        <f>'15'!T2</f>
        <v>191.78479524099401</v>
      </c>
      <c r="D29" s="25">
        <f>'15'!W2</f>
        <v>193.37956616917762</v>
      </c>
      <c r="E29" s="25">
        <f>'15'!Y2</f>
        <v>1.305247239008871</v>
      </c>
      <c r="F29" s="4">
        <f>'[1]15'!U2</f>
        <v>50.429786423047382</v>
      </c>
      <c r="G29" s="26">
        <f>'15'!V2</f>
        <v>-3.1975299324635696E-3</v>
      </c>
    </row>
    <row r="30" spans="1:7">
      <c r="A30" s="28"/>
      <c r="B30" s="4">
        <v>1</v>
      </c>
      <c r="C30" s="25">
        <f>'15'!T17</f>
        <v>250.58359975637495</v>
      </c>
      <c r="D30" s="25">
        <f>'15'!W17</f>
        <v>251.47600006743818</v>
      </c>
      <c r="E30" s="25">
        <f>'15'!Y17</f>
        <v>0.86201043241251041</v>
      </c>
      <c r="F30" s="4">
        <f>'[1]15'!U17</f>
        <v>52.912960351308193</v>
      </c>
      <c r="G30" s="26">
        <f>'15'!V17</f>
        <v>1.1777657158983693E-2</v>
      </c>
    </row>
    <row r="31" spans="1:7">
      <c r="A31" s="28"/>
      <c r="B31" s="4">
        <v>1.5</v>
      </c>
      <c r="C31" s="25">
        <f>'15'!T32</f>
        <v>322.78960826723591</v>
      </c>
      <c r="D31" s="25">
        <f>'15'!W32</f>
        <v>323.12003506981694</v>
      </c>
      <c r="E31" s="25">
        <f>'15'!Y32</f>
        <v>0.3563102263906181</v>
      </c>
      <c r="F31" s="4">
        <f>'[1]15'!U32</f>
        <v>37.226188898086548</v>
      </c>
      <c r="G31" s="26">
        <f>'15'!V32</f>
        <v>7.4582030812607013E-3</v>
      </c>
    </row>
    <row r="32" spans="1:7">
      <c r="A32" s="28">
        <v>20</v>
      </c>
      <c r="B32" s="4">
        <v>0.5</v>
      </c>
      <c r="C32" s="25">
        <f>'20'!T2</f>
        <v>210.30246953565637</v>
      </c>
      <c r="D32" s="25">
        <f>'20'!W2</f>
        <v>213.41795985697669</v>
      </c>
      <c r="E32" s="25">
        <f>'20'!Y2</f>
        <v>2.4965835485089944</v>
      </c>
      <c r="F32" s="4">
        <f>'[1]20'!U2</f>
        <v>181.50316897074384</v>
      </c>
      <c r="G32" s="26">
        <f>'20'!V2</f>
        <v>-2.5776083065211411E-2</v>
      </c>
    </row>
    <row r="33" spans="1:7">
      <c r="A33" s="28"/>
      <c r="B33" s="4">
        <v>1</v>
      </c>
      <c r="C33" s="25">
        <f>'20'!T17</f>
        <v>290.10522273827485</v>
      </c>
      <c r="D33" s="25">
        <f>'20'!W17</f>
        <v>292.24699368645997</v>
      </c>
      <c r="E33" s="25">
        <f>'20'!Y17</f>
        <v>1.5388998351618646</v>
      </c>
      <c r="F33" s="4">
        <f>'[1]20'!U17</f>
        <v>179.16081422011058</v>
      </c>
      <c r="G33" s="26">
        <f>'20'!V17</f>
        <v>-9.8797858761950613E-3</v>
      </c>
    </row>
    <row r="34" spans="1:7">
      <c r="A34" s="28"/>
      <c r="B34" s="4">
        <v>1.5</v>
      </c>
      <c r="C34" s="25">
        <f>'20'!T32</f>
        <v>362.80514931854242</v>
      </c>
      <c r="D34" s="25">
        <f>'20'!W32</f>
        <v>363.89764347918066</v>
      </c>
      <c r="E34" s="25">
        <f>'20'!Y32</f>
        <v>1.0334042572806852</v>
      </c>
      <c r="F34" s="4">
        <f>'[1]20'!U32</f>
        <v>163.24193466981251</v>
      </c>
      <c r="G34" s="26">
        <f>'20'!V32</f>
        <v>2.4087750558364767E-3</v>
      </c>
    </row>
    <row r="35" spans="1:7">
      <c r="A35" s="28">
        <v>30</v>
      </c>
      <c r="B35" s="4">
        <v>0.5</v>
      </c>
      <c r="C35" s="25">
        <f>'30'!T2</f>
        <v>287.36423862176173</v>
      </c>
      <c r="D35" s="25">
        <f>'30'!W2</f>
        <v>304.2075613846747</v>
      </c>
      <c r="E35" s="25">
        <f>'30'!Y2</f>
        <v>15.305890162646483</v>
      </c>
      <c r="F35" s="4">
        <v>811.09049804210667</v>
      </c>
      <c r="G35" s="26">
        <f>'30'!V2</f>
        <v>-1.1134760420641066E-2</v>
      </c>
    </row>
    <row r="36" spans="1:7">
      <c r="A36" s="28"/>
      <c r="B36" s="4">
        <v>1</v>
      </c>
      <c r="C36" s="25">
        <f>'30'!T12</f>
        <v>367.37604898088023</v>
      </c>
      <c r="D36" s="25">
        <f>'30'!W12</f>
        <v>391.21049166622504</v>
      </c>
      <c r="E36" s="25">
        <f>'30'!Y12</f>
        <v>31.299721578906514</v>
      </c>
      <c r="F36" s="4">
        <v>812.84152477264411</v>
      </c>
      <c r="G36" s="26">
        <f>'30'!V12</f>
        <v>-2.2936039944467478E-2</v>
      </c>
    </row>
    <row r="37" spans="1:7">
      <c r="A37" s="28"/>
      <c r="B37" s="4">
        <v>1.5</v>
      </c>
      <c r="C37" s="25">
        <f>'30'!T22</f>
        <v>467.91354852992589</v>
      </c>
      <c r="D37" s="25">
        <f>'30'!W22</f>
        <v>495.35155845696102</v>
      </c>
      <c r="E37" s="25">
        <f>'30'!Y22</f>
        <v>44.994935534188045</v>
      </c>
      <c r="F37" s="4">
        <v>811.51072929859151</v>
      </c>
      <c r="G37" s="26">
        <f>'30'!V22</f>
        <v>-1.6779421166505191E-3</v>
      </c>
    </row>
    <row r="38" spans="1:7">
      <c r="A38" s="28">
        <v>40</v>
      </c>
      <c r="B38" s="4">
        <v>0.5</v>
      </c>
      <c r="C38" s="25">
        <f>'40'!T2</f>
        <v>341.6521672575347</v>
      </c>
      <c r="D38" s="25">
        <f>'40'!W2</f>
        <v>385.86642895044326</v>
      </c>
      <c r="E38" s="25">
        <f>'40'!Y2</f>
        <v>36.135475280204574</v>
      </c>
      <c r="F38" s="4">
        <v>845.43452851772304</v>
      </c>
      <c r="G38" s="26">
        <f>'40'!V2</f>
        <v>4.5638555058355682E-3</v>
      </c>
    </row>
    <row r="39" spans="1:7">
      <c r="A39" s="28"/>
      <c r="B39" s="4">
        <v>1</v>
      </c>
      <c r="C39" s="25">
        <f>'40'!T12</f>
        <v>424.41306095635616</v>
      </c>
      <c r="D39" s="25">
        <f>'40'!W12</f>
        <v>475.66989502667354</v>
      </c>
      <c r="E39" s="25">
        <f>'40'!Y12</f>
        <v>32.984481089500939</v>
      </c>
      <c r="F39" s="4">
        <v>858.38329502105717</v>
      </c>
      <c r="G39" s="26">
        <f>'40'!V12</f>
        <v>-1.2533594796751627E-2</v>
      </c>
    </row>
    <row r="40" spans="1:7">
      <c r="A40" s="28"/>
      <c r="B40" s="4">
        <v>1.5</v>
      </c>
      <c r="C40" s="25">
        <f>'40'!T22</f>
        <v>532.99721901893395</v>
      </c>
      <c r="D40" s="25">
        <f>'40'!W22</f>
        <v>615.99770452318182</v>
      </c>
      <c r="E40" s="25">
        <f>'40'!Y22</f>
        <v>55.025903184375217</v>
      </c>
      <c r="F40" s="4">
        <v>852.66663032531744</v>
      </c>
      <c r="G40" s="26">
        <f>'40'!V22</f>
        <v>-6.714090534972187E-3</v>
      </c>
    </row>
    <row r="41" spans="1:7">
      <c r="A41" s="28">
        <v>50</v>
      </c>
      <c r="B41" s="4">
        <v>0.5</v>
      </c>
      <c r="C41" s="25">
        <f>'50'!T2</f>
        <v>389.62059113450448</v>
      </c>
      <c r="D41" s="25">
        <f>'50'!W2</f>
        <v>459.28068358126222</v>
      </c>
      <c r="E41" s="25">
        <f>'50'!Y2</f>
        <v>51.638519638177186</v>
      </c>
      <c r="F41" s="4">
        <v>2299.6978258371355</v>
      </c>
      <c r="G41" s="26">
        <f>'50'!V2</f>
        <v>1.8882298991905081E-2</v>
      </c>
    </row>
    <row r="42" spans="1:7">
      <c r="A42" s="28"/>
      <c r="B42" s="4">
        <v>1</v>
      </c>
      <c r="C42" s="25">
        <f>'50'!T12</f>
        <v>477.45170741858209</v>
      </c>
      <c r="D42" s="25">
        <f>'50'!W12</f>
        <v>542.23609107808215</v>
      </c>
      <c r="E42" s="25">
        <f>'50'!Y12</f>
        <v>40.757155730855004</v>
      </c>
      <c r="F42" s="4">
        <v>2337.0736271619794</v>
      </c>
      <c r="G42" s="26">
        <f>'50'!V12</f>
        <v>-4.8943155094162616E-3</v>
      </c>
    </row>
    <row r="43" spans="1:7">
      <c r="A43" s="28"/>
      <c r="B43" s="4">
        <v>1.5</v>
      </c>
      <c r="C43" s="25">
        <f>'50'!T22</f>
        <v>594.67701469375709</v>
      </c>
      <c r="D43" s="25">
        <f>'50'!W22</f>
        <v>685.01155096420655</v>
      </c>
      <c r="E43" s="25">
        <f>'50'!Y22</f>
        <v>48.702022470332324</v>
      </c>
      <c r="F43" s="4">
        <v>2340.3817946831387</v>
      </c>
      <c r="G43" s="26">
        <f>'50'!V22</f>
        <v>-2.0785419572275428E-2</v>
      </c>
    </row>
    <row r="44" spans="1:7">
      <c r="A44" s="2">
        <v>50</v>
      </c>
      <c r="B44" s="4">
        <v>1</v>
      </c>
      <c r="C44" s="25">
        <f>'50_heu'!T2</f>
        <v>458.68061336772735</v>
      </c>
      <c r="D44" s="25">
        <f>'50_heu'!W2</f>
        <v>536.37781858347466</v>
      </c>
      <c r="E44" s="25">
        <f>'50_heu'!Y2</f>
        <v>50.225893290446642</v>
      </c>
      <c r="F44" s="4">
        <v>2299.6978258371355</v>
      </c>
      <c r="G44" s="26">
        <f>'50_heu'!V2</f>
        <v>-2.4913662058402702E-2</v>
      </c>
    </row>
    <row r="45" spans="1:7">
      <c r="A45" s="2">
        <v>75</v>
      </c>
      <c r="B45" s="4">
        <v>1</v>
      </c>
      <c r="C45" s="27">
        <f>'100'!T15</f>
        <v>593.17184901279074</v>
      </c>
      <c r="D45" s="25">
        <f>'100'!W15</f>
        <v>670.18850708702007</v>
      </c>
      <c r="E45" s="27">
        <f>'100'!Y15</f>
        <v>65.495727189152092</v>
      </c>
      <c r="F45" s="4">
        <v>3600</v>
      </c>
      <c r="G45" s="26">
        <f>'100'!V15</f>
        <v>-3.2030272498709551E-2</v>
      </c>
    </row>
    <row r="46" spans="1:7">
      <c r="A46" s="2">
        <v>100</v>
      </c>
      <c r="B46" s="4">
        <v>1</v>
      </c>
      <c r="C46" s="25">
        <f>'100'!T2</f>
        <v>724.88858199239689</v>
      </c>
      <c r="D46" s="27">
        <f>'100'!W2</f>
        <v>873.53976944931742</v>
      </c>
      <c r="E46" s="25">
        <f>'100'!Y2</f>
        <v>128.00647088767718</v>
      </c>
      <c r="F46" s="4">
        <v>3600</v>
      </c>
      <c r="G46" s="26">
        <f>'100'!V2</f>
        <v>-5.3669292091150667E-3</v>
      </c>
    </row>
    <row r="47" spans="1:7">
      <c r="G47" s="36">
        <f>AVERAGE(G26:G46)</f>
        <v>-5.1313988654698838E-3</v>
      </c>
    </row>
  </sheetData>
  <mergeCells count="10">
    <mergeCell ref="E11:G11"/>
    <mergeCell ref="A26:A28"/>
    <mergeCell ref="A29:A31"/>
    <mergeCell ref="A32:A34"/>
    <mergeCell ref="A35:A37"/>
    <mergeCell ref="A38:A40"/>
    <mergeCell ref="A41:A43"/>
    <mergeCell ref="A2:D2"/>
    <mergeCell ref="A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workbookViewId="0">
      <selection activeCell="L6" sqref="L6"/>
    </sheetView>
  </sheetViews>
  <sheetFormatPr defaultRowHeight="15"/>
  <cols>
    <col min="7" max="7" width="14.85546875" customWidth="1"/>
    <col min="8" max="8" width="17.85546875" customWidth="1"/>
    <col min="12" max="12" width="14.28515625" customWidth="1"/>
    <col min="13" max="13" width="19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18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152.04087030498161</v>
      </c>
      <c r="H2">
        <v>149</v>
      </c>
      <c r="I2" t="s">
        <v>34</v>
      </c>
      <c r="J2">
        <v>152.82310752060101</v>
      </c>
      <c r="K2">
        <v>1.5644744312389429</v>
      </c>
      <c r="L2">
        <v>152.82310752060101</v>
      </c>
      <c r="M2" t="s">
        <v>1080</v>
      </c>
      <c r="N2" t="s">
        <v>1081</v>
      </c>
      <c r="O2">
        <v>90</v>
      </c>
      <c r="P2">
        <v>4</v>
      </c>
      <c r="Q2">
        <v>10</v>
      </c>
      <c r="R2">
        <v>4</v>
      </c>
      <c r="T2">
        <f>AVERAGE(G2:G16)</f>
        <v>166.04824243530004</v>
      </c>
      <c r="U2">
        <f>AVERAGE(H2:H16)</f>
        <v>165</v>
      </c>
      <c r="V2">
        <f>(T2-U2)/U2</f>
        <v>6.3529844563638771E-3</v>
      </c>
      <c r="W2">
        <f>AVERAGE(L2:L16)</f>
        <v>166.43981026034223</v>
      </c>
      <c r="X2">
        <f>(W2-U2)/U2</f>
        <v>8.7261227899528924E-3</v>
      </c>
      <c r="Y2">
        <f>AVERAGE(K2:K16)</f>
        <v>0.77777066798131689</v>
      </c>
      <c r="AA2" t="s">
        <v>1134</v>
      </c>
      <c r="AB2" t="s">
        <v>1135</v>
      </c>
      <c r="AC2" t="s">
        <v>262</v>
      </c>
    </row>
    <row r="3" spans="1:29">
      <c r="A3" t="s">
        <v>18</v>
      </c>
      <c r="B3">
        <v>2</v>
      </c>
      <c r="C3" t="s">
        <v>19</v>
      </c>
      <c r="D3" t="s">
        <v>21</v>
      </c>
      <c r="E3">
        <v>2</v>
      </c>
      <c r="F3">
        <v>2</v>
      </c>
      <c r="G3">
        <v>133.3308969731232</v>
      </c>
      <c r="H3">
        <v>131</v>
      </c>
      <c r="I3" t="s">
        <v>1082</v>
      </c>
      <c r="J3">
        <v>134.62741842554621</v>
      </c>
      <c r="K3">
        <v>2.3675032429728682</v>
      </c>
      <c r="L3">
        <v>134.62741842554621</v>
      </c>
      <c r="M3" t="s">
        <v>1083</v>
      </c>
      <c r="N3" t="s">
        <v>1084</v>
      </c>
      <c r="O3">
        <v>90</v>
      </c>
      <c r="P3">
        <v>6</v>
      </c>
      <c r="Q3">
        <v>10</v>
      </c>
      <c r="R3">
        <v>6</v>
      </c>
      <c r="AA3" t="s">
        <v>1136</v>
      </c>
      <c r="AB3" t="s">
        <v>1137</v>
      </c>
      <c r="AC3" t="s">
        <v>262</v>
      </c>
    </row>
    <row r="4" spans="1:29">
      <c r="A4" t="s">
        <v>18</v>
      </c>
      <c r="B4">
        <v>2</v>
      </c>
      <c r="C4" t="s">
        <v>19</v>
      </c>
      <c r="D4" t="s">
        <v>22</v>
      </c>
      <c r="E4">
        <v>2</v>
      </c>
      <c r="F4">
        <v>2</v>
      </c>
      <c r="G4">
        <v>192.563472251821</v>
      </c>
      <c r="H4">
        <v>192</v>
      </c>
      <c r="I4" s="37">
        <f>(G4-H4)/H4</f>
        <v>2.9347513115676924E-3</v>
      </c>
      <c r="J4">
        <v>192.69790497307861</v>
      </c>
      <c r="K4">
        <v>1.6465818958648211</v>
      </c>
      <c r="L4">
        <v>192.69790497307861</v>
      </c>
      <c r="M4" t="s">
        <v>1085</v>
      </c>
      <c r="N4" t="s">
        <v>1086</v>
      </c>
      <c r="O4">
        <v>90</v>
      </c>
      <c r="P4">
        <v>4</v>
      </c>
      <c r="Q4">
        <v>10</v>
      </c>
      <c r="R4">
        <v>4</v>
      </c>
      <c r="AA4" t="s">
        <v>1138</v>
      </c>
      <c r="AB4" t="s">
        <v>1139</v>
      </c>
      <c r="AC4" t="s">
        <v>262</v>
      </c>
    </row>
    <row r="5" spans="1:29">
      <c r="A5" t="s">
        <v>23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178.36840274858801</v>
      </c>
      <c r="H5">
        <v>178</v>
      </c>
      <c r="I5" s="37">
        <f>(G5-H5)/H5</f>
        <v>2.0696783628539935E-3</v>
      </c>
      <c r="J5">
        <v>178.69912197646369</v>
      </c>
      <c r="K5">
        <v>2.6614384557508508</v>
      </c>
      <c r="L5">
        <v>178.69912197646369</v>
      </c>
      <c r="M5" t="s">
        <v>35</v>
      </c>
      <c r="N5" t="s">
        <v>1087</v>
      </c>
      <c r="O5">
        <v>90</v>
      </c>
      <c r="P5">
        <v>4</v>
      </c>
      <c r="Q5">
        <v>10</v>
      </c>
      <c r="R5">
        <v>4</v>
      </c>
      <c r="AA5" t="s">
        <v>1140</v>
      </c>
      <c r="AB5" t="s">
        <v>1141</v>
      </c>
      <c r="AC5" t="s">
        <v>262</v>
      </c>
    </row>
    <row r="6" spans="1:29">
      <c r="A6" t="s">
        <v>23</v>
      </c>
      <c r="B6">
        <v>2</v>
      </c>
      <c r="C6" t="s">
        <v>19</v>
      </c>
      <c r="D6" t="s">
        <v>21</v>
      </c>
      <c r="E6">
        <v>2</v>
      </c>
      <c r="F6">
        <v>2</v>
      </c>
      <c r="G6">
        <v>160.9706958045808</v>
      </c>
      <c r="H6">
        <v>160</v>
      </c>
      <c r="I6" t="s">
        <v>38</v>
      </c>
      <c r="J6">
        <v>162.32756450436801</v>
      </c>
      <c r="K6">
        <v>1.246591904139529</v>
      </c>
      <c r="L6">
        <v>162.32756450436801</v>
      </c>
      <c r="M6" t="s">
        <v>790</v>
      </c>
      <c r="N6" t="s">
        <v>1088</v>
      </c>
      <c r="O6">
        <v>90</v>
      </c>
      <c r="P6">
        <v>6</v>
      </c>
      <c r="Q6">
        <v>10</v>
      </c>
      <c r="R6">
        <v>6</v>
      </c>
      <c r="AA6" t="s">
        <v>1142</v>
      </c>
      <c r="AB6" t="s">
        <v>1143</v>
      </c>
      <c r="AC6" t="s">
        <v>262</v>
      </c>
    </row>
    <row r="7" spans="1:29">
      <c r="A7" t="s">
        <v>23</v>
      </c>
      <c r="B7">
        <v>2</v>
      </c>
      <c r="C7" t="s">
        <v>19</v>
      </c>
      <c r="D7" t="s">
        <v>22</v>
      </c>
      <c r="E7">
        <v>2</v>
      </c>
      <c r="F7">
        <v>2</v>
      </c>
      <c r="G7">
        <v>212.00190247631201</v>
      </c>
      <c r="H7">
        <v>212</v>
      </c>
      <c r="I7" s="37">
        <f>(G7-H7)/H7</f>
        <v>8.9739448679785771E-6</v>
      </c>
      <c r="J7">
        <v>211.72303235127299</v>
      </c>
      <c r="K7">
        <v>1.12814909024469</v>
      </c>
      <c r="L7">
        <v>212.72303235127299</v>
      </c>
      <c r="M7" s="37">
        <f>(L7-H7)/H7</f>
        <v>3.4105299588348633E-3</v>
      </c>
      <c r="N7" t="s">
        <v>1089</v>
      </c>
      <c r="O7">
        <v>90</v>
      </c>
      <c r="P7">
        <v>3</v>
      </c>
      <c r="Q7">
        <v>9</v>
      </c>
      <c r="R7">
        <v>3</v>
      </c>
      <c r="AA7" t="s">
        <v>1144</v>
      </c>
      <c r="AB7" t="s">
        <v>1145</v>
      </c>
      <c r="AC7" t="s">
        <v>262</v>
      </c>
    </row>
    <row r="8" spans="1:29">
      <c r="A8" t="s">
        <v>24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161.326404416207</v>
      </c>
      <c r="H8">
        <v>161</v>
      </c>
      <c r="I8" s="37">
        <f>(G8-H8)/H8</f>
        <v>2.0273566224037138E-3</v>
      </c>
      <c r="J8">
        <v>160.326404416207</v>
      </c>
      <c r="K8">
        <v>0</v>
      </c>
      <c r="L8">
        <v>161.326404416207</v>
      </c>
      <c r="M8" s="37">
        <f>(L8-H8)/H8</f>
        <v>2.0273566224037138E-3</v>
      </c>
      <c r="N8" t="s">
        <v>1090</v>
      </c>
      <c r="O8">
        <v>90</v>
      </c>
      <c r="P8">
        <v>4</v>
      </c>
      <c r="Q8">
        <v>9</v>
      </c>
      <c r="R8">
        <v>4</v>
      </c>
      <c r="AA8" t="s">
        <v>1146</v>
      </c>
      <c r="AB8" t="s">
        <v>1147</v>
      </c>
      <c r="AC8" t="s">
        <v>262</v>
      </c>
    </row>
    <row r="9" spans="1:29">
      <c r="A9" t="s">
        <v>24</v>
      </c>
      <c r="B9">
        <v>2</v>
      </c>
      <c r="C9" t="s">
        <v>19</v>
      </c>
      <c r="D9" t="s">
        <v>21</v>
      </c>
      <c r="E9">
        <v>2</v>
      </c>
      <c r="F9">
        <v>2</v>
      </c>
      <c r="G9">
        <v>134.44975747890501</v>
      </c>
      <c r="H9">
        <v>134</v>
      </c>
      <c r="I9" s="37">
        <f>(G9-H9)/H9</f>
        <v>3.3563990963060703E-3</v>
      </c>
      <c r="J9">
        <v>132.44975747890521</v>
      </c>
      <c r="K9">
        <v>0</v>
      </c>
      <c r="L9">
        <v>134.44975747890501</v>
      </c>
      <c r="M9" s="37">
        <f>(L9-H9)/H9</f>
        <v>3.3563990963060703E-3</v>
      </c>
      <c r="N9" t="s">
        <v>1091</v>
      </c>
      <c r="O9">
        <v>90</v>
      </c>
      <c r="P9">
        <v>4</v>
      </c>
      <c r="Q9">
        <v>8</v>
      </c>
      <c r="R9">
        <v>4</v>
      </c>
      <c r="AA9" t="s">
        <v>1148</v>
      </c>
      <c r="AB9" t="s">
        <v>1149</v>
      </c>
      <c r="AC9" t="s">
        <v>262</v>
      </c>
    </row>
    <row r="10" spans="1:29">
      <c r="A10" t="s">
        <v>24</v>
      </c>
      <c r="B10">
        <v>2</v>
      </c>
      <c r="C10" t="s">
        <v>19</v>
      </c>
      <c r="D10" t="s">
        <v>22</v>
      </c>
      <c r="E10">
        <v>2</v>
      </c>
      <c r="F10">
        <v>2</v>
      </c>
      <c r="G10">
        <v>196.973071247371</v>
      </c>
      <c r="H10">
        <v>196</v>
      </c>
      <c r="I10" s="37">
        <f>(G10-H10)/H10</f>
        <v>4.96464922128059E-3</v>
      </c>
      <c r="J10">
        <v>194.97307124737139</v>
      </c>
      <c r="K10">
        <v>0</v>
      </c>
      <c r="L10">
        <v>196.973071247371</v>
      </c>
      <c r="M10" s="37">
        <f>(L10-H10)/H10</f>
        <v>4.96464922128059E-3</v>
      </c>
      <c r="N10" t="s">
        <v>1092</v>
      </c>
      <c r="O10">
        <v>90</v>
      </c>
      <c r="P10">
        <v>3</v>
      </c>
      <c r="Q10">
        <v>9</v>
      </c>
      <c r="R10">
        <v>3</v>
      </c>
      <c r="AA10" t="s">
        <v>1150</v>
      </c>
      <c r="AB10" t="s">
        <v>1151</v>
      </c>
      <c r="AC10" t="s">
        <v>262</v>
      </c>
    </row>
    <row r="11" spans="1:29">
      <c r="A11" t="s">
        <v>26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164.136080336639</v>
      </c>
      <c r="H11">
        <v>164</v>
      </c>
      <c r="I11" s="37">
        <f>(G11-H11)/H11</f>
        <v>8.2975815023778857E-4</v>
      </c>
      <c r="J11">
        <v>162.9876885203478</v>
      </c>
      <c r="K11">
        <v>1.051820999508039</v>
      </c>
      <c r="L11">
        <v>164.987688520348</v>
      </c>
      <c r="M11" s="37">
        <f>(L11-H11)/H11</f>
        <v>6.022490977731716E-3</v>
      </c>
      <c r="N11" t="s">
        <v>1093</v>
      </c>
      <c r="O11">
        <v>90</v>
      </c>
      <c r="P11">
        <v>3</v>
      </c>
      <c r="Q11">
        <v>9</v>
      </c>
      <c r="R11">
        <v>3</v>
      </c>
      <c r="AA11" t="s">
        <v>1152</v>
      </c>
      <c r="AB11" t="s">
        <v>1153</v>
      </c>
      <c r="AC11" t="s">
        <v>262</v>
      </c>
    </row>
    <row r="12" spans="1:29">
      <c r="A12" t="s">
        <v>26</v>
      </c>
      <c r="B12">
        <v>2</v>
      </c>
      <c r="C12" t="s">
        <v>19</v>
      </c>
      <c r="D12" t="s">
        <v>21</v>
      </c>
      <c r="E12">
        <v>2</v>
      </c>
      <c r="F12">
        <v>2</v>
      </c>
      <c r="G12">
        <v>154.19999999999999</v>
      </c>
      <c r="H12">
        <v>150</v>
      </c>
      <c r="I12" t="s">
        <v>27</v>
      </c>
      <c r="J12">
        <v>154.19999999999999</v>
      </c>
      <c r="K12">
        <v>0</v>
      </c>
      <c r="L12">
        <v>154.19999999999999</v>
      </c>
      <c r="M12" t="s">
        <v>27</v>
      </c>
      <c r="N12" t="s">
        <v>1094</v>
      </c>
      <c r="O12">
        <v>90</v>
      </c>
      <c r="P12">
        <v>4</v>
      </c>
      <c r="Q12">
        <v>8</v>
      </c>
      <c r="R12">
        <v>4</v>
      </c>
      <c r="AA12" t="s">
        <v>1154</v>
      </c>
      <c r="AB12" t="s">
        <v>1155</v>
      </c>
      <c r="AC12" t="s">
        <v>262</v>
      </c>
    </row>
    <row r="13" spans="1:29">
      <c r="A13" t="s">
        <v>26</v>
      </c>
      <c r="B13">
        <v>2</v>
      </c>
      <c r="C13" t="s">
        <v>19</v>
      </c>
      <c r="D13" t="s">
        <v>22</v>
      </c>
      <c r="E13">
        <v>2</v>
      </c>
      <c r="F13">
        <v>2</v>
      </c>
      <c r="G13">
        <v>199.52</v>
      </c>
      <c r="H13">
        <v>199</v>
      </c>
      <c r="I13" t="s">
        <v>351</v>
      </c>
      <c r="J13">
        <v>194.52</v>
      </c>
      <c r="K13">
        <v>0</v>
      </c>
      <c r="L13">
        <v>199.52</v>
      </c>
      <c r="M13" s="37">
        <f>(L13-H13)/H13</f>
        <v>2.6130653266332174E-3</v>
      </c>
      <c r="N13" t="s">
        <v>1095</v>
      </c>
      <c r="O13">
        <v>90</v>
      </c>
      <c r="P13">
        <v>3</v>
      </c>
      <c r="Q13">
        <v>9</v>
      </c>
      <c r="R13">
        <v>3</v>
      </c>
      <c r="AA13" t="s">
        <v>1156</v>
      </c>
      <c r="AB13" t="s">
        <v>1157</v>
      </c>
      <c r="AC13" t="s">
        <v>262</v>
      </c>
    </row>
    <row r="14" spans="1:29">
      <c r="A14" t="s">
        <v>28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144.86347887357701</v>
      </c>
      <c r="H14">
        <v>144</v>
      </c>
      <c r="I14" s="37">
        <f>(G14-H14)/H14</f>
        <v>5.996381066507005E-3</v>
      </c>
      <c r="J14">
        <v>138.86347887357749</v>
      </c>
      <c r="K14">
        <v>0</v>
      </c>
      <c r="L14">
        <v>144.86347887357701</v>
      </c>
      <c r="M14" s="37">
        <f>(L14-H14)/H14</f>
        <v>5.996381066507005E-3</v>
      </c>
      <c r="N14" t="s">
        <v>1096</v>
      </c>
      <c r="O14">
        <v>90</v>
      </c>
      <c r="P14">
        <v>3</v>
      </c>
      <c r="Q14">
        <v>9</v>
      </c>
      <c r="R14">
        <v>3</v>
      </c>
      <c r="AA14" t="s">
        <v>1158</v>
      </c>
      <c r="AB14" t="s">
        <v>1159</v>
      </c>
      <c r="AC14" t="s">
        <v>262</v>
      </c>
    </row>
    <row r="15" spans="1:29">
      <c r="A15" t="s">
        <v>28</v>
      </c>
      <c r="B15">
        <v>2</v>
      </c>
      <c r="C15" t="s">
        <v>19</v>
      </c>
      <c r="D15" t="s">
        <v>21</v>
      </c>
      <c r="E15">
        <v>2</v>
      </c>
      <c r="F15">
        <v>2</v>
      </c>
      <c r="G15">
        <v>124.35890203667201</v>
      </c>
      <c r="H15">
        <v>124</v>
      </c>
      <c r="I15" s="37">
        <f>(G15-H15)/H15</f>
        <v>2.8943712634839224E-3</v>
      </c>
      <c r="J15">
        <v>123.7589020366717</v>
      </c>
      <c r="K15">
        <v>1.4210854715202001E-14</v>
      </c>
      <c r="L15">
        <v>124.758902036672</v>
      </c>
      <c r="M15" s="37">
        <f>(L15-H15)/H15</f>
        <v>6.1201777150967571E-3</v>
      </c>
      <c r="N15" t="s">
        <v>1097</v>
      </c>
      <c r="O15">
        <v>90</v>
      </c>
      <c r="P15">
        <v>3</v>
      </c>
      <c r="Q15">
        <v>9</v>
      </c>
      <c r="R15">
        <v>3</v>
      </c>
      <c r="AA15" t="s">
        <v>1160</v>
      </c>
      <c r="AB15" t="s">
        <v>1161</v>
      </c>
      <c r="AC15" t="s">
        <v>262</v>
      </c>
    </row>
    <row r="16" spans="1:29">
      <c r="A16" t="s">
        <v>28</v>
      </c>
      <c r="B16">
        <v>2</v>
      </c>
      <c r="C16" t="s">
        <v>19</v>
      </c>
      <c r="D16" t="s">
        <v>22</v>
      </c>
      <c r="E16">
        <v>2</v>
      </c>
      <c r="F16">
        <v>2</v>
      </c>
      <c r="G16">
        <v>181.61970158072299</v>
      </c>
      <c r="H16">
        <v>181</v>
      </c>
      <c r="I16" s="37">
        <f>(G16-H16)/H16</f>
        <v>3.4237656393535298E-3</v>
      </c>
      <c r="J16">
        <v>174.6197015807231</v>
      </c>
      <c r="K16">
        <v>0</v>
      </c>
      <c r="L16">
        <v>181.61970158072299</v>
      </c>
      <c r="M16" s="37">
        <f>(L16-H16)/H16</f>
        <v>3.4237656393535298E-3</v>
      </c>
      <c r="N16" t="s">
        <v>1098</v>
      </c>
      <c r="O16">
        <v>90</v>
      </c>
      <c r="P16">
        <v>2</v>
      </c>
      <c r="Q16">
        <v>9</v>
      </c>
      <c r="R16">
        <v>2</v>
      </c>
      <c r="AA16" t="s">
        <v>1162</v>
      </c>
      <c r="AB16" t="s">
        <v>1163</v>
      </c>
      <c r="AC16" t="s">
        <v>262</v>
      </c>
    </row>
    <row r="17" spans="1:29">
      <c r="A17" t="s">
        <v>18</v>
      </c>
      <c r="B17">
        <v>2</v>
      </c>
      <c r="C17" t="s">
        <v>29</v>
      </c>
      <c r="D17" t="s">
        <v>20</v>
      </c>
      <c r="E17">
        <v>2</v>
      </c>
      <c r="F17">
        <v>2</v>
      </c>
      <c r="G17">
        <v>198.6529579664199</v>
      </c>
      <c r="H17">
        <v>195</v>
      </c>
      <c r="I17" t="s">
        <v>947</v>
      </c>
      <c r="J17">
        <v>198.6529579664199</v>
      </c>
      <c r="K17">
        <v>0</v>
      </c>
      <c r="L17">
        <v>198.6529579664199</v>
      </c>
      <c r="M17" t="s">
        <v>947</v>
      </c>
      <c r="N17" t="s">
        <v>1099</v>
      </c>
      <c r="O17">
        <v>90</v>
      </c>
      <c r="P17">
        <v>4</v>
      </c>
      <c r="Q17">
        <v>9</v>
      </c>
      <c r="R17">
        <v>4</v>
      </c>
      <c r="T17">
        <f>AVERAGE(G17:G31)</f>
        <v>220.97358670520902</v>
      </c>
      <c r="U17">
        <f>AVERAGE(H17:H31)</f>
        <v>218.13333333333333</v>
      </c>
      <c r="V17">
        <f>(T17-U17)/U17</f>
        <v>1.3020721448085377E-2</v>
      </c>
      <c r="W17">
        <f>AVERAGE(L17:L31)</f>
        <v>221.22669410425519</v>
      </c>
      <c r="X17">
        <f>(W17-U17)/U17</f>
        <v>1.4181054878920516E-2</v>
      </c>
      <c r="Y17">
        <f>AVERAGE(K17:K31)</f>
        <v>0.26411904643423351</v>
      </c>
      <c r="AA17" t="s">
        <v>1164</v>
      </c>
      <c r="AB17" t="s">
        <v>1165</v>
      </c>
      <c r="AC17" t="s">
        <v>262</v>
      </c>
    </row>
    <row r="18" spans="1:29">
      <c r="A18" t="s">
        <v>18</v>
      </c>
      <c r="B18">
        <v>2</v>
      </c>
      <c r="C18" t="s">
        <v>29</v>
      </c>
      <c r="D18" t="s">
        <v>21</v>
      </c>
      <c r="E18">
        <v>2</v>
      </c>
      <c r="F18">
        <v>2</v>
      </c>
      <c r="G18">
        <v>175.93306833479761</v>
      </c>
      <c r="H18">
        <v>173</v>
      </c>
      <c r="I18" t="s">
        <v>80</v>
      </c>
      <c r="J18">
        <v>176.44419979012781</v>
      </c>
      <c r="K18">
        <v>0.62600562852262442</v>
      </c>
      <c r="L18">
        <v>176.44419979012781</v>
      </c>
      <c r="M18" t="s">
        <v>95</v>
      </c>
      <c r="N18" t="s">
        <v>1100</v>
      </c>
      <c r="O18">
        <v>90</v>
      </c>
      <c r="P18">
        <v>5</v>
      </c>
      <c r="Q18">
        <v>8</v>
      </c>
      <c r="R18">
        <v>5</v>
      </c>
      <c r="AA18" t="s">
        <v>1166</v>
      </c>
      <c r="AB18" t="s">
        <v>1167</v>
      </c>
      <c r="AC18" t="s">
        <v>262</v>
      </c>
    </row>
    <row r="19" spans="1:29">
      <c r="A19" t="s">
        <v>18</v>
      </c>
      <c r="B19">
        <v>2</v>
      </c>
      <c r="C19" t="s">
        <v>29</v>
      </c>
      <c r="D19" t="s">
        <v>22</v>
      </c>
      <c r="E19">
        <v>2</v>
      </c>
      <c r="F19">
        <v>2</v>
      </c>
      <c r="G19">
        <v>228.40185798540449</v>
      </c>
      <c r="H19">
        <v>228</v>
      </c>
      <c r="I19" t="s">
        <v>206</v>
      </c>
      <c r="J19">
        <v>228.40185798540449</v>
      </c>
      <c r="K19">
        <v>2.8421709430404007E-14</v>
      </c>
      <c r="L19">
        <v>228.40185798540449</v>
      </c>
      <c r="M19" t="s">
        <v>206</v>
      </c>
      <c r="N19" t="s">
        <v>1101</v>
      </c>
      <c r="O19">
        <v>90</v>
      </c>
      <c r="P19">
        <v>4</v>
      </c>
      <c r="Q19">
        <v>10</v>
      </c>
      <c r="R19">
        <v>4</v>
      </c>
      <c r="AA19" t="s">
        <v>1168</v>
      </c>
      <c r="AB19" t="s">
        <v>1169</v>
      </c>
      <c r="AC19" t="s">
        <v>262</v>
      </c>
    </row>
    <row r="20" spans="1:29">
      <c r="A20" t="s">
        <v>23</v>
      </c>
      <c r="B20">
        <v>2</v>
      </c>
      <c r="C20" t="s">
        <v>29</v>
      </c>
      <c r="D20" t="s">
        <v>20</v>
      </c>
      <c r="E20">
        <v>2</v>
      </c>
      <c r="F20">
        <v>2</v>
      </c>
      <c r="G20">
        <v>224.37650172053461</v>
      </c>
      <c r="H20">
        <v>219</v>
      </c>
      <c r="I20" t="s">
        <v>30</v>
      </c>
      <c r="J20">
        <v>224.37650172053461</v>
      </c>
      <c r="K20">
        <v>0</v>
      </c>
      <c r="L20">
        <v>224.37650172053461</v>
      </c>
      <c r="M20" t="s">
        <v>30</v>
      </c>
      <c r="N20" t="s">
        <v>1102</v>
      </c>
      <c r="O20">
        <v>90</v>
      </c>
      <c r="P20">
        <v>6</v>
      </c>
      <c r="Q20">
        <v>8</v>
      </c>
      <c r="R20">
        <v>6</v>
      </c>
      <c r="AA20" t="s">
        <v>1170</v>
      </c>
      <c r="AB20" t="s">
        <v>1171</v>
      </c>
      <c r="AC20" t="s">
        <v>262</v>
      </c>
    </row>
    <row r="21" spans="1:29">
      <c r="A21" t="s">
        <v>23</v>
      </c>
      <c r="B21">
        <v>2</v>
      </c>
      <c r="C21" t="s">
        <v>29</v>
      </c>
      <c r="D21" t="s">
        <v>21</v>
      </c>
      <c r="E21">
        <v>2</v>
      </c>
      <c r="F21">
        <v>2</v>
      </c>
      <c r="G21">
        <v>215.97806189741749</v>
      </c>
      <c r="H21">
        <v>214</v>
      </c>
      <c r="I21" t="s">
        <v>31</v>
      </c>
      <c r="J21">
        <v>215.97806189741749</v>
      </c>
      <c r="K21">
        <v>0</v>
      </c>
      <c r="L21">
        <v>215.97806189741749</v>
      </c>
      <c r="M21" t="s">
        <v>31</v>
      </c>
      <c r="N21" t="s">
        <v>1103</v>
      </c>
      <c r="O21">
        <v>90</v>
      </c>
      <c r="P21">
        <v>5</v>
      </c>
      <c r="Q21">
        <v>7</v>
      </c>
      <c r="R21">
        <v>5</v>
      </c>
      <c r="AA21" t="s">
        <v>1172</v>
      </c>
      <c r="AB21" t="s">
        <v>1173</v>
      </c>
      <c r="AC21" t="s">
        <v>262</v>
      </c>
    </row>
    <row r="22" spans="1:29">
      <c r="A22" t="s">
        <v>23</v>
      </c>
      <c r="B22">
        <v>2</v>
      </c>
      <c r="C22" t="s">
        <v>29</v>
      </c>
      <c r="D22" t="s">
        <v>22</v>
      </c>
      <c r="E22">
        <v>2</v>
      </c>
      <c r="F22">
        <v>2</v>
      </c>
      <c r="G22">
        <v>256.84432050842338</v>
      </c>
      <c r="H22">
        <v>249</v>
      </c>
      <c r="I22" t="s">
        <v>32</v>
      </c>
      <c r="J22">
        <v>256.84432050842338</v>
      </c>
      <c r="K22">
        <v>0</v>
      </c>
      <c r="L22">
        <v>256.84432050842338</v>
      </c>
      <c r="M22" t="s">
        <v>32</v>
      </c>
      <c r="N22" t="s">
        <v>1104</v>
      </c>
      <c r="O22">
        <v>90</v>
      </c>
      <c r="P22">
        <v>5</v>
      </c>
      <c r="Q22">
        <v>8</v>
      </c>
      <c r="R22">
        <v>5</v>
      </c>
      <c r="AA22" t="s">
        <v>1174</v>
      </c>
      <c r="AB22" t="s">
        <v>1175</v>
      </c>
      <c r="AC22" t="s">
        <v>262</v>
      </c>
    </row>
    <row r="23" spans="1:29">
      <c r="A23" t="s">
        <v>24</v>
      </c>
      <c r="B23">
        <v>2</v>
      </c>
      <c r="C23" t="s">
        <v>29</v>
      </c>
      <c r="D23" t="s">
        <v>20</v>
      </c>
      <c r="E23">
        <v>2</v>
      </c>
      <c r="F23">
        <v>2</v>
      </c>
      <c r="G23">
        <v>216.83407023475129</v>
      </c>
      <c r="H23">
        <v>215</v>
      </c>
      <c r="I23" t="s">
        <v>56</v>
      </c>
      <c r="J23">
        <v>216.83407023475129</v>
      </c>
      <c r="K23">
        <v>0</v>
      </c>
      <c r="L23">
        <v>216.83407023475129</v>
      </c>
      <c r="M23" t="s">
        <v>56</v>
      </c>
      <c r="N23" t="s">
        <v>1105</v>
      </c>
      <c r="O23">
        <v>90</v>
      </c>
      <c r="P23">
        <v>5</v>
      </c>
      <c r="Q23">
        <v>9</v>
      </c>
      <c r="R23">
        <v>5</v>
      </c>
      <c r="AA23" t="s">
        <v>1176</v>
      </c>
      <c r="AB23" t="s">
        <v>1177</v>
      </c>
      <c r="AC23" t="s">
        <v>262</v>
      </c>
    </row>
    <row r="24" spans="1:29">
      <c r="A24" t="s">
        <v>24</v>
      </c>
      <c r="B24">
        <v>2</v>
      </c>
      <c r="C24" t="s">
        <v>29</v>
      </c>
      <c r="D24" t="s">
        <v>21</v>
      </c>
      <c r="E24">
        <v>2</v>
      </c>
      <c r="F24">
        <v>2</v>
      </c>
      <c r="G24">
        <v>199.35061689890929</v>
      </c>
      <c r="H24">
        <v>193</v>
      </c>
      <c r="I24" t="s">
        <v>33</v>
      </c>
      <c r="J24">
        <v>199.35061689890929</v>
      </c>
      <c r="K24">
        <v>0</v>
      </c>
      <c r="L24">
        <v>199.35061689890929</v>
      </c>
      <c r="M24" t="s">
        <v>33</v>
      </c>
      <c r="N24" t="s">
        <v>1106</v>
      </c>
      <c r="O24">
        <v>90</v>
      </c>
      <c r="P24">
        <v>6</v>
      </c>
      <c r="Q24">
        <v>9</v>
      </c>
      <c r="R24">
        <v>6</v>
      </c>
      <c r="AA24" t="s">
        <v>1178</v>
      </c>
      <c r="AB24" t="s">
        <v>1179</v>
      </c>
      <c r="AC24" t="s">
        <v>262</v>
      </c>
    </row>
    <row r="25" spans="1:29">
      <c r="A25" t="s">
        <v>24</v>
      </c>
      <c r="B25">
        <v>2</v>
      </c>
      <c r="C25" t="s">
        <v>29</v>
      </c>
      <c r="D25" t="s">
        <v>22</v>
      </c>
      <c r="E25">
        <v>2</v>
      </c>
      <c r="F25">
        <v>2</v>
      </c>
      <c r="G25">
        <v>250.468390868493</v>
      </c>
      <c r="H25">
        <v>250</v>
      </c>
      <c r="I25" s="37">
        <f>(G25-H25)/H25</f>
        <v>1.8735634739720126E-3</v>
      </c>
      <c r="J25">
        <v>248.4683908684934</v>
      </c>
      <c r="K25">
        <v>2.8421709430404007E-14</v>
      </c>
      <c r="L25">
        <v>250.468390868493</v>
      </c>
      <c r="M25" s="37">
        <f>(L25-H25)/H25</f>
        <v>1.8735634739720126E-3</v>
      </c>
      <c r="N25" t="s">
        <v>1107</v>
      </c>
      <c r="O25">
        <v>90</v>
      </c>
      <c r="P25">
        <v>4</v>
      </c>
      <c r="Q25">
        <v>9</v>
      </c>
      <c r="R25">
        <v>4</v>
      </c>
      <c r="AA25" t="s">
        <v>1180</v>
      </c>
      <c r="AB25" t="s">
        <v>1181</v>
      </c>
      <c r="AC25" t="s">
        <v>262</v>
      </c>
    </row>
    <row r="26" spans="1:29">
      <c r="A26" t="s">
        <v>26</v>
      </c>
      <c r="B26">
        <v>2</v>
      </c>
      <c r="C26" t="s">
        <v>29</v>
      </c>
      <c r="D26" t="s">
        <v>20</v>
      </c>
      <c r="E26">
        <v>2</v>
      </c>
      <c r="F26">
        <v>2</v>
      </c>
      <c r="G26">
        <v>258.17295394270138</v>
      </c>
      <c r="H26">
        <v>253</v>
      </c>
      <c r="I26" t="s">
        <v>34</v>
      </c>
      <c r="J26">
        <v>259.77295394270141</v>
      </c>
      <c r="K26">
        <v>1.9595917942265419</v>
      </c>
      <c r="L26">
        <v>259.77295394270141</v>
      </c>
      <c r="M26" t="s">
        <v>1108</v>
      </c>
      <c r="N26" t="s">
        <v>1109</v>
      </c>
      <c r="O26">
        <v>90</v>
      </c>
      <c r="P26">
        <v>5</v>
      </c>
      <c r="Q26">
        <v>9</v>
      </c>
      <c r="R26">
        <v>5</v>
      </c>
      <c r="AA26" t="s">
        <v>1182</v>
      </c>
      <c r="AB26" t="s">
        <v>1183</v>
      </c>
      <c r="AC26" t="s">
        <v>262</v>
      </c>
    </row>
    <row r="27" spans="1:29">
      <c r="A27" t="s">
        <v>26</v>
      </c>
      <c r="B27">
        <v>2</v>
      </c>
      <c r="C27" t="s">
        <v>29</v>
      </c>
      <c r="D27" t="s">
        <v>21</v>
      </c>
      <c r="E27">
        <v>2</v>
      </c>
      <c r="F27">
        <v>2</v>
      </c>
      <c r="G27">
        <v>234.9104886769772</v>
      </c>
      <c r="H27">
        <v>234</v>
      </c>
      <c r="I27" t="s">
        <v>35</v>
      </c>
      <c r="J27">
        <v>234.9104886769772</v>
      </c>
      <c r="K27">
        <v>2.8421709430404007E-14</v>
      </c>
      <c r="L27">
        <v>234.9104886769772</v>
      </c>
      <c r="M27" t="s">
        <v>35</v>
      </c>
      <c r="N27" t="s">
        <v>1110</v>
      </c>
      <c r="O27">
        <v>90</v>
      </c>
      <c r="P27">
        <v>6</v>
      </c>
      <c r="Q27">
        <v>8</v>
      </c>
      <c r="R27">
        <v>6</v>
      </c>
      <c r="AA27" t="s">
        <v>1184</v>
      </c>
      <c r="AB27" t="s">
        <v>1185</v>
      </c>
      <c r="AC27" t="s">
        <v>262</v>
      </c>
    </row>
    <row r="28" spans="1:29">
      <c r="A28" t="s">
        <v>26</v>
      </c>
      <c r="B28">
        <v>2</v>
      </c>
      <c r="C28" t="s">
        <v>29</v>
      </c>
      <c r="D28" t="s">
        <v>22</v>
      </c>
      <c r="E28">
        <v>2</v>
      </c>
      <c r="F28">
        <v>2</v>
      </c>
      <c r="G28">
        <v>291.39430647198952</v>
      </c>
      <c r="H28">
        <v>290</v>
      </c>
      <c r="I28" t="s">
        <v>36</v>
      </c>
      <c r="J28">
        <v>291.39430647198952</v>
      </c>
      <c r="K28">
        <v>0</v>
      </c>
      <c r="L28">
        <v>291.39430647198952</v>
      </c>
      <c r="M28" t="s">
        <v>36</v>
      </c>
      <c r="N28" t="s">
        <v>1111</v>
      </c>
      <c r="O28">
        <v>90</v>
      </c>
      <c r="P28">
        <v>3</v>
      </c>
      <c r="Q28">
        <v>7</v>
      </c>
      <c r="R28">
        <v>3</v>
      </c>
      <c r="AA28" t="s">
        <v>1186</v>
      </c>
      <c r="AB28" t="s">
        <v>1187</v>
      </c>
      <c r="AC28" t="s">
        <v>262</v>
      </c>
    </row>
    <row r="29" spans="1:29">
      <c r="A29" t="s">
        <v>28</v>
      </c>
      <c r="B29">
        <v>2</v>
      </c>
      <c r="C29" t="s">
        <v>29</v>
      </c>
      <c r="D29" t="s">
        <v>20</v>
      </c>
      <c r="E29">
        <v>2</v>
      </c>
      <c r="F29">
        <v>2</v>
      </c>
      <c r="G29">
        <v>176.88277335169761</v>
      </c>
      <c r="H29">
        <v>176</v>
      </c>
      <c r="I29" t="s">
        <v>1112</v>
      </c>
      <c r="J29">
        <v>178.56825288205971</v>
      </c>
      <c r="K29">
        <v>1.376188273764251</v>
      </c>
      <c r="L29">
        <v>178.56825288205971</v>
      </c>
      <c r="M29" t="s">
        <v>1113</v>
      </c>
      <c r="N29" t="s">
        <v>1114</v>
      </c>
      <c r="O29">
        <v>90</v>
      </c>
      <c r="P29">
        <v>5</v>
      </c>
      <c r="Q29">
        <v>9</v>
      </c>
      <c r="R29">
        <v>5</v>
      </c>
      <c r="AA29" t="s">
        <v>1188</v>
      </c>
      <c r="AB29" t="s">
        <v>1189</v>
      </c>
      <c r="AC29" t="s">
        <v>262</v>
      </c>
    </row>
    <row r="30" spans="1:29">
      <c r="A30" t="s">
        <v>28</v>
      </c>
      <c r="B30">
        <v>2</v>
      </c>
      <c r="C30" t="s">
        <v>29</v>
      </c>
      <c r="D30" t="s">
        <v>21</v>
      </c>
      <c r="E30">
        <v>2</v>
      </c>
      <c r="F30">
        <v>2</v>
      </c>
      <c r="G30">
        <v>177.14206830508951</v>
      </c>
      <c r="H30">
        <v>175</v>
      </c>
      <c r="I30" t="s">
        <v>37</v>
      </c>
      <c r="J30">
        <v>177.14206830508951</v>
      </c>
      <c r="K30">
        <v>0</v>
      </c>
      <c r="L30">
        <v>177.14206830508951</v>
      </c>
      <c r="M30" t="s">
        <v>37</v>
      </c>
      <c r="N30" t="s">
        <v>1115</v>
      </c>
      <c r="O30">
        <v>90</v>
      </c>
      <c r="P30">
        <v>4</v>
      </c>
      <c r="Q30">
        <v>6</v>
      </c>
      <c r="R30">
        <v>4</v>
      </c>
      <c r="AA30" t="s">
        <v>1190</v>
      </c>
      <c r="AB30" t="s">
        <v>1191</v>
      </c>
      <c r="AC30" t="s">
        <v>262</v>
      </c>
    </row>
    <row r="31" spans="1:29">
      <c r="A31" t="s">
        <v>28</v>
      </c>
      <c r="B31">
        <v>2</v>
      </c>
      <c r="C31" t="s">
        <v>29</v>
      </c>
      <c r="D31" t="s">
        <v>22</v>
      </c>
      <c r="E31">
        <v>2</v>
      </c>
      <c r="F31">
        <v>2</v>
      </c>
      <c r="G31">
        <v>209.26136341452801</v>
      </c>
      <c r="H31">
        <v>208</v>
      </c>
      <c r="I31" t="s">
        <v>38</v>
      </c>
      <c r="J31">
        <v>209.26136341452801</v>
      </c>
      <c r="K31">
        <v>0</v>
      </c>
      <c r="L31">
        <v>209.26136341452801</v>
      </c>
      <c r="M31" t="s">
        <v>38</v>
      </c>
      <c r="N31" t="s">
        <v>1116</v>
      </c>
      <c r="O31">
        <v>90</v>
      </c>
      <c r="P31">
        <v>5</v>
      </c>
      <c r="Q31">
        <v>9</v>
      </c>
      <c r="R31">
        <v>5</v>
      </c>
      <c r="AA31" t="s">
        <v>1192</v>
      </c>
      <c r="AB31" t="s">
        <v>1193</v>
      </c>
      <c r="AC31" t="s">
        <v>262</v>
      </c>
    </row>
    <row r="32" spans="1:29">
      <c r="A32" t="s">
        <v>18</v>
      </c>
      <c r="B32">
        <v>2</v>
      </c>
      <c r="C32" t="s">
        <v>39</v>
      </c>
      <c r="D32" t="s">
        <v>20</v>
      </c>
      <c r="E32">
        <v>2</v>
      </c>
      <c r="F32">
        <v>2</v>
      </c>
      <c r="G32">
        <v>276.12042030085553</v>
      </c>
      <c r="H32">
        <v>274</v>
      </c>
      <c r="I32" t="s">
        <v>40</v>
      </c>
      <c r="J32">
        <v>276.12042030085553</v>
      </c>
      <c r="K32">
        <v>0</v>
      </c>
      <c r="L32">
        <v>276.12042030085553</v>
      </c>
      <c r="M32" t="s">
        <v>40</v>
      </c>
      <c r="N32" t="s">
        <v>1117</v>
      </c>
      <c r="O32">
        <v>90</v>
      </c>
      <c r="P32">
        <v>5</v>
      </c>
      <c r="Q32">
        <v>8</v>
      </c>
      <c r="R32">
        <v>5</v>
      </c>
      <c r="T32">
        <f>AVERAGE(G32:G46)</f>
        <v>292.25033840006557</v>
      </c>
      <c r="U32">
        <f>AVERAGE(H32:H46)</f>
        <v>289.46666666666664</v>
      </c>
      <c r="V32">
        <f>(T32-U32)/U32</f>
        <v>9.616553662133577E-3</v>
      </c>
      <c r="W32">
        <f>AVERAGE(L32:L46)</f>
        <v>292.30601109893121</v>
      </c>
      <c r="X32">
        <f>(W32-U32)/U32</f>
        <v>9.808882193451985E-3</v>
      </c>
      <c r="Y32">
        <f>AVERAGE(K32:K46)</f>
        <v>2.7836349432828155E-2</v>
      </c>
      <c r="AA32" t="s">
        <v>1194</v>
      </c>
      <c r="AB32" t="s">
        <v>1195</v>
      </c>
      <c r="AC32" t="s">
        <v>262</v>
      </c>
    </row>
    <row r="33" spans="1:29">
      <c r="A33" t="s">
        <v>18</v>
      </c>
      <c r="B33">
        <v>2</v>
      </c>
      <c r="C33" t="s">
        <v>39</v>
      </c>
      <c r="D33" t="s">
        <v>21</v>
      </c>
      <c r="E33">
        <v>2</v>
      </c>
      <c r="F33">
        <v>2</v>
      </c>
      <c r="G33">
        <v>248.5255675840489</v>
      </c>
      <c r="H33">
        <v>246</v>
      </c>
      <c r="I33" t="s">
        <v>41</v>
      </c>
      <c r="J33">
        <v>248.5255675840489</v>
      </c>
      <c r="K33">
        <v>2.8421709430404007E-14</v>
      </c>
      <c r="L33">
        <v>248.5255675840489</v>
      </c>
      <c r="M33" t="s">
        <v>41</v>
      </c>
      <c r="N33" t="s">
        <v>1118</v>
      </c>
      <c r="O33">
        <v>90</v>
      </c>
      <c r="P33">
        <v>3</v>
      </c>
      <c r="Q33">
        <v>5</v>
      </c>
      <c r="R33">
        <v>3</v>
      </c>
      <c r="AA33" t="s">
        <v>1196</v>
      </c>
      <c r="AB33" t="s">
        <v>1197</v>
      </c>
      <c r="AC33" t="s">
        <v>262</v>
      </c>
    </row>
    <row r="34" spans="1:29">
      <c r="A34" t="s">
        <v>18</v>
      </c>
      <c r="B34">
        <v>2</v>
      </c>
      <c r="C34" t="s">
        <v>39</v>
      </c>
      <c r="D34" t="s">
        <v>22</v>
      </c>
      <c r="E34">
        <v>2</v>
      </c>
      <c r="F34">
        <v>2</v>
      </c>
      <c r="G34">
        <v>305.29977818092362</v>
      </c>
      <c r="H34">
        <v>303</v>
      </c>
      <c r="I34" t="s">
        <v>42</v>
      </c>
      <c r="J34">
        <v>305.29977818092362</v>
      </c>
      <c r="K34">
        <v>0</v>
      </c>
      <c r="L34">
        <v>305.29977818092362</v>
      </c>
      <c r="M34" t="s">
        <v>42</v>
      </c>
      <c r="N34" t="s">
        <v>1119</v>
      </c>
      <c r="O34">
        <v>90</v>
      </c>
      <c r="P34">
        <v>5</v>
      </c>
      <c r="Q34">
        <v>9</v>
      </c>
      <c r="R34">
        <v>5</v>
      </c>
      <c r="AA34" t="s">
        <v>1198</v>
      </c>
      <c r="AB34" t="s">
        <v>1199</v>
      </c>
      <c r="AC34" t="s">
        <v>262</v>
      </c>
    </row>
    <row r="35" spans="1:29">
      <c r="A35" t="s">
        <v>23</v>
      </c>
      <c r="B35">
        <v>2</v>
      </c>
      <c r="C35" t="s">
        <v>39</v>
      </c>
      <c r="D35" t="s">
        <v>20</v>
      </c>
      <c r="E35">
        <v>2</v>
      </c>
      <c r="F35">
        <v>2</v>
      </c>
      <c r="G35">
        <v>228.984905936871</v>
      </c>
      <c r="H35">
        <v>227</v>
      </c>
      <c r="I35" t="s">
        <v>43</v>
      </c>
      <c r="J35">
        <v>228.984905936871</v>
      </c>
      <c r="K35">
        <v>0</v>
      </c>
      <c r="L35">
        <v>228.984905936871</v>
      </c>
      <c r="M35" t="s">
        <v>43</v>
      </c>
      <c r="N35" t="s">
        <v>1120</v>
      </c>
      <c r="O35">
        <v>90</v>
      </c>
      <c r="P35">
        <v>5</v>
      </c>
      <c r="Q35">
        <v>6</v>
      </c>
      <c r="R35">
        <v>5</v>
      </c>
      <c r="AA35" t="s">
        <v>1200</v>
      </c>
      <c r="AB35" t="s">
        <v>1201</v>
      </c>
      <c r="AC35" t="s">
        <v>262</v>
      </c>
    </row>
    <row r="36" spans="1:29">
      <c r="A36" t="s">
        <v>23</v>
      </c>
      <c r="B36">
        <v>2</v>
      </c>
      <c r="C36" t="s">
        <v>39</v>
      </c>
      <c r="D36" t="s">
        <v>21</v>
      </c>
      <c r="E36">
        <v>2</v>
      </c>
      <c r="F36">
        <v>2</v>
      </c>
      <c r="G36">
        <v>200.80971473206199</v>
      </c>
      <c r="H36">
        <v>199</v>
      </c>
      <c r="I36" t="s">
        <v>44</v>
      </c>
      <c r="J36">
        <v>200.80971473206199</v>
      </c>
      <c r="K36">
        <v>0</v>
      </c>
      <c r="L36">
        <v>200.80971473206199</v>
      </c>
      <c r="M36" t="s">
        <v>44</v>
      </c>
      <c r="N36" t="s">
        <v>1121</v>
      </c>
      <c r="O36">
        <v>90</v>
      </c>
      <c r="P36">
        <v>5</v>
      </c>
      <c r="Q36">
        <v>9</v>
      </c>
      <c r="R36">
        <v>5</v>
      </c>
      <c r="AA36" t="s">
        <v>1202</v>
      </c>
      <c r="AB36" t="s">
        <v>1203</v>
      </c>
      <c r="AC36" t="s">
        <v>262</v>
      </c>
    </row>
    <row r="37" spans="1:29">
      <c r="A37" t="s">
        <v>23</v>
      </c>
      <c r="B37">
        <v>2</v>
      </c>
      <c r="C37" t="s">
        <v>39</v>
      </c>
      <c r="D37" t="s">
        <v>22</v>
      </c>
      <c r="E37">
        <v>2</v>
      </c>
      <c r="F37">
        <v>2</v>
      </c>
      <c r="G37">
        <v>258.57929608605701</v>
      </c>
      <c r="H37">
        <v>257</v>
      </c>
      <c r="I37" t="s">
        <v>38</v>
      </c>
      <c r="J37">
        <v>258.57929608605701</v>
      </c>
      <c r="K37">
        <v>0</v>
      </c>
      <c r="L37">
        <v>258.57929608605701</v>
      </c>
      <c r="M37" t="s">
        <v>38</v>
      </c>
      <c r="N37" t="s">
        <v>1122</v>
      </c>
      <c r="O37">
        <v>90</v>
      </c>
      <c r="P37">
        <v>4</v>
      </c>
      <c r="Q37">
        <v>8</v>
      </c>
      <c r="R37">
        <v>4</v>
      </c>
      <c r="AA37" t="s">
        <v>1204</v>
      </c>
      <c r="AB37" t="s">
        <v>1205</v>
      </c>
      <c r="AC37" t="s">
        <v>262</v>
      </c>
    </row>
    <row r="38" spans="1:29">
      <c r="A38" t="s">
        <v>24</v>
      </c>
      <c r="B38">
        <v>2</v>
      </c>
      <c r="C38" t="s">
        <v>39</v>
      </c>
      <c r="D38" t="s">
        <v>20</v>
      </c>
      <c r="E38">
        <v>2</v>
      </c>
      <c r="F38">
        <v>2</v>
      </c>
      <c r="G38">
        <v>280.27637211322542</v>
      </c>
      <c r="H38">
        <v>279</v>
      </c>
      <c r="I38" t="s">
        <v>45</v>
      </c>
      <c r="J38">
        <v>280.27637211322542</v>
      </c>
      <c r="K38">
        <v>0</v>
      </c>
      <c r="L38">
        <v>280.27637211322542</v>
      </c>
      <c r="M38" t="s">
        <v>45</v>
      </c>
      <c r="N38" t="s">
        <v>1123</v>
      </c>
      <c r="O38">
        <v>90</v>
      </c>
      <c r="P38">
        <v>6</v>
      </c>
      <c r="Q38">
        <v>9</v>
      </c>
      <c r="R38">
        <v>6</v>
      </c>
      <c r="AA38" t="s">
        <v>1206</v>
      </c>
      <c r="AB38" t="s">
        <v>1207</v>
      </c>
      <c r="AC38" t="s">
        <v>262</v>
      </c>
    </row>
    <row r="39" spans="1:29">
      <c r="A39" t="s">
        <v>24</v>
      </c>
      <c r="B39">
        <v>2</v>
      </c>
      <c r="C39" t="s">
        <v>39</v>
      </c>
      <c r="D39" t="s">
        <v>21</v>
      </c>
      <c r="E39">
        <v>2</v>
      </c>
      <c r="F39">
        <v>2</v>
      </c>
      <c r="G39">
        <v>250.509435385616</v>
      </c>
      <c r="H39">
        <v>248</v>
      </c>
      <c r="I39" t="s">
        <v>46</v>
      </c>
      <c r="J39">
        <v>250.509435385616</v>
      </c>
      <c r="K39">
        <v>0</v>
      </c>
      <c r="L39">
        <v>250.509435385616</v>
      </c>
      <c r="M39" t="s">
        <v>46</v>
      </c>
      <c r="N39" t="s">
        <v>1124</v>
      </c>
      <c r="O39">
        <v>90</v>
      </c>
      <c r="P39">
        <v>7</v>
      </c>
      <c r="Q39">
        <v>9</v>
      </c>
      <c r="R39">
        <v>7</v>
      </c>
      <c r="AA39" t="s">
        <v>1208</v>
      </c>
      <c r="AB39" t="s">
        <v>1209</v>
      </c>
      <c r="AC39" t="s">
        <v>262</v>
      </c>
    </row>
    <row r="40" spans="1:29">
      <c r="A40" t="s">
        <v>24</v>
      </c>
      <c r="B40">
        <v>2</v>
      </c>
      <c r="C40" t="s">
        <v>39</v>
      </c>
      <c r="D40" t="s">
        <v>22</v>
      </c>
      <c r="E40">
        <v>2</v>
      </c>
      <c r="F40">
        <v>2</v>
      </c>
      <c r="G40">
        <v>314.03978658459442</v>
      </c>
      <c r="H40">
        <v>308</v>
      </c>
      <c r="I40" t="s">
        <v>1125</v>
      </c>
      <c r="J40">
        <v>314.87487706757918</v>
      </c>
      <c r="K40">
        <v>0.41754524149239391</v>
      </c>
      <c r="L40">
        <v>314.87487706757918</v>
      </c>
      <c r="M40" t="s">
        <v>1126</v>
      </c>
      <c r="N40" t="s">
        <v>1127</v>
      </c>
      <c r="O40">
        <v>90</v>
      </c>
      <c r="P40">
        <v>4</v>
      </c>
      <c r="Q40">
        <v>7</v>
      </c>
      <c r="R40">
        <v>4</v>
      </c>
      <c r="AA40" t="s">
        <v>1210</v>
      </c>
      <c r="AB40" t="s">
        <v>1211</v>
      </c>
      <c r="AC40" t="s">
        <v>262</v>
      </c>
    </row>
    <row r="41" spans="1:29">
      <c r="A41" t="s">
        <v>26</v>
      </c>
      <c r="B41">
        <v>2</v>
      </c>
      <c r="C41" t="s">
        <v>39</v>
      </c>
      <c r="D41" t="s">
        <v>20</v>
      </c>
      <c r="E41">
        <v>2</v>
      </c>
      <c r="F41">
        <v>2</v>
      </c>
      <c r="G41">
        <v>366.62730542252967</v>
      </c>
      <c r="H41">
        <v>362</v>
      </c>
      <c r="I41" t="s">
        <v>47</v>
      </c>
      <c r="J41">
        <v>366.62730542252967</v>
      </c>
      <c r="K41">
        <v>0</v>
      </c>
      <c r="L41">
        <v>366.62730542252967</v>
      </c>
      <c r="M41" t="s">
        <v>47</v>
      </c>
      <c r="N41" t="s">
        <v>1128</v>
      </c>
      <c r="O41">
        <v>90</v>
      </c>
      <c r="P41">
        <v>6</v>
      </c>
      <c r="Q41">
        <v>10</v>
      </c>
      <c r="R41">
        <v>6</v>
      </c>
      <c r="AA41" t="s">
        <v>1212</v>
      </c>
      <c r="AB41" t="s">
        <v>1213</v>
      </c>
      <c r="AC41" t="s">
        <v>262</v>
      </c>
    </row>
    <row r="42" spans="1:29">
      <c r="A42" t="s">
        <v>26</v>
      </c>
      <c r="B42">
        <v>2</v>
      </c>
      <c r="C42" t="s">
        <v>39</v>
      </c>
      <c r="D42" t="s">
        <v>21</v>
      </c>
      <c r="E42">
        <v>2</v>
      </c>
      <c r="F42">
        <v>2</v>
      </c>
      <c r="G42">
        <v>353.3943101485898</v>
      </c>
      <c r="H42">
        <v>350</v>
      </c>
      <c r="I42" t="s">
        <v>48</v>
      </c>
      <c r="J42">
        <v>353.3943101485898</v>
      </c>
      <c r="K42">
        <v>0</v>
      </c>
      <c r="L42">
        <v>353.3943101485898</v>
      </c>
      <c r="M42" t="s">
        <v>48</v>
      </c>
      <c r="N42" t="s">
        <v>1129</v>
      </c>
      <c r="O42">
        <v>90</v>
      </c>
      <c r="P42">
        <v>7</v>
      </c>
      <c r="Q42">
        <v>9</v>
      </c>
      <c r="R42">
        <v>7</v>
      </c>
      <c r="AA42" t="s">
        <v>1214</v>
      </c>
      <c r="AB42" t="s">
        <v>1215</v>
      </c>
      <c r="AC42" t="s">
        <v>262</v>
      </c>
    </row>
    <row r="43" spans="1:29">
      <c r="A43" t="s">
        <v>26</v>
      </c>
      <c r="B43">
        <v>2</v>
      </c>
      <c r="C43" t="s">
        <v>39</v>
      </c>
      <c r="D43" t="s">
        <v>22</v>
      </c>
      <c r="E43">
        <v>2</v>
      </c>
      <c r="F43">
        <v>2</v>
      </c>
      <c r="G43">
        <v>395.75367320961738</v>
      </c>
      <c r="H43">
        <v>391</v>
      </c>
      <c r="I43" t="s">
        <v>37</v>
      </c>
      <c r="J43">
        <v>395.75367320961738</v>
      </c>
      <c r="K43">
        <v>0</v>
      </c>
      <c r="L43">
        <v>395.75367320961738</v>
      </c>
      <c r="M43" t="s">
        <v>37</v>
      </c>
      <c r="N43" t="s">
        <v>1130</v>
      </c>
      <c r="O43">
        <v>90</v>
      </c>
      <c r="P43">
        <v>6</v>
      </c>
      <c r="Q43">
        <v>10</v>
      </c>
      <c r="R43">
        <v>6</v>
      </c>
      <c r="AA43" t="s">
        <v>1216</v>
      </c>
      <c r="AB43" t="s">
        <v>1217</v>
      </c>
      <c r="AC43" t="s">
        <v>262</v>
      </c>
    </row>
    <row r="44" spans="1:29">
      <c r="A44" t="s">
        <v>28</v>
      </c>
      <c r="B44">
        <v>2</v>
      </c>
      <c r="C44" t="s">
        <v>39</v>
      </c>
      <c r="D44" t="s">
        <v>20</v>
      </c>
      <c r="E44">
        <v>2</v>
      </c>
      <c r="F44">
        <v>2</v>
      </c>
      <c r="G44">
        <v>300.98584988339411</v>
      </c>
      <c r="H44">
        <v>299</v>
      </c>
      <c r="I44" t="s">
        <v>49</v>
      </c>
      <c r="J44">
        <v>300.98584988339411</v>
      </c>
      <c r="K44">
        <v>0</v>
      </c>
      <c r="L44">
        <v>300.98584988339411</v>
      </c>
      <c r="M44" t="s">
        <v>49</v>
      </c>
      <c r="N44" t="s">
        <v>1131</v>
      </c>
      <c r="O44">
        <v>90</v>
      </c>
      <c r="P44">
        <v>6</v>
      </c>
      <c r="Q44">
        <v>8</v>
      </c>
      <c r="R44">
        <v>6</v>
      </c>
      <c r="AA44" t="s">
        <v>1218</v>
      </c>
      <c r="AB44" t="s">
        <v>1219</v>
      </c>
      <c r="AC44" t="s">
        <v>262</v>
      </c>
    </row>
    <row r="45" spans="1:29">
      <c r="A45" t="s">
        <v>28</v>
      </c>
      <c r="B45">
        <v>2</v>
      </c>
      <c r="C45" t="s">
        <v>39</v>
      </c>
      <c r="D45" t="s">
        <v>21</v>
      </c>
      <c r="E45">
        <v>2</v>
      </c>
      <c r="F45">
        <v>2</v>
      </c>
      <c r="G45">
        <v>273.85368670957939</v>
      </c>
      <c r="H45">
        <v>271</v>
      </c>
      <c r="I45" t="s">
        <v>25</v>
      </c>
      <c r="J45">
        <v>273.85368670957939</v>
      </c>
      <c r="K45">
        <v>0</v>
      </c>
      <c r="L45">
        <v>273.85368670957939</v>
      </c>
      <c r="M45" t="s">
        <v>25</v>
      </c>
      <c r="N45" t="s">
        <v>1132</v>
      </c>
      <c r="O45">
        <v>90</v>
      </c>
      <c r="P45">
        <v>5</v>
      </c>
      <c r="Q45">
        <v>8</v>
      </c>
      <c r="R45">
        <v>5</v>
      </c>
      <c r="AA45" t="s">
        <v>1220</v>
      </c>
      <c r="AB45" t="s">
        <v>1221</v>
      </c>
      <c r="AC45" t="s">
        <v>262</v>
      </c>
    </row>
    <row r="46" spans="1:29">
      <c r="A46" t="s">
        <v>28</v>
      </c>
      <c r="B46">
        <v>2</v>
      </c>
      <c r="C46" t="s">
        <v>39</v>
      </c>
      <c r="D46" t="s">
        <v>22</v>
      </c>
      <c r="E46">
        <v>2</v>
      </c>
      <c r="F46">
        <v>2</v>
      </c>
      <c r="G46">
        <v>329.9949737230188</v>
      </c>
      <c r="H46">
        <v>328</v>
      </c>
      <c r="I46" t="s">
        <v>38</v>
      </c>
      <c r="J46">
        <v>329.9949737230188</v>
      </c>
      <c r="K46">
        <v>0</v>
      </c>
      <c r="L46">
        <v>329.9949737230188</v>
      </c>
      <c r="M46" t="s">
        <v>38</v>
      </c>
      <c r="N46" t="s">
        <v>1133</v>
      </c>
      <c r="O46">
        <v>90</v>
      </c>
      <c r="P46">
        <v>5</v>
      </c>
      <c r="Q46">
        <v>10</v>
      </c>
      <c r="R46">
        <v>5</v>
      </c>
      <c r="AA46" t="s">
        <v>1222</v>
      </c>
      <c r="AB46" t="s">
        <v>1223</v>
      </c>
      <c r="AC46" t="s">
        <v>262</v>
      </c>
    </row>
    <row r="48" spans="1:29">
      <c r="G48">
        <f>AVERAGE(G2:G46)</f>
        <v>226.42405584685815</v>
      </c>
      <c r="H48">
        <f>AVERAGE(H2:H46)</f>
        <v>224.2</v>
      </c>
      <c r="I48" s="24">
        <f>(G48-H48)/H48</f>
        <v>9.9199636345145593E-3</v>
      </c>
      <c r="J48">
        <f>AVERAGE(J2:J46)</f>
        <v>226.0130607100651</v>
      </c>
      <c r="M48" s="24">
        <f>(J48-H48)/H48</f>
        <v>8.0868006693359338E-3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opLeftCell="M1" workbookViewId="0">
      <selection activeCell="AA1" sqref="AA1:AC46"/>
    </sheetView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50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203.99945069360081</v>
      </c>
      <c r="H2">
        <v>206</v>
      </c>
      <c r="I2" t="s">
        <v>383</v>
      </c>
      <c r="J2">
        <v>205.44560269567009</v>
      </c>
      <c r="K2">
        <v>1.648865830957458</v>
      </c>
      <c r="L2">
        <v>205.44560269567009</v>
      </c>
      <c r="M2" t="s">
        <v>194</v>
      </c>
      <c r="N2" t="s">
        <v>917</v>
      </c>
      <c r="O2">
        <v>90</v>
      </c>
      <c r="P2">
        <v>6</v>
      </c>
      <c r="Q2">
        <v>15</v>
      </c>
      <c r="R2">
        <v>6</v>
      </c>
      <c r="T2">
        <f>AVERAGE(G2:G16)</f>
        <v>191.78479524099401</v>
      </c>
      <c r="U2">
        <f>AVERAGE(H2:H16)</f>
        <v>192.4</v>
      </c>
      <c r="V2">
        <f>(T2-U2)/U2</f>
        <v>-3.1975299324635696E-3</v>
      </c>
      <c r="W2">
        <f>AVERAGE(L2:L16)</f>
        <v>193.37956616917762</v>
      </c>
      <c r="X2">
        <f>(W2-U2)/U2</f>
        <v>5.0913002556009154E-3</v>
      </c>
      <c r="Y2">
        <f>AVERAGE(K2:K16)</f>
        <v>1.305247239008871</v>
      </c>
      <c r="AA2" t="s">
        <v>990</v>
      </c>
      <c r="AB2" t="s">
        <v>991</v>
      </c>
      <c r="AC2" t="s">
        <v>262</v>
      </c>
    </row>
    <row r="3" spans="1:29">
      <c r="A3" t="s">
        <v>50</v>
      </c>
      <c r="B3">
        <v>2</v>
      </c>
      <c r="C3" t="s">
        <v>19</v>
      </c>
      <c r="D3" t="s">
        <v>21</v>
      </c>
      <c r="E3">
        <v>2</v>
      </c>
      <c r="F3">
        <v>2</v>
      </c>
      <c r="G3">
        <v>195.61607482315361</v>
      </c>
      <c r="H3">
        <v>196</v>
      </c>
      <c r="I3" t="s">
        <v>918</v>
      </c>
      <c r="J3">
        <v>199.1649657212553</v>
      </c>
      <c r="K3">
        <v>2.57099929720742</v>
      </c>
      <c r="L3">
        <v>199.1649657212553</v>
      </c>
      <c r="M3" t="s">
        <v>77</v>
      </c>
      <c r="N3" t="s">
        <v>919</v>
      </c>
      <c r="O3">
        <v>90</v>
      </c>
      <c r="P3">
        <v>5</v>
      </c>
      <c r="Q3">
        <v>13</v>
      </c>
      <c r="R3">
        <v>5</v>
      </c>
      <c r="AA3" t="s">
        <v>992</v>
      </c>
      <c r="AB3" t="s">
        <v>993</v>
      </c>
      <c r="AC3" t="s">
        <v>262</v>
      </c>
    </row>
    <row r="4" spans="1:29">
      <c r="A4" t="s">
        <v>50</v>
      </c>
      <c r="B4">
        <v>2</v>
      </c>
      <c r="C4" t="s">
        <v>19</v>
      </c>
      <c r="D4" t="s">
        <v>22</v>
      </c>
      <c r="E4">
        <v>2</v>
      </c>
      <c r="F4">
        <v>2</v>
      </c>
      <c r="G4">
        <v>240.8522175844208</v>
      </c>
      <c r="H4">
        <v>241</v>
      </c>
      <c r="I4" t="s">
        <v>193</v>
      </c>
      <c r="J4">
        <v>241.92576863884489</v>
      </c>
      <c r="K4">
        <v>1.5476296366071809</v>
      </c>
      <c r="L4">
        <v>241.92576863884489</v>
      </c>
      <c r="M4" t="s">
        <v>920</v>
      </c>
      <c r="N4" t="s">
        <v>921</v>
      </c>
      <c r="O4">
        <v>90</v>
      </c>
      <c r="P4">
        <v>4</v>
      </c>
      <c r="Q4">
        <v>15</v>
      </c>
      <c r="R4">
        <v>4</v>
      </c>
      <c r="AA4" t="s">
        <v>994</v>
      </c>
      <c r="AB4" t="s">
        <v>995</v>
      </c>
      <c r="AC4" t="s">
        <v>262</v>
      </c>
    </row>
    <row r="5" spans="1:29">
      <c r="A5" t="s">
        <v>51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176.6</v>
      </c>
      <c r="H5">
        <v>178</v>
      </c>
      <c r="I5" t="s">
        <v>922</v>
      </c>
      <c r="J5">
        <v>177.3102290157062</v>
      </c>
      <c r="K5">
        <v>0.7333350441674652</v>
      </c>
      <c r="L5">
        <v>177.3102290157062</v>
      </c>
      <c r="M5" t="s">
        <v>923</v>
      </c>
      <c r="N5" t="s">
        <v>924</v>
      </c>
      <c r="O5">
        <v>90</v>
      </c>
      <c r="P5">
        <v>4</v>
      </c>
      <c r="Q5">
        <v>10</v>
      </c>
      <c r="R5">
        <v>4</v>
      </c>
      <c r="AA5" t="s">
        <v>996</v>
      </c>
      <c r="AB5" t="s">
        <v>997</v>
      </c>
      <c r="AC5" t="s">
        <v>262</v>
      </c>
    </row>
    <row r="6" spans="1:29">
      <c r="A6" t="s">
        <v>51</v>
      </c>
      <c r="B6">
        <v>2</v>
      </c>
      <c r="C6" t="s">
        <v>19</v>
      </c>
      <c r="D6" t="s">
        <v>21</v>
      </c>
      <c r="E6">
        <v>2</v>
      </c>
      <c r="F6">
        <v>2</v>
      </c>
      <c r="G6">
        <v>156.34410322116241</v>
      </c>
      <c r="H6">
        <v>165</v>
      </c>
      <c r="I6" t="s">
        <v>925</v>
      </c>
      <c r="J6">
        <v>158.85775793870641</v>
      </c>
      <c r="K6">
        <v>3.119626077916656</v>
      </c>
      <c r="L6">
        <v>158.85775793870641</v>
      </c>
      <c r="M6" t="s">
        <v>207</v>
      </c>
      <c r="N6" t="s">
        <v>926</v>
      </c>
      <c r="O6">
        <v>90</v>
      </c>
      <c r="P6">
        <v>4</v>
      </c>
      <c r="Q6">
        <v>14</v>
      </c>
      <c r="R6">
        <v>4</v>
      </c>
      <c r="AA6" t="s">
        <v>998</v>
      </c>
      <c r="AB6" t="s">
        <v>999</v>
      </c>
      <c r="AC6" t="s">
        <v>262</v>
      </c>
    </row>
    <row r="7" spans="1:29">
      <c r="A7" t="s">
        <v>51</v>
      </c>
      <c r="B7">
        <v>2</v>
      </c>
      <c r="C7" t="s">
        <v>19</v>
      </c>
      <c r="D7" t="s">
        <v>22</v>
      </c>
      <c r="E7">
        <v>2</v>
      </c>
      <c r="F7">
        <v>2</v>
      </c>
      <c r="G7">
        <v>210.20011969939671</v>
      </c>
      <c r="H7">
        <v>215</v>
      </c>
      <c r="I7" t="s">
        <v>927</v>
      </c>
      <c r="J7">
        <v>210.59328965262691</v>
      </c>
      <c r="K7">
        <v>0.78602241024193087</v>
      </c>
      <c r="L7">
        <v>210.59328965262691</v>
      </c>
      <c r="M7" t="s">
        <v>197</v>
      </c>
      <c r="N7" t="s">
        <v>928</v>
      </c>
      <c r="O7">
        <v>90</v>
      </c>
      <c r="P7">
        <v>4</v>
      </c>
      <c r="Q7">
        <v>12</v>
      </c>
      <c r="R7">
        <v>4</v>
      </c>
      <c r="AA7" t="s">
        <v>1000</v>
      </c>
      <c r="AB7" t="s">
        <v>1001</v>
      </c>
      <c r="AC7" t="s">
        <v>262</v>
      </c>
    </row>
    <row r="8" spans="1:29">
      <c r="A8" t="s">
        <v>52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189.5055771824766</v>
      </c>
      <c r="H8">
        <v>182</v>
      </c>
      <c r="I8" t="s">
        <v>929</v>
      </c>
      <c r="J8">
        <v>191.2401362310865</v>
      </c>
      <c r="K8">
        <v>1.2337010919376039</v>
      </c>
      <c r="L8">
        <v>191.2401362310865</v>
      </c>
      <c r="M8" t="s">
        <v>255</v>
      </c>
      <c r="N8" t="s">
        <v>930</v>
      </c>
      <c r="O8">
        <v>90</v>
      </c>
      <c r="P8">
        <v>5</v>
      </c>
      <c r="Q8">
        <v>10</v>
      </c>
      <c r="R8">
        <v>5</v>
      </c>
      <c r="AA8" t="s">
        <v>1002</v>
      </c>
      <c r="AB8" t="s">
        <v>1003</v>
      </c>
      <c r="AC8" t="s">
        <v>262</v>
      </c>
    </row>
    <row r="9" spans="1:29">
      <c r="A9" t="s">
        <v>52</v>
      </c>
      <c r="B9">
        <v>2</v>
      </c>
      <c r="C9" t="s">
        <v>19</v>
      </c>
      <c r="D9" t="s">
        <v>21</v>
      </c>
      <c r="E9">
        <v>2</v>
      </c>
      <c r="F9">
        <v>2</v>
      </c>
      <c r="G9">
        <v>184.7735277927398</v>
      </c>
      <c r="H9">
        <v>183</v>
      </c>
      <c r="I9" t="s">
        <v>48</v>
      </c>
      <c r="J9">
        <v>186.4313433792716</v>
      </c>
      <c r="K9">
        <v>1.4819433048977559</v>
      </c>
      <c r="L9">
        <v>186.4313433792716</v>
      </c>
      <c r="M9" t="s">
        <v>931</v>
      </c>
      <c r="N9" t="s">
        <v>932</v>
      </c>
      <c r="O9">
        <v>90</v>
      </c>
      <c r="P9">
        <v>3</v>
      </c>
      <c r="Q9">
        <v>13</v>
      </c>
      <c r="R9">
        <v>3</v>
      </c>
      <c r="AA9" t="s">
        <v>1004</v>
      </c>
      <c r="AB9" t="s">
        <v>1005</v>
      </c>
      <c r="AC9" t="s">
        <v>262</v>
      </c>
    </row>
    <row r="10" spans="1:29">
      <c r="A10" t="s">
        <v>52</v>
      </c>
      <c r="B10">
        <v>2</v>
      </c>
      <c r="C10" t="s">
        <v>19</v>
      </c>
      <c r="D10" t="s">
        <v>22</v>
      </c>
      <c r="E10">
        <v>2</v>
      </c>
      <c r="F10">
        <v>2</v>
      </c>
      <c r="G10">
        <v>221.85143567629839</v>
      </c>
      <c r="H10">
        <v>222</v>
      </c>
      <c r="I10" t="s">
        <v>933</v>
      </c>
      <c r="J10">
        <v>224.21105452014939</v>
      </c>
      <c r="K10">
        <v>1.3062562628567189</v>
      </c>
      <c r="L10">
        <v>224.21105452014939</v>
      </c>
      <c r="M10" t="s">
        <v>177</v>
      </c>
      <c r="N10" t="s">
        <v>934</v>
      </c>
      <c r="O10">
        <v>90</v>
      </c>
      <c r="P10">
        <v>4</v>
      </c>
      <c r="Q10">
        <v>12</v>
      </c>
      <c r="R10">
        <v>4</v>
      </c>
      <c r="AA10" t="s">
        <v>1006</v>
      </c>
      <c r="AB10" t="s">
        <v>1007</v>
      </c>
      <c r="AC10" t="s">
        <v>262</v>
      </c>
    </row>
    <row r="11" spans="1:29">
      <c r="A11" t="s">
        <v>53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183.43026779797199</v>
      </c>
      <c r="H11">
        <v>182</v>
      </c>
      <c r="I11" t="s">
        <v>935</v>
      </c>
      <c r="J11">
        <v>184.31352511543341</v>
      </c>
      <c r="K11">
        <v>0.5327713484502159</v>
      </c>
      <c r="L11">
        <v>184.31352511543341</v>
      </c>
      <c r="M11" t="s">
        <v>936</v>
      </c>
      <c r="N11" t="s">
        <v>937</v>
      </c>
      <c r="O11">
        <v>90</v>
      </c>
      <c r="P11">
        <v>4</v>
      </c>
      <c r="Q11">
        <v>14</v>
      </c>
      <c r="R11">
        <v>4</v>
      </c>
      <c r="AA11" t="s">
        <v>1008</v>
      </c>
      <c r="AB11" t="s">
        <v>1009</v>
      </c>
      <c r="AC11" t="s">
        <v>262</v>
      </c>
    </row>
    <row r="12" spans="1:29">
      <c r="A12" t="s">
        <v>53</v>
      </c>
      <c r="B12">
        <v>2</v>
      </c>
      <c r="C12" t="s">
        <v>19</v>
      </c>
      <c r="D12" t="s">
        <v>21</v>
      </c>
      <c r="E12">
        <v>2</v>
      </c>
      <c r="F12">
        <v>2</v>
      </c>
      <c r="G12">
        <v>167.2688008035467</v>
      </c>
      <c r="H12">
        <v>166</v>
      </c>
      <c r="I12" t="s">
        <v>42</v>
      </c>
      <c r="J12">
        <v>168.18351761895789</v>
      </c>
      <c r="K12">
        <v>0.50845502959140343</v>
      </c>
      <c r="L12">
        <v>168.18351761895789</v>
      </c>
      <c r="M12" t="s">
        <v>201</v>
      </c>
      <c r="N12" t="s">
        <v>938</v>
      </c>
      <c r="O12">
        <v>90</v>
      </c>
      <c r="P12">
        <v>5</v>
      </c>
      <c r="Q12">
        <v>12</v>
      </c>
      <c r="R12">
        <v>5</v>
      </c>
      <c r="AA12" t="s">
        <v>1010</v>
      </c>
      <c r="AB12" t="s">
        <v>1011</v>
      </c>
      <c r="AC12" t="s">
        <v>262</v>
      </c>
    </row>
    <row r="13" spans="1:29">
      <c r="A13" t="s">
        <v>53</v>
      </c>
      <c r="B13">
        <v>2</v>
      </c>
      <c r="C13" t="s">
        <v>19</v>
      </c>
      <c r="D13" t="s">
        <v>22</v>
      </c>
      <c r="E13">
        <v>2</v>
      </c>
      <c r="F13">
        <v>2</v>
      </c>
      <c r="G13">
        <v>215.24373522446169</v>
      </c>
      <c r="H13">
        <v>215</v>
      </c>
      <c r="I13" t="s">
        <v>195</v>
      </c>
      <c r="J13">
        <v>216.8906580905817</v>
      </c>
      <c r="K13">
        <v>0.87740397250668811</v>
      </c>
      <c r="L13">
        <v>216.8906580905817</v>
      </c>
      <c r="M13" t="s">
        <v>523</v>
      </c>
      <c r="N13" t="s">
        <v>939</v>
      </c>
      <c r="O13">
        <v>90</v>
      </c>
      <c r="P13">
        <v>4</v>
      </c>
      <c r="Q13">
        <v>15</v>
      </c>
      <c r="R13">
        <v>4</v>
      </c>
      <c r="AA13" t="s">
        <v>1012</v>
      </c>
      <c r="AB13" t="s">
        <v>1013</v>
      </c>
      <c r="AC13" t="s">
        <v>262</v>
      </c>
    </row>
    <row r="14" spans="1:29">
      <c r="A14" t="s">
        <v>54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167.33505271648869</v>
      </c>
      <c r="H14">
        <v>168</v>
      </c>
      <c r="I14" t="s">
        <v>940</v>
      </c>
      <c r="J14">
        <v>169.37933557256761</v>
      </c>
      <c r="K14">
        <v>1.259830842863092</v>
      </c>
      <c r="L14">
        <v>169.37933557256761</v>
      </c>
      <c r="M14" t="s">
        <v>502</v>
      </c>
      <c r="N14" t="s">
        <v>941</v>
      </c>
      <c r="O14">
        <v>90</v>
      </c>
      <c r="P14">
        <v>5</v>
      </c>
      <c r="Q14">
        <v>14</v>
      </c>
      <c r="R14">
        <v>5</v>
      </c>
      <c r="AA14" t="s">
        <v>1014</v>
      </c>
      <c r="AB14" t="s">
        <v>1015</v>
      </c>
      <c r="AC14" t="s">
        <v>262</v>
      </c>
    </row>
    <row r="15" spans="1:29">
      <c r="A15" t="s">
        <v>54</v>
      </c>
      <c r="B15">
        <v>2</v>
      </c>
      <c r="C15" t="s">
        <v>19</v>
      </c>
      <c r="D15" t="s">
        <v>21</v>
      </c>
      <c r="E15">
        <v>2</v>
      </c>
      <c r="F15">
        <v>2</v>
      </c>
      <c r="G15">
        <v>159.17546246931329</v>
      </c>
      <c r="H15">
        <v>160</v>
      </c>
      <c r="I15" t="s">
        <v>942</v>
      </c>
      <c r="J15">
        <v>161.0363294582418</v>
      </c>
      <c r="K15">
        <v>1.010782480473448</v>
      </c>
      <c r="L15">
        <v>161.0363294582418</v>
      </c>
      <c r="M15" t="s">
        <v>184</v>
      </c>
      <c r="N15" t="s">
        <v>943</v>
      </c>
      <c r="O15">
        <v>90</v>
      </c>
      <c r="P15">
        <v>5</v>
      </c>
      <c r="Q15">
        <v>14</v>
      </c>
      <c r="R15">
        <v>5</v>
      </c>
      <c r="AA15" t="s">
        <v>1016</v>
      </c>
      <c r="AB15" t="s">
        <v>1017</v>
      </c>
      <c r="AC15" t="s">
        <v>262</v>
      </c>
    </row>
    <row r="16" spans="1:29">
      <c r="A16" t="s">
        <v>54</v>
      </c>
      <c r="B16">
        <v>2</v>
      </c>
      <c r="C16" t="s">
        <v>19</v>
      </c>
      <c r="D16" t="s">
        <v>22</v>
      </c>
      <c r="E16">
        <v>2</v>
      </c>
      <c r="F16">
        <v>2</v>
      </c>
      <c r="G16">
        <v>204.576102929879</v>
      </c>
      <c r="H16">
        <v>207</v>
      </c>
      <c r="I16" t="s">
        <v>944</v>
      </c>
      <c r="J16">
        <v>205.70997888856539</v>
      </c>
      <c r="K16">
        <v>0.96108595445802514</v>
      </c>
      <c r="L16">
        <v>205.70997888856539</v>
      </c>
      <c r="M16" t="s">
        <v>945</v>
      </c>
      <c r="N16" t="s">
        <v>946</v>
      </c>
      <c r="O16">
        <v>90</v>
      </c>
      <c r="P16">
        <v>3</v>
      </c>
      <c r="Q16">
        <v>13</v>
      </c>
      <c r="R16">
        <v>3</v>
      </c>
      <c r="AA16" t="s">
        <v>1018</v>
      </c>
      <c r="AB16" t="s">
        <v>1019</v>
      </c>
      <c r="AC16" t="s">
        <v>262</v>
      </c>
    </row>
    <row r="17" spans="1:29">
      <c r="A17" t="s">
        <v>50</v>
      </c>
      <c r="B17">
        <v>2</v>
      </c>
      <c r="C17" t="s">
        <v>29</v>
      </c>
      <c r="D17" t="s">
        <v>20</v>
      </c>
      <c r="E17">
        <v>2</v>
      </c>
      <c r="F17">
        <v>2</v>
      </c>
      <c r="G17">
        <v>259.01381373874932</v>
      </c>
      <c r="H17">
        <v>255</v>
      </c>
      <c r="I17" t="s">
        <v>55</v>
      </c>
      <c r="J17">
        <v>259.75781373874929</v>
      </c>
      <c r="K17">
        <v>0.91550204805887159</v>
      </c>
      <c r="L17">
        <v>259.75781373874929</v>
      </c>
      <c r="M17" t="s">
        <v>947</v>
      </c>
      <c r="N17" t="s">
        <v>948</v>
      </c>
      <c r="O17">
        <v>90</v>
      </c>
      <c r="P17">
        <v>7</v>
      </c>
      <c r="Q17">
        <v>13</v>
      </c>
      <c r="R17">
        <v>7</v>
      </c>
      <c r="T17">
        <f>AVERAGE(G17:G31)</f>
        <v>250.58359975637495</v>
      </c>
      <c r="U17">
        <f>AVERAGE(H17:H31)</f>
        <v>247.66666666666666</v>
      </c>
      <c r="V17">
        <f>(T17-U17)/U17</f>
        <v>1.1777657158983693E-2</v>
      </c>
      <c r="W17">
        <f>AVERAGE(L17:L31)</f>
        <v>251.47600006743818</v>
      </c>
      <c r="X17">
        <f>(W17-U17)/U17</f>
        <v>1.538088856300749E-2</v>
      </c>
      <c r="Y17">
        <f>AVERAGE(K17:K31)</f>
        <v>0.86201043241251041</v>
      </c>
      <c r="AA17" t="s">
        <v>1020</v>
      </c>
      <c r="AB17" t="s">
        <v>1021</v>
      </c>
      <c r="AC17" t="s">
        <v>262</v>
      </c>
    </row>
    <row r="18" spans="1:29">
      <c r="A18" t="s">
        <v>50</v>
      </c>
      <c r="B18">
        <v>2</v>
      </c>
      <c r="C18" t="s">
        <v>29</v>
      </c>
      <c r="D18" t="s">
        <v>21</v>
      </c>
      <c r="E18">
        <v>2</v>
      </c>
      <c r="F18">
        <v>2</v>
      </c>
      <c r="G18">
        <v>257.13730895934663</v>
      </c>
      <c r="H18">
        <v>256</v>
      </c>
      <c r="I18" t="s">
        <v>68</v>
      </c>
      <c r="J18">
        <v>257.16832165039222</v>
      </c>
      <c r="K18">
        <v>1.5506345522771881E-2</v>
      </c>
      <c r="L18">
        <v>257.16832165039222</v>
      </c>
      <c r="M18" t="s">
        <v>45</v>
      </c>
      <c r="N18" t="s">
        <v>949</v>
      </c>
      <c r="O18">
        <v>90</v>
      </c>
      <c r="P18">
        <v>6</v>
      </c>
      <c r="Q18">
        <v>11</v>
      </c>
      <c r="R18">
        <v>6</v>
      </c>
      <c r="AA18" t="s">
        <v>1022</v>
      </c>
      <c r="AB18" t="s">
        <v>1023</v>
      </c>
      <c r="AC18" t="s">
        <v>262</v>
      </c>
    </row>
    <row r="19" spans="1:29">
      <c r="A19" t="s">
        <v>50</v>
      </c>
      <c r="B19">
        <v>2</v>
      </c>
      <c r="C19" t="s">
        <v>29</v>
      </c>
      <c r="D19" t="s">
        <v>22</v>
      </c>
      <c r="E19">
        <v>2</v>
      </c>
      <c r="F19">
        <v>2</v>
      </c>
      <c r="G19">
        <v>293.18682146219737</v>
      </c>
      <c r="H19">
        <v>289</v>
      </c>
      <c r="I19" t="s">
        <v>790</v>
      </c>
      <c r="J19">
        <v>294.21082146219749</v>
      </c>
      <c r="K19">
        <v>0.51200000000001189</v>
      </c>
      <c r="L19">
        <v>294.21082146219749</v>
      </c>
      <c r="M19" t="s">
        <v>950</v>
      </c>
      <c r="N19" t="s">
        <v>951</v>
      </c>
      <c r="O19">
        <v>90</v>
      </c>
      <c r="P19">
        <v>5</v>
      </c>
      <c r="Q19">
        <v>11</v>
      </c>
      <c r="R19">
        <v>5</v>
      </c>
      <c r="AA19" t="s">
        <v>1024</v>
      </c>
      <c r="AB19" t="s">
        <v>1025</v>
      </c>
      <c r="AC19" t="s">
        <v>262</v>
      </c>
    </row>
    <row r="20" spans="1:29">
      <c r="A20" t="s">
        <v>51</v>
      </c>
      <c r="B20">
        <v>2</v>
      </c>
      <c r="C20" t="s">
        <v>29</v>
      </c>
      <c r="D20" t="s">
        <v>20</v>
      </c>
      <c r="E20">
        <v>2</v>
      </c>
      <c r="F20">
        <v>2</v>
      </c>
      <c r="G20">
        <v>259.17185322812799</v>
      </c>
      <c r="H20">
        <v>257</v>
      </c>
      <c r="I20" t="s">
        <v>56</v>
      </c>
      <c r="J20">
        <v>259.17185322812799</v>
      </c>
      <c r="K20">
        <v>0</v>
      </c>
      <c r="L20">
        <v>259.17185322812799</v>
      </c>
      <c r="M20" t="s">
        <v>56</v>
      </c>
      <c r="N20" t="s">
        <v>952</v>
      </c>
      <c r="O20">
        <v>90</v>
      </c>
      <c r="P20">
        <v>7</v>
      </c>
      <c r="Q20">
        <v>15</v>
      </c>
      <c r="R20">
        <v>7</v>
      </c>
      <c r="AA20" t="s">
        <v>1026</v>
      </c>
      <c r="AB20" t="s">
        <v>1027</v>
      </c>
      <c r="AC20" t="s">
        <v>262</v>
      </c>
    </row>
    <row r="21" spans="1:29">
      <c r="A21" t="s">
        <v>51</v>
      </c>
      <c r="B21">
        <v>2</v>
      </c>
      <c r="C21" t="s">
        <v>29</v>
      </c>
      <c r="D21" t="s">
        <v>21</v>
      </c>
      <c r="E21">
        <v>2</v>
      </c>
      <c r="F21">
        <v>2</v>
      </c>
      <c r="G21">
        <v>237.8403336173613</v>
      </c>
      <c r="H21">
        <v>235</v>
      </c>
      <c r="I21" t="s">
        <v>953</v>
      </c>
      <c r="J21">
        <v>237.85227642776329</v>
      </c>
      <c r="K21">
        <v>2.388562080393513E-2</v>
      </c>
      <c r="L21">
        <v>237.85227642776329</v>
      </c>
      <c r="M21" t="s">
        <v>953</v>
      </c>
      <c r="N21" t="s">
        <v>954</v>
      </c>
      <c r="O21">
        <v>90</v>
      </c>
      <c r="P21">
        <v>6</v>
      </c>
      <c r="Q21">
        <v>14</v>
      </c>
      <c r="R21">
        <v>6</v>
      </c>
      <c r="AA21" t="s">
        <v>1028</v>
      </c>
      <c r="AB21" t="s">
        <v>1029</v>
      </c>
      <c r="AC21" t="s">
        <v>262</v>
      </c>
    </row>
    <row r="22" spans="1:29">
      <c r="A22" t="s">
        <v>51</v>
      </c>
      <c r="B22">
        <v>2</v>
      </c>
      <c r="C22" t="s">
        <v>29</v>
      </c>
      <c r="D22" t="s">
        <v>22</v>
      </c>
      <c r="E22">
        <v>2</v>
      </c>
      <c r="F22">
        <v>2</v>
      </c>
      <c r="G22">
        <v>288.8357021556958</v>
      </c>
      <c r="H22">
        <v>287</v>
      </c>
      <c r="I22" t="s">
        <v>955</v>
      </c>
      <c r="J22">
        <v>288.8357021556958</v>
      </c>
      <c r="K22">
        <v>0</v>
      </c>
      <c r="L22">
        <v>288.8357021556958</v>
      </c>
      <c r="M22" t="s">
        <v>955</v>
      </c>
      <c r="N22" t="s">
        <v>956</v>
      </c>
      <c r="O22">
        <v>90</v>
      </c>
      <c r="P22">
        <v>7</v>
      </c>
      <c r="Q22">
        <v>15</v>
      </c>
      <c r="R22">
        <v>7</v>
      </c>
      <c r="AA22" t="s">
        <v>1030</v>
      </c>
      <c r="AB22" t="s">
        <v>1031</v>
      </c>
      <c r="AC22" t="s">
        <v>262</v>
      </c>
    </row>
    <row r="23" spans="1:29">
      <c r="A23" t="s">
        <v>52</v>
      </c>
      <c r="B23">
        <v>2</v>
      </c>
      <c r="C23" t="s">
        <v>29</v>
      </c>
      <c r="D23" t="s">
        <v>20</v>
      </c>
      <c r="E23">
        <v>2</v>
      </c>
      <c r="F23">
        <v>2</v>
      </c>
      <c r="G23">
        <v>266.55321833006701</v>
      </c>
      <c r="H23">
        <v>268</v>
      </c>
      <c r="I23" t="s">
        <v>104</v>
      </c>
      <c r="J23">
        <v>268.83708076679721</v>
      </c>
      <c r="K23">
        <v>1.3610103288316731</v>
      </c>
      <c r="L23">
        <v>268.83708076679721</v>
      </c>
      <c r="M23" t="s">
        <v>84</v>
      </c>
      <c r="N23" t="s">
        <v>957</v>
      </c>
      <c r="O23">
        <v>90</v>
      </c>
      <c r="P23">
        <v>8</v>
      </c>
      <c r="Q23">
        <v>15</v>
      </c>
      <c r="R23">
        <v>8</v>
      </c>
      <c r="AA23" t="s">
        <v>1032</v>
      </c>
      <c r="AB23" t="s">
        <v>1033</v>
      </c>
      <c r="AC23" t="s">
        <v>262</v>
      </c>
    </row>
    <row r="24" spans="1:29">
      <c r="A24" t="s">
        <v>52</v>
      </c>
      <c r="B24">
        <v>2</v>
      </c>
      <c r="C24" t="s">
        <v>29</v>
      </c>
      <c r="D24" t="s">
        <v>21</v>
      </c>
      <c r="E24">
        <v>2</v>
      </c>
      <c r="F24">
        <v>2</v>
      </c>
      <c r="G24">
        <v>257.40066064427742</v>
      </c>
      <c r="H24">
        <v>256</v>
      </c>
      <c r="I24" t="s">
        <v>958</v>
      </c>
      <c r="J24">
        <v>258.83266064427738</v>
      </c>
      <c r="K24">
        <v>1.7821155966996001</v>
      </c>
      <c r="L24">
        <v>258.83266064427738</v>
      </c>
      <c r="M24" t="s">
        <v>959</v>
      </c>
      <c r="N24" t="s">
        <v>960</v>
      </c>
      <c r="O24">
        <v>90</v>
      </c>
      <c r="P24">
        <v>6</v>
      </c>
      <c r="Q24">
        <v>13</v>
      </c>
      <c r="R24">
        <v>6</v>
      </c>
      <c r="AA24" t="s">
        <v>1034</v>
      </c>
      <c r="AB24" t="s">
        <v>1035</v>
      </c>
      <c r="AC24" t="s">
        <v>262</v>
      </c>
    </row>
    <row r="25" spans="1:29">
      <c r="A25" t="s">
        <v>52</v>
      </c>
      <c r="B25">
        <v>2</v>
      </c>
      <c r="C25" t="s">
        <v>29</v>
      </c>
      <c r="D25" t="s">
        <v>22</v>
      </c>
      <c r="E25">
        <v>2</v>
      </c>
      <c r="F25">
        <v>2</v>
      </c>
      <c r="G25">
        <v>299.21351506400009</v>
      </c>
      <c r="H25">
        <v>302</v>
      </c>
      <c r="I25" t="s">
        <v>186</v>
      </c>
      <c r="J25">
        <v>300.99073271228161</v>
      </c>
      <c r="K25">
        <v>2.565259808354253</v>
      </c>
      <c r="L25">
        <v>300.99073271228161</v>
      </c>
      <c r="M25" t="s">
        <v>817</v>
      </c>
      <c r="N25" t="s">
        <v>961</v>
      </c>
      <c r="O25">
        <v>90</v>
      </c>
      <c r="P25">
        <v>7</v>
      </c>
      <c r="Q25">
        <v>15</v>
      </c>
      <c r="R25">
        <v>7</v>
      </c>
      <c r="AA25" t="s">
        <v>1036</v>
      </c>
      <c r="AB25" t="s">
        <v>1037</v>
      </c>
      <c r="AC25" t="s">
        <v>262</v>
      </c>
    </row>
    <row r="26" spans="1:29">
      <c r="A26" t="s">
        <v>53</v>
      </c>
      <c r="B26">
        <v>2</v>
      </c>
      <c r="C26" t="s">
        <v>29</v>
      </c>
      <c r="D26" t="s">
        <v>20</v>
      </c>
      <c r="E26">
        <v>2</v>
      </c>
      <c r="F26">
        <v>2</v>
      </c>
      <c r="G26">
        <v>240.70191321755891</v>
      </c>
      <c r="H26">
        <v>238</v>
      </c>
      <c r="I26" t="s">
        <v>59</v>
      </c>
      <c r="J26">
        <v>240.70191321755891</v>
      </c>
      <c r="K26">
        <v>2.8421709430404007E-14</v>
      </c>
      <c r="L26">
        <v>240.70191321755891</v>
      </c>
      <c r="M26" t="s">
        <v>59</v>
      </c>
      <c r="N26" t="s">
        <v>962</v>
      </c>
      <c r="O26">
        <v>90</v>
      </c>
      <c r="P26">
        <v>6</v>
      </c>
      <c r="Q26">
        <v>11</v>
      </c>
      <c r="R26">
        <v>6</v>
      </c>
      <c r="AA26" t="s">
        <v>1038</v>
      </c>
      <c r="AB26" t="s">
        <v>1039</v>
      </c>
      <c r="AC26" t="s">
        <v>262</v>
      </c>
    </row>
    <row r="27" spans="1:29">
      <c r="A27" t="s">
        <v>53</v>
      </c>
      <c r="B27">
        <v>2</v>
      </c>
      <c r="C27" t="s">
        <v>29</v>
      </c>
      <c r="D27" t="s">
        <v>21</v>
      </c>
      <c r="E27">
        <v>2</v>
      </c>
      <c r="F27">
        <v>2</v>
      </c>
      <c r="G27">
        <v>213.67656079635</v>
      </c>
      <c r="H27">
        <v>209</v>
      </c>
      <c r="I27" t="s">
        <v>60</v>
      </c>
      <c r="J27">
        <v>214.33222446028091</v>
      </c>
      <c r="K27">
        <v>1.1771140034897809</v>
      </c>
      <c r="L27">
        <v>214.33222446028091</v>
      </c>
      <c r="M27" t="s">
        <v>963</v>
      </c>
      <c r="N27" t="s">
        <v>964</v>
      </c>
      <c r="O27">
        <v>90</v>
      </c>
      <c r="P27">
        <v>6</v>
      </c>
      <c r="Q27">
        <v>11</v>
      </c>
      <c r="R27">
        <v>6</v>
      </c>
      <c r="AA27" t="s">
        <v>1040</v>
      </c>
      <c r="AB27" t="s">
        <v>1041</v>
      </c>
      <c r="AC27" t="s">
        <v>262</v>
      </c>
    </row>
    <row r="28" spans="1:29">
      <c r="A28" t="s">
        <v>53</v>
      </c>
      <c r="B28">
        <v>2</v>
      </c>
      <c r="C28" t="s">
        <v>29</v>
      </c>
      <c r="D28" t="s">
        <v>22</v>
      </c>
      <c r="E28">
        <v>2</v>
      </c>
      <c r="F28">
        <v>2</v>
      </c>
      <c r="G28">
        <v>270.65665841073138</v>
      </c>
      <c r="H28">
        <v>268</v>
      </c>
      <c r="I28" t="s">
        <v>61</v>
      </c>
      <c r="J28">
        <v>270.65665841073138</v>
      </c>
      <c r="K28">
        <v>0</v>
      </c>
      <c r="L28">
        <v>270.65665841073138</v>
      </c>
      <c r="M28" t="s">
        <v>61</v>
      </c>
      <c r="N28" t="s">
        <v>965</v>
      </c>
      <c r="O28">
        <v>90</v>
      </c>
      <c r="P28">
        <v>6</v>
      </c>
      <c r="Q28">
        <v>15</v>
      </c>
      <c r="R28">
        <v>6</v>
      </c>
      <c r="AA28" t="s">
        <v>1042</v>
      </c>
      <c r="AB28" t="s">
        <v>1043</v>
      </c>
      <c r="AC28" t="s">
        <v>262</v>
      </c>
    </row>
    <row r="29" spans="1:29">
      <c r="A29" t="s">
        <v>54</v>
      </c>
      <c r="B29">
        <v>2</v>
      </c>
      <c r="C29" t="s">
        <v>29</v>
      </c>
      <c r="D29" t="s">
        <v>20</v>
      </c>
      <c r="E29">
        <v>2</v>
      </c>
      <c r="F29">
        <v>2</v>
      </c>
      <c r="G29">
        <v>193.76786064922979</v>
      </c>
      <c r="H29">
        <v>190</v>
      </c>
      <c r="I29" t="s">
        <v>189</v>
      </c>
      <c r="J29">
        <v>195.82386064922991</v>
      </c>
      <c r="K29">
        <v>2.5252136543270951</v>
      </c>
      <c r="L29">
        <v>195.82386064922991</v>
      </c>
      <c r="M29" t="s">
        <v>966</v>
      </c>
      <c r="N29" t="s">
        <v>967</v>
      </c>
      <c r="O29">
        <v>90</v>
      </c>
      <c r="P29">
        <v>5</v>
      </c>
      <c r="Q29">
        <v>9</v>
      </c>
      <c r="R29">
        <v>5</v>
      </c>
      <c r="AA29" t="s">
        <v>1044</v>
      </c>
      <c r="AB29" t="s">
        <v>1045</v>
      </c>
      <c r="AC29" t="s">
        <v>262</v>
      </c>
    </row>
    <row r="30" spans="1:29">
      <c r="A30" t="s">
        <v>54</v>
      </c>
      <c r="B30">
        <v>2</v>
      </c>
      <c r="C30" t="s">
        <v>29</v>
      </c>
      <c r="D30" t="s">
        <v>21</v>
      </c>
      <c r="E30">
        <v>2</v>
      </c>
      <c r="F30">
        <v>2</v>
      </c>
      <c r="G30">
        <v>189.75777607193149</v>
      </c>
      <c r="H30">
        <v>182</v>
      </c>
      <c r="I30" t="s">
        <v>173</v>
      </c>
      <c r="J30">
        <v>189.75777607193149</v>
      </c>
      <c r="K30">
        <v>0</v>
      </c>
      <c r="L30">
        <v>189.75777607193149</v>
      </c>
      <c r="M30" t="s">
        <v>173</v>
      </c>
      <c r="N30" t="s">
        <v>968</v>
      </c>
      <c r="O30">
        <v>90</v>
      </c>
      <c r="P30">
        <v>6</v>
      </c>
      <c r="Q30">
        <v>12</v>
      </c>
      <c r="R30">
        <v>6</v>
      </c>
      <c r="AA30" t="s">
        <v>1046</v>
      </c>
      <c r="AB30" t="s">
        <v>1047</v>
      </c>
      <c r="AC30" t="s">
        <v>262</v>
      </c>
    </row>
    <row r="31" spans="1:29">
      <c r="A31" t="s">
        <v>54</v>
      </c>
      <c r="B31">
        <v>2</v>
      </c>
      <c r="C31" t="s">
        <v>29</v>
      </c>
      <c r="D31" t="s">
        <v>22</v>
      </c>
      <c r="E31">
        <v>2</v>
      </c>
      <c r="F31">
        <v>2</v>
      </c>
      <c r="G31">
        <v>231.84</v>
      </c>
      <c r="H31">
        <v>223</v>
      </c>
      <c r="I31" t="s">
        <v>969</v>
      </c>
      <c r="J31">
        <v>235.21030541555831</v>
      </c>
      <c r="K31">
        <v>2.052549080099634</v>
      </c>
      <c r="L31">
        <v>235.21030541555831</v>
      </c>
      <c r="M31" t="s">
        <v>970</v>
      </c>
      <c r="N31" t="s">
        <v>971</v>
      </c>
      <c r="O31">
        <v>90</v>
      </c>
      <c r="P31">
        <v>4</v>
      </c>
      <c r="Q31">
        <v>10</v>
      </c>
      <c r="R31">
        <v>4</v>
      </c>
      <c r="AA31" t="s">
        <v>1048</v>
      </c>
      <c r="AB31" t="s">
        <v>1049</v>
      </c>
      <c r="AC31" t="s">
        <v>262</v>
      </c>
    </row>
    <row r="32" spans="1:29">
      <c r="A32" t="s">
        <v>50</v>
      </c>
      <c r="B32">
        <v>2</v>
      </c>
      <c r="C32" t="s">
        <v>39</v>
      </c>
      <c r="D32" t="s">
        <v>20</v>
      </c>
      <c r="E32">
        <v>2</v>
      </c>
      <c r="F32">
        <v>2</v>
      </c>
      <c r="G32">
        <v>353.83878352687287</v>
      </c>
      <c r="H32">
        <v>352</v>
      </c>
      <c r="I32" t="s">
        <v>63</v>
      </c>
      <c r="J32">
        <v>353.83878352687287</v>
      </c>
      <c r="K32">
        <v>0</v>
      </c>
      <c r="L32">
        <v>353.83878352687287</v>
      </c>
      <c r="M32" t="s">
        <v>63</v>
      </c>
      <c r="N32" t="s">
        <v>972</v>
      </c>
      <c r="O32">
        <v>90</v>
      </c>
      <c r="P32">
        <v>5</v>
      </c>
      <c r="Q32">
        <v>9</v>
      </c>
      <c r="R32">
        <v>5</v>
      </c>
      <c r="T32">
        <f>AVERAGE(G32:G46)</f>
        <v>322.78960826723591</v>
      </c>
      <c r="U32">
        <f>AVERAGE(H32:H46)</f>
        <v>320.39999999999998</v>
      </c>
      <c r="V32">
        <f>(T32-U32)/U32</f>
        <v>7.4582030812607013E-3</v>
      </c>
      <c r="W32">
        <f>AVERAGE(L32:L46)</f>
        <v>323.12003506981694</v>
      </c>
      <c r="X32">
        <f>(W32-U32)/U32</f>
        <v>8.4894977210267127E-3</v>
      </c>
      <c r="Y32">
        <f>AVERAGE(K32:K46)</f>
        <v>0.3563102263906181</v>
      </c>
      <c r="AA32" t="s">
        <v>1050</v>
      </c>
      <c r="AB32" t="s">
        <v>1051</v>
      </c>
      <c r="AC32" t="s">
        <v>262</v>
      </c>
    </row>
    <row r="33" spans="1:29">
      <c r="A33" t="s">
        <v>50</v>
      </c>
      <c r="B33">
        <v>2</v>
      </c>
      <c r="C33" t="s">
        <v>39</v>
      </c>
      <c r="D33" t="s">
        <v>21</v>
      </c>
      <c r="E33">
        <v>2</v>
      </c>
      <c r="F33">
        <v>2</v>
      </c>
      <c r="G33">
        <v>324.50539051014778</v>
      </c>
      <c r="H33">
        <v>324</v>
      </c>
      <c r="I33" t="s">
        <v>64</v>
      </c>
      <c r="J33">
        <v>324.50539051014778</v>
      </c>
      <c r="K33">
        <v>0</v>
      </c>
      <c r="L33">
        <v>324.50539051014778</v>
      </c>
      <c r="M33" t="s">
        <v>64</v>
      </c>
      <c r="N33" t="s">
        <v>973</v>
      </c>
      <c r="O33">
        <v>90</v>
      </c>
      <c r="P33">
        <v>8</v>
      </c>
      <c r="Q33">
        <v>14</v>
      </c>
      <c r="R33">
        <v>8</v>
      </c>
      <c r="AA33" t="s">
        <v>1052</v>
      </c>
      <c r="AB33" t="s">
        <v>1053</v>
      </c>
      <c r="AC33" t="s">
        <v>262</v>
      </c>
    </row>
    <row r="34" spans="1:29">
      <c r="A34" t="s">
        <v>50</v>
      </c>
      <c r="B34">
        <v>2</v>
      </c>
      <c r="C34" t="s">
        <v>39</v>
      </c>
      <c r="D34" t="s">
        <v>22</v>
      </c>
      <c r="E34">
        <v>2</v>
      </c>
      <c r="F34">
        <v>2</v>
      </c>
      <c r="G34">
        <v>383.73221758442082</v>
      </c>
      <c r="H34">
        <v>382</v>
      </c>
      <c r="I34" t="s">
        <v>65</v>
      </c>
      <c r="J34">
        <v>383.73221758442082</v>
      </c>
      <c r="K34">
        <v>0</v>
      </c>
      <c r="L34">
        <v>383.73221758442082</v>
      </c>
      <c r="M34" t="s">
        <v>65</v>
      </c>
      <c r="N34" t="s">
        <v>974</v>
      </c>
      <c r="O34">
        <v>90</v>
      </c>
      <c r="P34">
        <v>6</v>
      </c>
      <c r="Q34">
        <v>13</v>
      </c>
      <c r="R34">
        <v>6</v>
      </c>
      <c r="AA34" t="s">
        <v>1054</v>
      </c>
      <c r="AB34" t="s">
        <v>1055</v>
      </c>
      <c r="AC34" t="s">
        <v>262</v>
      </c>
    </row>
    <row r="35" spans="1:29">
      <c r="A35" t="s">
        <v>51</v>
      </c>
      <c r="B35">
        <v>2</v>
      </c>
      <c r="C35" t="s">
        <v>39</v>
      </c>
      <c r="D35" t="s">
        <v>20</v>
      </c>
      <c r="E35">
        <v>2</v>
      </c>
      <c r="F35">
        <v>2</v>
      </c>
      <c r="G35">
        <v>312.81222594908661</v>
      </c>
      <c r="H35">
        <v>311</v>
      </c>
      <c r="I35" t="s">
        <v>66</v>
      </c>
      <c r="J35">
        <v>312.81222594908661</v>
      </c>
      <c r="K35">
        <v>0</v>
      </c>
      <c r="L35">
        <v>312.81222594908661</v>
      </c>
      <c r="M35" t="s">
        <v>66</v>
      </c>
      <c r="N35" t="s">
        <v>975</v>
      </c>
      <c r="O35">
        <v>90</v>
      </c>
      <c r="P35">
        <v>7</v>
      </c>
      <c r="Q35">
        <v>12</v>
      </c>
      <c r="R35">
        <v>7</v>
      </c>
      <c r="AA35" t="s">
        <v>1056</v>
      </c>
      <c r="AB35" t="s">
        <v>1057</v>
      </c>
      <c r="AC35" t="s">
        <v>262</v>
      </c>
    </row>
    <row r="36" spans="1:29">
      <c r="A36" t="s">
        <v>51</v>
      </c>
      <c r="B36">
        <v>2</v>
      </c>
      <c r="C36" t="s">
        <v>39</v>
      </c>
      <c r="D36" t="s">
        <v>21</v>
      </c>
      <c r="E36">
        <v>2</v>
      </c>
      <c r="F36">
        <v>2</v>
      </c>
      <c r="G36">
        <v>295.45648003004482</v>
      </c>
      <c r="H36">
        <v>288</v>
      </c>
      <c r="I36" t="s">
        <v>976</v>
      </c>
      <c r="J36">
        <v>295.90611396097722</v>
      </c>
      <c r="K36">
        <v>0.3803060339384759</v>
      </c>
      <c r="L36">
        <v>295.90611396097722</v>
      </c>
      <c r="M36" t="s">
        <v>977</v>
      </c>
      <c r="N36" t="s">
        <v>978</v>
      </c>
      <c r="O36">
        <v>90</v>
      </c>
      <c r="P36">
        <v>7</v>
      </c>
      <c r="Q36">
        <v>12</v>
      </c>
      <c r="R36">
        <v>7</v>
      </c>
      <c r="AA36" t="s">
        <v>1058</v>
      </c>
      <c r="AB36" t="s">
        <v>1059</v>
      </c>
      <c r="AC36" t="s">
        <v>262</v>
      </c>
    </row>
    <row r="37" spans="1:29">
      <c r="A37" t="s">
        <v>51</v>
      </c>
      <c r="B37">
        <v>2</v>
      </c>
      <c r="C37" t="s">
        <v>39</v>
      </c>
      <c r="D37" t="s">
        <v>22</v>
      </c>
      <c r="E37">
        <v>2</v>
      </c>
      <c r="F37">
        <v>2</v>
      </c>
      <c r="G37">
        <v>343.21965548126462</v>
      </c>
      <c r="H37">
        <v>341</v>
      </c>
      <c r="I37" t="s">
        <v>184</v>
      </c>
      <c r="J37">
        <v>343.30601063395289</v>
      </c>
      <c r="K37">
        <v>4.3177576344169209E-2</v>
      </c>
      <c r="L37">
        <v>343.30601063395289</v>
      </c>
      <c r="M37" t="s">
        <v>183</v>
      </c>
      <c r="N37" t="s">
        <v>979</v>
      </c>
      <c r="O37">
        <v>90</v>
      </c>
      <c r="P37">
        <v>6</v>
      </c>
      <c r="Q37">
        <v>12</v>
      </c>
      <c r="R37">
        <v>6</v>
      </c>
      <c r="AA37" t="s">
        <v>1060</v>
      </c>
      <c r="AB37" t="s">
        <v>1061</v>
      </c>
      <c r="AC37" t="s">
        <v>262</v>
      </c>
    </row>
    <row r="38" spans="1:29">
      <c r="A38" t="s">
        <v>52</v>
      </c>
      <c r="B38">
        <v>2</v>
      </c>
      <c r="C38" t="s">
        <v>39</v>
      </c>
      <c r="D38" t="s">
        <v>20</v>
      </c>
      <c r="E38">
        <v>2</v>
      </c>
      <c r="F38">
        <v>2</v>
      </c>
      <c r="G38">
        <v>330.8602013860725</v>
      </c>
      <c r="H38">
        <v>328</v>
      </c>
      <c r="I38" t="s">
        <v>43</v>
      </c>
      <c r="J38">
        <v>331.28177117156241</v>
      </c>
      <c r="K38">
        <v>0.84313957097963332</v>
      </c>
      <c r="L38">
        <v>331.28177117156241</v>
      </c>
      <c r="M38" t="s">
        <v>177</v>
      </c>
      <c r="N38" t="s">
        <v>980</v>
      </c>
      <c r="O38">
        <v>90</v>
      </c>
      <c r="P38">
        <v>7</v>
      </c>
      <c r="Q38">
        <v>8</v>
      </c>
      <c r="R38">
        <v>7</v>
      </c>
      <c r="AA38" t="s">
        <v>1062</v>
      </c>
      <c r="AB38" t="s">
        <v>1063</v>
      </c>
      <c r="AC38" t="s">
        <v>262</v>
      </c>
    </row>
    <row r="39" spans="1:29">
      <c r="A39" t="s">
        <v>52</v>
      </c>
      <c r="B39">
        <v>2</v>
      </c>
      <c r="C39" t="s">
        <v>39</v>
      </c>
      <c r="D39" t="s">
        <v>21</v>
      </c>
      <c r="E39">
        <v>2</v>
      </c>
      <c r="F39">
        <v>2</v>
      </c>
      <c r="G39">
        <v>312.19480521160273</v>
      </c>
      <c r="H39">
        <v>308</v>
      </c>
      <c r="I39" t="s">
        <v>67</v>
      </c>
      <c r="J39">
        <v>312.19480521160273</v>
      </c>
      <c r="K39">
        <v>0</v>
      </c>
      <c r="L39">
        <v>312.19480521160273</v>
      </c>
      <c r="M39" t="s">
        <v>67</v>
      </c>
      <c r="N39" t="s">
        <v>981</v>
      </c>
      <c r="O39">
        <v>90</v>
      </c>
      <c r="P39">
        <v>9</v>
      </c>
      <c r="Q39">
        <v>12</v>
      </c>
      <c r="R39">
        <v>9</v>
      </c>
      <c r="AA39" t="s">
        <v>1064</v>
      </c>
      <c r="AB39" t="s">
        <v>1065</v>
      </c>
      <c r="AC39" t="s">
        <v>262</v>
      </c>
    </row>
    <row r="40" spans="1:29">
      <c r="A40" t="s">
        <v>52</v>
      </c>
      <c r="B40">
        <v>2</v>
      </c>
      <c r="C40" t="s">
        <v>39</v>
      </c>
      <c r="D40" t="s">
        <v>22</v>
      </c>
      <c r="E40">
        <v>2</v>
      </c>
      <c r="F40">
        <v>2</v>
      </c>
      <c r="G40">
        <v>361.56696585289973</v>
      </c>
      <c r="H40">
        <v>360</v>
      </c>
      <c r="I40" t="s">
        <v>68</v>
      </c>
      <c r="J40">
        <v>361.56696585289973</v>
      </c>
      <c r="K40">
        <v>0</v>
      </c>
      <c r="L40">
        <v>361.56696585289973</v>
      </c>
      <c r="M40" t="s">
        <v>68</v>
      </c>
      <c r="N40" t="s">
        <v>982</v>
      </c>
      <c r="O40">
        <v>90</v>
      </c>
      <c r="P40">
        <v>8</v>
      </c>
      <c r="Q40">
        <v>15</v>
      </c>
      <c r="R40">
        <v>8</v>
      </c>
      <c r="AA40" t="s">
        <v>1066</v>
      </c>
      <c r="AB40" t="s">
        <v>1067</v>
      </c>
      <c r="AC40" t="s">
        <v>262</v>
      </c>
    </row>
    <row r="41" spans="1:29">
      <c r="A41" t="s">
        <v>53</v>
      </c>
      <c r="B41">
        <v>2</v>
      </c>
      <c r="C41" t="s">
        <v>39</v>
      </c>
      <c r="D41" t="s">
        <v>20</v>
      </c>
      <c r="E41">
        <v>2</v>
      </c>
      <c r="F41">
        <v>2</v>
      </c>
      <c r="G41">
        <v>325.01462675087839</v>
      </c>
      <c r="H41">
        <v>323</v>
      </c>
      <c r="I41" t="s">
        <v>69</v>
      </c>
      <c r="J41">
        <v>325.01462675087839</v>
      </c>
      <c r="K41">
        <v>0</v>
      </c>
      <c r="L41">
        <v>325.01462675087839</v>
      </c>
      <c r="M41" t="s">
        <v>69</v>
      </c>
      <c r="N41" t="s">
        <v>983</v>
      </c>
      <c r="O41">
        <v>90</v>
      </c>
      <c r="P41">
        <v>7</v>
      </c>
      <c r="Q41">
        <v>14</v>
      </c>
      <c r="R41">
        <v>7</v>
      </c>
      <c r="AA41" t="s">
        <v>1068</v>
      </c>
      <c r="AB41" t="s">
        <v>1069</v>
      </c>
      <c r="AC41" t="s">
        <v>262</v>
      </c>
    </row>
    <row r="42" spans="1:29">
      <c r="A42" t="s">
        <v>53</v>
      </c>
      <c r="B42">
        <v>2</v>
      </c>
      <c r="C42" t="s">
        <v>39</v>
      </c>
      <c r="D42" t="s">
        <v>21</v>
      </c>
      <c r="E42">
        <v>2</v>
      </c>
      <c r="F42">
        <v>2</v>
      </c>
      <c r="G42">
        <v>296.81491780543939</v>
      </c>
      <c r="H42">
        <v>295</v>
      </c>
      <c r="I42" t="s">
        <v>69</v>
      </c>
      <c r="J42">
        <v>296.81491780543939</v>
      </c>
      <c r="K42">
        <v>0</v>
      </c>
      <c r="L42">
        <v>296.81491780543939</v>
      </c>
      <c r="M42" t="s">
        <v>69</v>
      </c>
      <c r="N42" t="s">
        <v>984</v>
      </c>
      <c r="O42">
        <v>90</v>
      </c>
      <c r="P42">
        <v>8</v>
      </c>
      <c r="Q42">
        <v>12</v>
      </c>
      <c r="R42">
        <v>8</v>
      </c>
      <c r="AA42" t="s">
        <v>1070</v>
      </c>
      <c r="AB42" t="s">
        <v>1071</v>
      </c>
      <c r="AC42" t="s">
        <v>262</v>
      </c>
    </row>
    <row r="43" spans="1:29">
      <c r="A43" t="s">
        <v>53</v>
      </c>
      <c r="B43">
        <v>2</v>
      </c>
      <c r="C43" t="s">
        <v>39</v>
      </c>
      <c r="D43" t="s">
        <v>22</v>
      </c>
      <c r="E43">
        <v>2</v>
      </c>
      <c r="F43">
        <v>2</v>
      </c>
      <c r="G43">
        <v>354.28957916515481</v>
      </c>
      <c r="H43">
        <v>353</v>
      </c>
      <c r="I43" t="s">
        <v>70</v>
      </c>
      <c r="J43">
        <v>354.28957916515481</v>
      </c>
      <c r="K43">
        <v>0</v>
      </c>
      <c r="L43">
        <v>354.28957916515481</v>
      </c>
      <c r="M43" t="s">
        <v>70</v>
      </c>
      <c r="N43" t="s">
        <v>985</v>
      </c>
      <c r="O43">
        <v>90</v>
      </c>
      <c r="P43">
        <v>5</v>
      </c>
      <c r="Q43">
        <v>10</v>
      </c>
      <c r="R43">
        <v>5</v>
      </c>
      <c r="AA43" t="s">
        <v>1072</v>
      </c>
      <c r="AB43" t="s">
        <v>1073</v>
      </c>
      <c r="AC43" t="s">
        <v>262</v>
      </c>
    </row>
    <row r="44" spans="1:29">
      <c r="A44" t="s">
        <v>54</v>
      </c>
      <c r="B44">
        <v>2</v>
      </c>
      <c r="C44" t="s">
        <v>39</v>
      </c>
      <c r="D44" t="s">
        <v>20</v>
      </c>
      <c r="E44">
        <v>2</v>
      </c>
      <c r="F44">
        <v>2</v>
      </c>
      <c r="G44">
        <v>269.4118687455836</v>
      </c>
      <c r="H44">
        <v>266</v>
      </c>
      <c r="I44" t="s">
        <v>47</v>
      </c>
      <c r="J44">
        <v>271.08429906355832</v>
      </c>
      <c r="K44">
        <v>1.619323234315545</v>
      </c>
      <c r="L44">
        <v>271.08429906355832</v>
      </c>
      <c r="M44" t="s">
        <v>402</v>
      </c>
      <c r="N44" t="s">
        <v>986</v>
      </c>
      <c r="O44">
        <v>90</v>
      </c>
      <c r="P44">
        <v>6</v>
      </c>
      <c r="Q44">
        <v>8</v>
      </c>
      <c r="R44">
        <v>6</v>
      </c>
      <c r="AA44" t="s">
        <v>1074</v>
      </c>
      <c r="AB44" t="s">
        <v>1075</v>
      </c>
      <c r="AC44" t="s">
        <v>262</v>
      </c>
    </row>
    <row r="45" spans="1:29">
      <c r="A45" t="s">
        <v>54</v>
      </c>
      <c r="B45">
        <v>2</v>
      </c>
      <c r="C45" t="s">
        <v>39</v>
      </c>
      <c r="D45" t="s">
        <v>21</v>
      </c>
      <c r="E45">
        <v>2</v>
      </c>
      <c r="F45">
        <v>2</v>
      </c>
      <c r="G45">
        <v>270.31005922983672</v>
      </c>
      <c r="H45">
        <v>269</v>
      </c>
      <c r="I45" t="s">
        <v>71</v>
      </c>
      <c r="J45">
        <v>271.98510488988182</v>
      </c>
      <c r="K45">
        <v>1.359918049717286</v>
      </c>
      <c r="L45">
        <v>271.98510488988182</v>
      </c>
      <c r="M45" t="s">
        <v>959</v>
      </c>
      <c r="N45" t="s">
        <v>987</v>
      </c>
      <c r="O45">
        <v>90</v>
      </c>
      <c r="P45">
        <v>8</v>
      </c>
      <c r="Q45">
        <v>11</v>
      </c>
      <c r="R45">
        <v>8</v>
      </c>
      <c r="AA45" t="s">
        <v>1076</v>
      </c>
      <c r="AB45" t="s">
        <v>1077</v>
      </c>
      <c r="AC45" t="s">
        <v>262</v>
      </c>
    </row>
    <row r="46" spans="1:29">
      <c r="A46" t="s">
        <v>54</v>
      </c>
      <c r="B46">
        <v>2</v>
      </c>
      <c r="C46" t="s">
        <v>39</v>
      </c>
      <c r="D46" t="s">
        <v>22</v>
      </c>
      <c r="E46">
        <v>2</v>
      </c>
      <c r="F46">
        <v>2</v>
      </c>
      <c r="G46">
        <v>307.8163467792325</v>
      </c>
      <c r="H46">
        <v>306</v>
      </c>
      <c r="I46" t="s">
        <v>988</v>
      </c>
      <c r="J46">
        <v>308.46771397081801</v>
      </c>
      <c r="K46">
        <v>1.098788930564162</v>
      </c>
      <c r="L46">
        <v>308.46771397081801</v>
      </c>
      <c r="M46" t="s">
        <v>291</v>
      </c>
      <c r="N46" t="s">
        <v>989</v>
      </c>
      <c r="O46">
        <v>90</v>
      </c>
      <c r="P46">
        <v>6</v>
      </c>
      <c r="Q46">
        <v>13</v>
      </c>
      <c r="R46">
        <v>6</v>
      </c>
      <c r="AA46" t="s">
        <v>1078</v>
      </c>
      <c r="AB46" t="s">
        <v>1079</v>
      </c>
      <c r="AC46" t="s">
        <v>262</v>
      </c>
    </row>
    <row r="48" spans="1:29">
      <c r="G48">
        <f>AVERAGE(G2:G46)</f>
        <v>255.05266775486828</v>
      </c>
      <c r="H48">
        <f>AVERAGE(H2:H46)</f>
        <v>253.48888888888888</v>
      </c>
      <c r="I48" s="24">
        <f>(G48-H48)/H48</f>
        <v>6.1690233163034149E-3</v>
      </c>
      <c r="J48">
        <f>AVERAGE(J2:J46)</f>
        <v>255.99186710214425</v>
      </c>
      <c r="M48" s="24">
        <f>(J48-H48)/H48</f>
        <v>9.8741141050663513E-3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8"/>
  <sheetViews>
    <sheetView topLeftCell="M1" workbookViewId="0">
      <selection activeCell="AA1" sqref="AA1:AC1"/>
    </sheetView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72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200.55554923974029</v>
      </c>
      <c r="H2">
        <v>201</v>
      </c>
      <c r="I2" t="s">
        <v>499</v>
      </c>
      <c r="J2">
        <v>204.79041133936269</v>
      </c>
      <c r="K2">
        <v>2.8016019952366968</v>
      </c>
      <c r="L2">
        <v>204.79041133936269</v>
      </c>
      <c r="M2" t="s">
        <v>57</v>
      </c>
      <c r="N2" t="s">
        <v>741</v>
      </c>
      <c r="O2">
        <v>90</v>
      </c>
      <c r="P2">
        <v>4</v>
      </c>
      <c r="Q2">
        <v>16</v>
      </c>
      <c r="R2">
        <v>4</v>
      </c>
      <c r="T2">
        <f>AVERAGE(G2:G16)</f>
        <v>210.30246953565637</v>
      </c>
      <c r="U2">
        <f>AVERAGE(H2:H16)</f>
        <v>215.86666666666667</v>
      </c>
      <c r="V2">
        <f>(T2-U2)/U2</f>
        <v>-2.5776083065211411E-2</v>
      </c>
      <c r="W2">
        <f>AVERAGE(L2:L16)</f>
        <v>213.41795985697669</v>
      </c>
      <c r="X2">
        <f>(W2-U2)/U2</f>
        <v>-1.134360782747057E-2</v>
      </c>
      <c r="Y2">
        <f>AVERAGE(K2:K16)</f>
        <v>2.4965835485089944</v>
      </c>
      <c r="AA2" t="s">
        <v>827</v>
      </c>
      <c r="AB2" t="s">
        <v>828</v>
      </c>
      <c r="AC2" t="s">
        <v>262</v>
      </c>
    </row>
    <row r="3" spans="1:29">
      <c r="A3" t="s">
        <v>72</v>
      </c>
      <c r="B3">
        <v>2</v>
      </c>
      <c r="C3" t="s">
        <v>19</v>
      </c>
      <c r="D3" t="s">
        <v>21</v>
      </c>
      <c r="E3">
        <v>2</v>
      </c>
      <c r="F3">
        <v>2</v>
      </c>
      <c r="G3">
        <v>183.05609268055929</v>
      </c>
      <c r="H3">
        <v>187</v>
      </c>
      <c r="I3" t="s">
        <v>742</v>
      </c>
      <c r="J3">
        <v>185.4539545976267</v>
      </c>
      <c r="K3">
        <v>1.9605368579696489</v>
      </c>
      <c r="L3">
        <v>185.4539545976267</v>
      </c>
      <c r="M3" t="s">
        <v>743</v>
      </c>
      <c r="N3" t="s">
        <v>744</v>
      </c>
      <c r="O3">
        <v>90</v>
      </c>
      <c r="P3">
        <v>4</v>
      </c>
      <c r="Q3">
        <v>16</v>
      </c>
      <c r="R3">
        <v>4</v>
      </c>
      <c r="AA3" t="s">
        <v>829</v>
      </c>
      <c r="AB3" t="s">
        <v>830</v>
      </c>
      <c r="AC3" t="s">
        <v>262</v>
      </c>
    </row>
    <row r="4" spans="1:29">
      <c r="A4" t="s">
        <v>72</v>
      </c>
      <c r="B4">
        <v>2</v>
      </c>
      <c r="C4" t="s">
        <v>19</v>
      </c>
      <c r="D4" t="s">
        <v>22</v>
      </c>
      <c r="E4">
        <v>2</v>
      </c>
      <c r="F4">
        <v>2</v>
      </c>
      <c r="G4">
        <v>243.03863058287411</v>
      </c>
      <c r="H4">
        <v>246</v>
      </c>
      <c r="I4" t="s">
        <v>745</v>
      </c>
      <c r="J4">
        <v>245.80152569619901</v>
      </c>
      <c r="K4">
        <v>2.3738845209677608</v>
      </c>
      <c r="L4">
        <v>245.80152569619901</v>
      </c>
      <c r="M4" t="s">
        <v>615</v>
      </c>
      <c r="N4" t="s">
        <v>746</v>
      </c>
      <c r="O4">
        <v>90</v>
      </c>
      <c r="P4">
        <v>4</v>
      </c>
      <c r="Q4">
        <v>18</v>
      </c>
      <c r="R4">
        <v>4</v>
      </c>
      <c r="AA4" t="s">
        <v>831</v>
      </c>
      <c r="AB4" t="s">
        <v>832</v>
      </c>
      <c r="AC4" t="s">
        <v>262</v>
      </c>
    </row>
    <row r="5" spans="1:29">
      <c r="A5" t="s">
        <v>73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197.1480016351743</v>
      </c>
      <c r="H5">
        <v>200</v>
      </c>
      <c r="I5" t="s">
        <v>747</v>
      </c>
      <c r="J5">
        <v>198.1080016351743</v>
      </c>
      <c r="K5">
        <v>1.920000000000005</v>
      </c>
      <c r="L5">
        <v>198.1080016351743</v>
      </c>
      <c r="M5" t="s">
        <v>256</v>
      </c>
      <c r="N5" t="s">
        <v>748</v>
      </c>
      <c r="O5">
        <v>90</v>
      </c>
      <c r="P5">
        <v>6</v>
      </c>
      <c r="Q5">
        <v>19</v>
      </c>
      <c r="R5">
        <v>6</v>
      </c>
      <c r="AA5" t="s">
        <v>833</v>
      </c>
      <c r="AB5" t="s">
        <v>834</v>
      </c>
      <c r="AC5" t="s">
        <v>262</v>
      </c>
    </row>
    <row r="6" spans="1:29">
      <c r="A6" t="s">
        <v>73</v>
      </c>
      <c r="B6">
        <v>2</v>
      </c>
      <c r="C6" t="s">
        <v>19</v>
      </c>
      <c r="D6" t="s">
        <v>21</v>
      </c>
      <c r="E6">
        <v>2</v>
      </c>
      <c r="F6">
        <v>2</v>
      </c>
      <c r="G6">
        <v>195.74465565189061</v>
      </c>
      <c r="H6">
        <v>200</v>
      </c>
      <c r="I6" t="s">
        <v>749</v>
      </c>
      <c r="J6">
        <v>200.10158746250889</v>
      </c>
      <c r="K6">
        <v>5.3877472757768361</v>
      </c>
      <c r="L6">
        <v>200.10158746250889</v>
      </c>
      <c r="M6" t="s">
        <v>175</v>
      </c>
      <c r="N6" t="s">
        <v>750</v>
      </c>
      <c r="O6">
        <v>90</v>
      </c>
      <c r="P6">
        <v>4</v>
      </c>
      <c r="Q6">
        <v>14</v>
      </c>
      <c r="R6">
        <v>4</v>
      </c>
      <c r="AA6" t="s">
        <v>835</v>
      </c>
      <c r="AB6" t="s">
        <v>836</v>
      </c>
      <c r="AC6" t="s">
        <v>262</v>
      </c>
    </row>
    <row r="7" spans="1:29">
      <c r="A7" t="s">
        <v>73</v>
      </c>
      <c r="B7">
        <v>2</v>
      </c>
      <c r="C7" t="s">
        <v>19</v>
      </c>
      <c r="D7" t="s">
        <v>22</v>
      </c>
      <c r="E7">
        <v>2</v>
      </c>
      <c r="F7">
        <v>2</v>
      </c>
      <c r="G7">
        <v>230.5939672393981</v>
      </c>
      <c r="H7">
        <v>236</v>
      </c>
      <c r="I7" t="s">
        <v>751</v>
      </c>
      <c r="J7">
        <v>232.3668950507369</v>
      </c>
      <c r="K7">
        <v>0.97781164928858344</v>
      </c>
      <c r="L7">
        <v>232.3668950507369</v>
      </c>
      <c r="M7" t="s">
        <v>752</v>
      </c>
      <c r="N7" t="s">
        <v>753</v>
      </c>
      <c r="O7">
        <v>90</v>
      </c>
      <c r="P7">
        <v>4</v>
      </c>
      <c r="Q7">
        <v>13</v>
      </c>
      <c r="R7">
        <v>4</v>
      </c>
      <c r="AA7" t="s">
        <v>837</v>
      </c>
      <c r="AB7" t="s">
        <v>838</v>
      </c>
      <c r="AC7" t="s">
        <v>262</v>
      </c>
    </row>
    <row r="8" spans="1:29">
      <c r="A8" t="s">
        <v>74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203.88176494668599</v>
      </c>
      <c r="H8">
        <v>224</v>
      </c>
      <c r="I8" t="s">
        <v>754</v>
      </c>
      <c r="J8">
        <v>205.52604019274551</v>
      </c>
      <c r="K8">
        <v>1.007057140462073</v>
      </c>
      <c r="L8">
        <v>205.52604019274551</v>
      </c>
      <c r="M8" t="s">
        <v>755</v>
      </c>
      <c r="N8" t="s">
        <v>756</v>
      </c>
      <c r="O8">
        <v>90</v>
      </c>
      <c r="P8">
        <v>5</v>
      </c>
      <c r="Q8">
        <v>18</v>
      </c>
      <c r="R8">
        <v>5</v>
      </c>
      <c r="AA8" t="s">
        <v>839</v>
      </c>
      <c r="AB8" t="s">
        <v>840</v>
      </c>
      <c r="AC8" t="s">
        <v>262</v>
      </c>
    </row>
    <row r="9" spans="1:29">
      <c r="A9" t="s">
        <v>74</v>
      </c>
      <c r="B9">
        <v>2</v>
      </c>
      <c r="C9" t="s">
        <v>19</v>
      </c>
      <c r="D9" t="s">
        <v>21</v>
      </c>
      <c r="E9">
        <v>2</v>
      </c>
      <c r="F9">
        <v>2</v>
      </c>
      <c r="G9">
        <v>198.2388703813684</v>
      </c>
      <c r="H9">
        <v>198</v>
      </c>
      <c r="I9" t="s">
        <v>338</v>
      </c>
      <c r="J9">
        <v>200.86093910949859</v>
      </c>
      <c r="K9">
        <v>1.704427088481528</v>
      </c>
      <c r="L9">
        <v>200.86093910949859</v>
      </c>
      <c r="M9" t="s">
        <v>757</v>
      </c>
      <c r="N9" t="s">
        <v>758</v>
      </c>
      <c r="O9">
        <v>90</v>
      </c>
      <c r="P9">
        <v>5</v>
      </c>
      <c r="Q9">
        <v>15</v>
      </c>
      <c r="R9">
        <v>5</v>
      </c>
      <c r="AA9" t="s">
        <v>841</v>
      </c>
      <c r="AB9" t="s">
        <v>842</v>
      </c>
      <c r="AC9" t="s">
        <v>262</v>
      </c>
    </row>
    <row r="10" spans="1:29">
      <c r="A10" t="s">
        <v>74</v>
      </c>
      <c r="B10">
        <v>2</v>
      </c>
      <c r="C10" t="s">
        <v>19</v>
      </c>
      <c r="D10" t="s">
        <v>22</v>
      </c>
      <c r="E10">
        <v>2</v>
      </c>
      <c r="F10">
        <v>2</v>
      </c>
      <c r="G10">
        <v>238.9454952748838</v>
      </c>
      <c r="H10">
        <v>262</v>
      </c>
      <c r="I10" t="s">
        <v>759</v>
      </c>
      <c r="J10">
        <v>241.04714306677269</v>
      </c>
      <c r="K10">
        <v>1.4002686193661671</v>
      </c>
      <c r="L10">
        <v>241.04714306677269</v>
      </c>
      <c r="M10" t="s">
        <v>760</v>
      </c>
      <c r="N10" t="s">
        <v>761</v>
      </c>
      <c r="O10">
        <v>90</v>
      </c>
      <c r="P10">
        <v>5</v>
      </c>
      <c r="Q10">
        <v>20</v>
      </c>
      <c r="R10">
        <v>5</v>
      </c>
      <c r="AA10" t="s">
        <v>843</v>
      </c>
      <c r="AB10" t="s">
        <v>844</v>
      </c>
      <c r="AC10" t="s">
        <v>262</v>
      </c>
    </row>
    <row r="11" spans="1:29">
      <c r="A11" t="s">
        <v>75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218.45738372991349</v>
      </c>
      <c r="H11">
        <v>211</v>
      </c>
      <c r="I11" t="s">
        <v>762</v>
      </c>
      <c r="J11">
        <v>220.825145007712</v>
      </c>
      <c r="K11">
        <v>1.2436523986264489</v>
      </c>
      <c r="L11">
        <v>220.825145007712</v>
      </c>
      <c r="M11" t="s">
        <v>178</v>
      </c>
      <c r="N11" t="s">
        <v>763</v>
      </c>
      <c r="O11">
        <v>90</v>
      </c>
      <c r="P11">
        <v>5</v>
      </c>
      <c r="Q11">
        <v>19</v>
      </c>
      <c r="R11">
        <v>5</v>
      </c>
      <c r="AA11" t="s">
        <v>845</v>
      </c>
      <c r="AB11" t="s">
        <v>846</v>
      </c>
      <c r="AC11" t="s">
        <v>262</v>
      </c>
    </row>
    <row r="12" spans="1:29">
      <c r="A12" t="s">
        <v>75</v>
      </c>
      <c r="B12">
        <v>2</v>
      </c>
      <c r="C12" t="s">
        <v>19</v>
      </c>
      <c r="D12" t="s">
        <v>21</v>
      </c>
      <c r="E12">
        <v>2</v>
      </c>
      <c r="F12">
        <v>2</v>
      </c>
      <c r="G12">
        <v>194.6</v>
      </c>
      <c r="H12">
        <v>203</v>
      </c>
      <c r="I12" t="s">
        <v>764</v>
      </c>
      <c r="J12">
        <v>199.95424571994761</v>
      </c>
      <c r="K12">
        <v>3.9624339921702481</v>
      </c>
      <c r="L12">
        <v>199.95424571994761</v>
      </c>
      <c r="M12" t="s">
        <v>765</v>
      </c>
      <c r="N12" t="s">
        <v>766</v>
      </c>
      <c r="O12">
        <v>90</v>
      </c>
      <c r="P12">
        <v>5</v>
      </c>
      <c r="Q12">
        <v>17</v>
      </c>
      <c r="R12">
        <v>5</v>
      </c>
      <c r="AA12" t="s">
        <v>847</v>
      </c>
      <c r="AB12" t="s">
        <v>848</v>
      </c>
      <c r="AC12" t="s">
        <v>262</v>
      </c>
    </row>
    <row r="13" spans="1:29">
      <c r="A13" t="s">
        <v>75</v>
      </c>
      <c r="B13">
        <v>2</v>
      </c>
      <c r="C13" t="s">
        <v>19</v>
      </c>
      <c r="D13" t="s">
        <v>22</v>
      </c>
      <c r="E13">
        <v>2</v>
      </c>
      <c r="F13">
        <v>2</v>
      </c>
      <c r="G13">
        <v>249.23201152324879</v>
      </c>
      <c r="H13">
        <v>255</v>
      </c>
      <c r="I13" t="s">
        <v>767</v>
      </c>
      <c r="J13">
        <v>252.64297005116339</v>
      </c>
      <c r="K13">
        <v>2.0127709906299249</v>
      </c>
      <c r="L13">
        <v>252.64297005116339</v>
      </c>
      <c r="M13" t="s">
        <v>186</v>
      </c>
      <c r="N13" t="s">
        <v>768</v>
      </c>
      <c r="O13">
        <v>90</v>
      </c>
      <c r="P13">
        <v>4</v>
      </c>
      <c r="Q13">
        <v>19</v>
      </c>
      <c r="R13">
        <v>4</v>
      </c>
      <c r="AA13" t="s">
        <v>849</v>
      </c>
      <c r="AB13" t="s">
        <v>850</v>
      </c>
      <c r="AC13" t="s">
        <v>262</v>
      </c>
    </row>
    <row r="14" spans="1:29">
      <c r="A14" t="s">
        <v>76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191.96615386157421</v>
      </c>
      <c r="H14">
        <v>194</v>
      </c>
      <c r="I14" t="s">
        <v>643</v>
      </c>
      <c r="J14">
        <v>196.65303818634459</v>
      </c>
      <c r="K14">
        <v>3.6646348005692948</v>
      </c>
      <c r="L14">
        <v>196.65303818634459</v>
      </c>
      <c r="M14" t="s">
        <v>769</v>
      </c>
      <c r="N14" t="s">
        <v>770</v>
      </c>
      <c r="O14">
        <v>90</v>
      </c>
      <c r="P14">
        <v>4</v>
      </c>
      <c r="Q14">
        <v>14</v>
      </c>
      <c r="R14">
        <v>4</v>
      </c>
      <c r="AA14" t="s">
        <v>851</v>
      </c>
      <c r="AB14" t="s">
        <v>852</v>
      </c>
      <c r="AC14" t="s">
        <v>262</v>
      </c>
    </row>
    <row r="15" spans="1:29">
      <c r="A15" t="s">
        <v>76</v>
      </c>
      <c r="B15">
        <v>2</v>
      </c>
      <c r="C15" t="s">
        <v>19</v>
      </c>
      <c r="D15" t="s">
        <v>21</v>
      </c>
      <c r="E15">
        <v>2</v>
      </c>
      <c r="F15">
        <v>2</v>
      </c>
      <c r="G15">
        <v>184.83429105522939</v>
      </c>
      <c r="H15">
        <v>191</v>
      </c>
      <c r="I15" t="s">
        <v>198</v>
      </c>
      <c r="J15">
        <v>189.18198894613101</v>
      </c>
      <c r="K15">
        <v>2.762193278179387</v>
      </c>
      <c r="L15">
        <v>189.18198894613101</v>
      </c>
      <c r="M15" t="s">
        <v>256</v>
      </c>
      <c r="N15" t="s">
        <v>771</v>
      </c>
      <c r="O15">
        <v>90</v>
      </c>
      <c r="P15">
        <v>5</v>
      </c>
      <c r="Q15">
        <v>19</v>
      </c>
      <c r="R15">
        <v>5</v>
      </c>
      <c r="AA15" t="s">
        <v>853</v>
      </c>
      <c r="AB15" t="s">
        <v>854</v>
      </c>
      <c r="AC15" t="s">
        <v>262</v>
      </c>
    </row>
    <row r="16" spans="1:29">
      <c r="A16" t="s">
        <v>76</v>
      </c>
      <c r="B16">
        <v>2</v>
      </c>
      <c r="C16" t="s">
        <v>19</v>
      </c>
      <c r="D16" t="s">
        <v>22</v>
      </c>
      <c r="E16">
        <v>2</v>
      </c>
      <c r="F16">
        <v>2</v>
      </c>
      <c r="G16">
        <v>224.24417523230571</v>
      </c>
      <c r="H16">
        <v>230</v>
      </c>
      <c r="I16" t="s">
        <v>772</v>
      </c>
      <c r="J16">
        <v>227.95551179272681</v>
      </c>
      <c r="K16">
        <v>4.2697326199103136</v>
      </c>
      <c r="L16">
        <v>227.95551179272681</v>
      </c>
      <c r="M16" t="s">
        <v>773</v>
      </c>
      <c r="N16" t="s">
        <v>774</v>
      </c>
      <c r="O16">
        <v>90</v>
      </c>
      <c r="P16">
        <v>4</v>
      </c>
      <c r="Q16">
        <v>18</v>
      </c>
      <c r="R16">
        <v>4</v>
      </c>
      <c r="AA16" t="s">
        <v>855</v>
      </c>
      <c r="AB16" t="s">
        <v>856</v>
      </c>
      <c r="AC16" t="s">
        <v>262</v>
      </c>
    </row>
    <row r="17" spans="1:29">
      <c r="A17" t="s">
        <v>72</v>
      </c>
      <c r="B17">
        <v>2</v>
      </c>
      <c r="C17" t="s">
        <v>29</v>
      </c>
      <c r="D17" t="s">
        <v>20</v>
      </c>
      <c r="E17">
        <v>2</v>
      </c>
      <c r="F17">
        <v>2</v>
      </c>
      <c r="G17">
        <v>281.14893724073022</v>
      </c>
      <c r="H17">
        <v>279</v>
      </c>
      <c r="I17" t="s">
        <v>40</v>
      </c>
      <c r="J17">
        <v>282.13037834607331</v>
      </c>
      <c r="K17">
        <v>0.81501795398407406</v>
      </c>
      <c r="L17">
        <v>282.13037834607331</v>
      </c>
      <c r="M17" t="s">
        <v>775</v>
      </c>
      <c r="N17" t="s">
        <v>776</v>
      </c>
      <c r="O17">
        <v>90</v>
      </c>
      <c r="P17">
        <v>5</v>
      </c>
      <c r="Q17">
        <v>14</v>
      </c>
      <c r="R17">
        <v>5</v>
      </c>
      <c r="T17">
        <f>AVERAGE(G17:G31)</f>
        <v>290.10522273827485</v>
      </c>
      <c r="U17">
        <f>AVERAGE(H17:H31)</f>
        <v>293</v>
      </c>
      <c r="V17">
        <f>(T17-U17)/U17</f>
        <v>-9.8797858761950613E-3</v>
      </c>
      <c r="W17">
        <f>AVERAGE(L17:L31)</f>
        <v>292.24699368645997</v>
      </c>
      <c r="X17">
        <f>(W17-U17)/U17</f>
        <v>-2.5699874182253477E-3</v>
      </c>
      <c r="Y17">
        <f>AVERAGE(K17:K31)</f>
        <v>1.5388998351618646</v>
      </c>
      <c r="AA17" t="s">
        <v>857</v>
      </c>
      <c r="AB17" t="s">
        <v>858</v>
      </c>
      <c r="AC17" t="s">
        <v>262</v>
      </c>
    </row>
    <row r="18" spans="1:29">
      <c r="A18" t="s">
        <v>72</v>
      </c>
      <c r="B18">
        <v>2</v>
      </c>
      <c r="C18" t="s">
        <v>29</v>
      </c>
      <c r="D18" t="s">
        <v>21</v>
      </c>
      <c r="E18">
        <v>2</v>
      </c>
      <c r="F18">
        <v>2</v>
      </c>
      <c r="G18">
        <v>262.67154421427091</v>
      </c>
      <c r="H18">
        <v>260</v>
      </c>
      <c r="I18" t="s">
        <v>41</v>
      </c>
      <c r="J18">
        <v>263.43954421427088</v>
      </c>
      <c r="K18">
        <v>0.38399999999999179</v>
      </c>
      <c r="L18">
        <v>263.43954421427088</v>
      </c>
      <c r="M18" t="s">
        <v>201</v>
      </c>
      <c r="N18" t="s">
        <v>777</v>
      </c>
      <c r="O18">
        <v>90</v>
      </c>
      <c r="P18">
        <v>5</v>
      </c>
      <c r="Q18">
        <v>14</v>
      </c>
      <c r="R18">
        <v>5</v>
      </c>
      <c r="AA18" t="s">
        <v>859</v>
      </c>
      <c r="AB18" t="s">
        <v>860</v>
      </c>
      <c r="AC18" t="s">
        <v>262</v>
      </c>
    </row>
    <row r="19" spans="1:29">
      <c r="A19" t="s">
        <v>72</v>
      </c>
      <c r="B19">
        <v>2</v>
      </c>
      <c r="C19" t="s">
        <v>29</v>
      </c>
      <c r="D19" t="s">
        <v>22</v>
      </c>
      <c r="E19">
        <v>2</v>
      </c>
      <c r="F19">
        <v>2</v>
      </c>
      <c r="G19">
        <v>310.87604744997861</v>
      </c>
      <c r="H19">
        <v>317</v>
      </c>
      <c r="I19" t="s">
        <v>778</v>
      </c>
      <c r="J19">
        <v>314.90587524423802</v>
      </c>
      <c r="K19">
        <v>2.276158102048651</v>
      </c>
      <c r="L19">
        <v>314.90587524423802</v>
      </c>
      <c r="M19" t="s">
        <v>779</v>
      </c>
      <c r="N19" t="s">
        <v>780</v>
      </c>
      <c r="O19">
        <v>90</v>
      </c>
      <c r="P19">
        <v>5</v>
      </c>
      <c r="Q19">
        <v>17</v>
      </c>
      <c r="R19">
        <v>5</v>
      </c>
      <c r="AA19" t="s">
        <v>861</v>
      </c>
      <c r="AB19" t="s">
        <v>862</v>
      </c>
      <c r="AC19" t="s">
        <v>262</v>
      </c>
    </row>
    <row r="20" spans="1:29">
      <c r="A20" t="s">
        <v>73</v>
      </c>
      <c r="B20">
        <v>2</v>
      </c>
      <c r="C20" t="s">
        <v>29</v>
      </c>
      <c r="D20" t="s">
        <v>20</v>
      </c>
      <c r="E20">
        <v>2</v>
      </c>
      <c r="F20">
        <v>2</v>
      </c>
      <c r="G20">
        <v>294.44534507471428</v>
      </c>
      <c r="H20">
        <v>293</v>
      </c>
      <c r="I20" t="s">
        <v>71</v>
      </c>
      <c r="J20">
        <v>296.22988703587549</v>
      </c>
      <c r="K20">
        <v>0.99002736174968642</v>
      </c>
      <c r="L20">
        <v>296.22988703587549</v>
      </c>
      <c r="M20" t="s">
        <v>781</v>
      </c>
      <c r="N20" t="s">
        <v>782</v>
      </c>
      <c r="O20">
        <v>90</v>
      </c>
      <c r="P20">
        <v>8</v>
      </c>
      <c r="Q20">
        <v>19</v>
      </c>
      <c r="R20">
        <v>8</v>
      </c>
      <c r="AA20" t="s">
        <v>863</v>
      </c>
      <c r="AB20" t="s">
        <v>864</v>
      </c>
      <c r="AC20" t="s">
        <v>262</v>
      </c>
    </row>
    <row r="21" spans="1:29">
      <c r="A21" t="s">
        <v>73</v>
      </c>
      <c r="B21">
        <v>2</v>
      </c>
      <c r="C21" t="s">
        <v>29</v>
      </c>
      <c r="D21" t="s">
        <v>21</v>
      </c>
      <c r="E21">
        <v>2</v>
      </c>
      <c r="F21">
        <v>2</v>
      </c>
      <c r="G21">
        <v>266.48</v>
      </c>
      <c r="H21">
        <v>275</v>
      </c>
      <c r="I21" t="s">
        <v>783</v>
      </c>
      <c r="J21">
        <v>274.20957957279461</v>
      </c>
      <c r="K21">
        <v>5.0127928307194134</v>
      </c>
      <c r="L21">
        <v>274.20957957279461</v>
      </c>
      <c r="M21" t="s">
        <v>784</v>
      </c>
      <c r="N21" t="s">
        <v>785</v>
      </c>
      <c r="O21">
        <v>90</v>
      </c>
      <c r="P21">
        <v>8</v>
      </c>
      <c r="Q21">
        <v>16</v>
      </c>
      <c r="R21">
        <v>8</v>
      </c>
      <c r="AA21" t="s">
        <v>865</v>
      </c>
      <c r="AB21" t="s">
        <v>866</v>
      </c>
      <c r="AC21" t="s">
        <v>262</v>
      </c>
    </row>
    <row r="22" spans="1:29">
      <c r="A22" t="s">
        <v>73</v>
      </c>
      <c r="B22">
        <v>2</v>
      </c>
      <c r="C22" t="s">
        <v>29</v>
      </c>
      <c r="D22" t="s">
        <v>22</v>
      </c>
      <c r="E22">
        <v>2</v>
      </c>
      <c r="F22">
        <v>2</v>
      </c>
      <c r="G22">
        <v>326.29519100395589</v>
      </c>
      <c r="H22">
        <v>325</v>
      </c>
      <c r="I22" t="s">
        <v>786</v>
      </c>
      <c r="J22">
        <v>328.3767808047611</v>
      </c>
      <c r="K22">
        <v>1.989008039989522</v>
      </c>
      <c r="L22">
        <v>328.3767808047611</v>
      </c>
      <c r="M22" t="s">
        <v>542</v>
      </c>
      <c r="N22" t="s">
        <v>787</v>
      </c>
      <c r="O22">
        <v>90</v>
      </c>
      <c r="P22">
        <v>6</v>
      </c>
      <c r="Q22">
        <v>18</v>
      </c>
      <c r="R22">
        <v>6</v>
      </c>
      <c r="AA22" t="s">
        <v>867</v>
      </c>
      <c r="AB22" t="s">
        <v>868</v>
      </c>
      <c r="AC22" t="s">
        <v>262</v>
      </c>
    </row>
    <row r="23" spans="1:29">
      <c r="A23" t="s">
        <v>74</v>
      </c>
      <c r="B23">
        <v>2</v>
      </c>
      <c r="C23" t="s">
        <v>29</v>
      </c>
      <c r="D23" t="s">
        <v>20</v>
      </c>
      <c r="E23">
        <v>2</v>
      </c>
      <c r="F23">
        <v>2</v>
      </c>
      <c r="G23">
        <v>317.06257309284888</v>
      </c>
      <c r="H23">
        <v>320</v>
      </c>
      <c r="I23" t="s">
        <v>186</v>
      </c>
      <c r="J23">
        <v>318.06216618927431</v>
      </c>
      <c r="K23">
        <v>0.82032262881051143</v>
      </c>
      <c r="L23">
        <v>318.06216618927431</v>
      </c>
      <c r="M23" t="s">
        <v>176</v>
      </c>
      <c r="N23" t="s">
        <v>788</v>
      </c>
      <c r="O23">
        <v>90</v>
      </c>
      <c r="P23">
        <v>5</v>
      </c>
      <c r="Q23">
        <v>15</v>
      </c>
      <c r="R23">
        <v>5</v>
      </c>
      <c r="AA23" t="s">
        <v>869</v>
      </c>
      <c r="AB23" t="s">
        <v>870</v>
      </c>
      <c r="AC23" t="s">
        <v>262</v>
      </c>
    </row>
    <row r="24" spans="1:29">
      <c r="A24" t="s">
        <v>74</v>
      </c>
      <c r="B24">
        <v>2</v>
      </c>
      <c r="C24" t="s">
        <v>29</v>
      </c>
      <c r="D24" t="s">
        <v>21</v>
      </c>
      <c r="E24">
        <v>2</v>
      </c>
      <c r="F24">
        <v>2</v>
      </c>
      <c r="G24">
        <v>306.82812237368807</v>
      </c>
      <c r="H24">
        <v>304</v>
      </c>
      <c r="I24" t="s">
        <v>789</v>
      </c>
      <c r="J24">
        <v>308.42141318011443</v>
      </c>
      <c r="K24">
        <v>1.4487692607953</v>
      </c>
      <c r="L24">
        <v>308.42141318011443</v>
      </c>
      <c r="M24" t="s">
        <v>790</v>
      </c>
      <c r="N24" t="s">
        <v>791</v>
      </c>
      <c r="O24">
        <v>90</v>
      </c>
      <c r="P24">
        <v>5</v>
      </c>
      <c r="Q24">
        <v>15</v>
      </c>
      <c r="R24">
        <v>5</v>
      </c>
      <c r="AA24" t="s">
        <v>871</v>
      </c>
      <c r="AB24" t="s">
        <v>872</v>
      </c>
      <c r="AC24" t="s">
        <v>262</v>
      </c>
    </row>
    <row r="25" spans="1:29">
      <c r="A25" t="s">
        <v>74</v>
      </c>
      <c r="B25">
        <v>2</v>
      </c>
      <c r="C25" t="s">
        <v>29</v>
      </c>
      <c r="D25" t="s">
        <v>22</v>
      </c>
      <c r="E25">
        <v>2</v>
      </c>
      <c r="F25">
        <v>2</v>
      </c>
      <c r="G25">
        <v>349.63454875430318</v>
      </c>
      <c r="H25">
        <v>360</v>
      </c>
      <c r="I25" t="s">
        <v>534</v>
      </c>
      <c r="J25">
        <v>351.60886145006339</v>
      </c>
      <c r="K25">
        <v>1.553753271753094</v>
      </c>
      <c r="L25">
        <v>351.60886145006339</v>
      </c>
      <c r="M25" t="s">
        <v>792</v>
      </c>
      <c r="N25" t="s">
        <v>793</v>
      </c>
      <c r="O25">
        <v>90</v>
      </c>
      <c r="P25">
        <v>6</v>
      </c>
      <c r="Q25">
        <v>17</v>
      </c>
      <c r="R25">
        <v>6</v>
      </c>
      <c r="AA25" t="s">
        <v>873</v>
      </c>
      <c r="AB25" t="s">
        <v>874</v>
      </c>
      <c r="AC25" t="s">
        <v>262</v>
      </c>
    </row>
    <row r="26" spans="1:29">
      <c r="A26" t="s">
        <v>75</v>
      </c>
      <c r="B26">
        <v>2</v>
      </c>
      <c r="C26" t="s">
        <v>29</v>
      </c>
      <c r="D26" t="s">
        <v>20</v>
      </c>
      <c r="E26">
        <v>2</v>
      </c>
      <c r="F26">
        <v>2</v>
      </c>
      <c r="G26">
        <v>267.60441377985921</v>
      </c>
      <c r="H26">
        <v>274</v>
      </c>
      <c r="I26" t="s">
        <v>792</v>
      </c>
      <c r="J26">
        <v>268.6659848233366</v>
      </c>
      <c r="K26">
        <v>1.1246213896629409</v>
      </c>
      <c r="L26">
        <v>268.6659848233366</v>
      </c>
      <c r="M26" t="s">
        <v>214</v>
      </c>
      <c r="N26" t="s">
        <v>794</v>
      </c>
      <c r="O26">
        <v>90</v>
      </c>
      <c r="P26">
        <v>6</v>
      </c>
      <c r="Q26">
        <v>16</v>
      </c>
      <c r="R26">
        <v>6</v>
      </c>
      <c r="AA26" t="s">
        <v>875</v>
      </c>
      <c r="AB26" t="s">
        <v>876</v>
      </c>
      <c r="AC26" t="s">
        <v>262</v>
      </c>
    </row>
    <row r="27" spans="1:29">
      <c r="A27" t="s">
        <v>75</v>
      </c>
      <c r="B27">
        <v>2</v>
      </c>
      <c r="C27" t="s">
        <v>29</v>
      </c>
      <c r="D27" t="s">
        <v>21</v>
      </c>
      <c r="E27">
        <v>2</v>
      </c>
      <c r="F27">
        <v>2</v>
      </c>
      <c r="G27">
        <v>263.5103471494449</v>
      </c>
      <c r="H27">
        <v>265</v>
      </c>
      <c r="I27" t="s">
        <v>795</v>
      </c>
      <c r="J27">
        <v>265.34234707551599</v>
      </c>
      <c r="K27">
        <v>0.99441231945321018</v>
      </c>
      <c r="L27">
        <v>265.34234707551599</v>
      </c>
      <c r="M27" t="s">
        <v>670</v>
      </c>
      <c r="N27" t="s">
        <v>796</v>
      </c>
      <c r="O27">
        <v>90</v>
      </c>
      <c r="P27">
        <v>5</v>
      </c>
      <c r="Q27">
        <v>15</v>
      </c>
      <c r="R27">
        <v>5</v>
      </c>
      <c r="AA27" t="s">
        <v>877</v>
      </c>
      <c r="AB27" t="s">
        <v>878</v>
      </c>
      <c r="AC27" t="s">
        <v>262</v>
      </c>
    </row>
    <row r="28" spans="1:29">
      <c r="A28" t="s">
        <v>75</v>
      </c>
      <c r="B28">
        <v>2</v>
      </c>
      <c r="C28" t="s">
        <v>29</v>
      </c>
      <c r="D28" t="s">
        <v>22</v>
      </c>
      <c r="E28">
        <v>2</v>
      </c>
      <c r="F28">
        <v>2</v>
      </c>
      <c r="G28">
        <v>299.82564468184091</v>
      </c>
      <c r="H28">
        <v>306</v>
      </c>
      <c r="I28" t="s">
        <v>797</v>
      </c>
      <c r="J28">
        <v>300.74300162982212</v>
      </c>
      <c r="K28">
        <v>1.2500785970227579</v>
      </c>
      <c r="L28">
        <v>300.74300162982212</v>
      </c>
      <c r="M28" t="s">
        <v>798</v>
      </c>
      <c r="N28" t="s">
        <v>799</v>
      </c>
      <c r="O28">
        <v>90</v>
      </c>
      <c r="P28">
        <v>5</v>
      </c>
      <c r="Q28">
        <v>18</v>
      </c>
      <c r="R28">
        <v>5</v>
      </c>
      <c r="AA28" t="s">
        <v>879</v>
      </c>
      <c r="AB28" t="s">
        <v>880</v>
      </c>
      <c r="AC28" t="s">
        <v>262</v>
      </c>
    </row>
    <row r="29" spans="1:29">
      <c r="A29" t="s">
        <v>76</v>
      </c>
      <c r="B29">
        <v>2</v>
      </c>
      <c r="C29" t="s">
        <v>29</v>
      </c>
      <c r="D29" t="s">
        <v>20</v>
      </c>
      <c r="E29">
        <v>2</v>
      </c>
      <c r="F29">
        <v>2</v>
      </c>
      <c r="G29">
        <v>263.23452713053842</v>
      </c>
      <c r="H29">
        <v>264</v>
      </c>
      <c r="I29" t="s">
        <v>784</v>
      </c>
      <c r="J29">
        <v>266.13985351019971</v>
      </c>
      <c r="K29">
        <v>1.4526631898306279</v>
      </c>
      <c r="L29">
        <v>266.13985351019971</v>
      </c>
      <c r="M29" t="s">
        <v>291</v>
      </c>
      <c r="N29" t="s">
        <v>800</v>
      </c>
      <c r="O29">
        <v>90</v>
      </c>
      <c r="P29">
        <v>5</v>
      </c>
      <c r="Q29">
        <v>13</v>
      </c>
      <c r="R29">
        <v>5</v>
      </c>
      <c r="AA29" t="s">
        <v>881</v>
      </c>
      <c r="AB29" t="s">
        <v>882</v>
      </c>
      <c r="AC29" t="s">
        <v>262</v>
      </c>
    </row>
    <row r="30" spans="1:29">
      <c r="A30" t="s">
        <v>76</v>
      </c>
      <c r="B30">
        <v>2</v>
      </c>
      <c r="C30" t="s">
        <v>29</v>
      </c>
      <c r="D30" t="s">
        <v>21</v>
      </c>
      <c r="E30">
        <v>2</v>
      </c>
      <c r="F30">
        <v>2</v>
      </c>
      <c r="G30">
        <v>245.1531115123137</v>
      </c>
      <c r="H30">
        <v>251</v>
      </c>
      <c r="I30" t="s">
        <v>792</v>
      </c>
      <c r="J30">
        <v>248.62124460492549</v>
      </c>
      <c r="K30">
        <v>2.971872581608189</v>
      </c>
      <c r="L30">
        <v>248.62124460492549</v>
      </c>
      <c r="M30" t="s">
        <v>256</v>
      </c>
      <c r="N30" t="s">
        <v>801</v>
      </c>
      <c r="O30">
        <v>90</v>
      </c>
      <c r="P30">
        <v>7</v>
      </c>
      <c r="Q30">
        <v>16</v>
      </c>
      <c r="R30">
        <v>7</v>
      </c>
      <c r="AA30" t="s">
        <v>883</v>
      </c>
      <c r="AB30" t="s">
        <v>884</v>
      </c>
      <c r="AC30" t="s">
        <v>262</v>
      </c>
    </row>
    <row r="31" spans="1:29">
      <c r="A31" t="s">
        <v>76</v>
      </c>
      <c r="B31">
        <v>2</v>
      </c>
      <c r="C31" t="s">
        <v>29</v>
      </c>
      <c r="D31" t="s">
        <v>22</v>
      </c>
      <c r="E31">
        <v>2</v>
      </c>
      <c r="F31">
        <v>2</v>
      </c>
      <c r="G31">
        <v>296.80798761563432</v>
      </c>
      <c r="H31">
        <v>302</v>
      </c>
      <c r="I31" t="s">
        <v>798</v>
      </c>
      <c r="J31">
        <v>296.80798761563432</v>
      </c>
      <c r="K31">
        <v>0</v>
      </c>
      <c r="L31">
        <v>296.80798761563432</v>
      </c>
      <c r="M31" t="s">
        <v>798</v>
      </c>
      <c r="N31" t="s">
        <v>802</v>
      </c>
      <c r="O31">
        <v>90</v>
      </c>
      <c r="P31">
        <v>5</v>
      </c>
      <c r="Q31">
        <v>14</v>
      </c>
      <c r="R31">
        <v>5</v>
      </c>
      <c r="AA31" t="s">
        <v>885</v>
      </c>
      <c r="AB31" t="s">
        <v>886</v>
      </c>
      <c r="AC31" t="s">
        <v>262</v>
      </c>
    </row>
    <row r="32" spans="1:29">
      <c r="A32" t="s">
        <v>72</v>
      </c>
      <c r="B32">
        <v>2</v>
      </c>
      <c r="C32" t="s">
        <v>39</v>
      </c>
      <c r="D32" t="s">
        <v>20</v>
      </c>
      <c r="E32">
        <v>2</v>
      </c>
      <c r="F32">
        <v>2</v>
      </c>
      <c r="G32">
        <v>359.58893724073022</v>
      </c>
      <c r="H32">
        <v>365</v>
      </c>
      <c r="I32" t="s">
        <v>99</v>
      </c>
      <c r="J32">
        <v>360.60980080082459</v>
      </c>
      <c r="K32">
        <v>0.51043178004723022</v>
      </c>
      <c r="L32">
        <v>360.60980080082459</v>
      </c>
      <c r="M32" t="s">
        <v>745</v>
      </c>
      <c r="N32" t="s">
        <v>803</v>
      </c>
      <c r="O32">
        <v>90</v>
      </c>
      <c r="P32">
        <v>7</v>
      </c>
      <c r="Q32">
        <v>13</v>
      </c>
      <c r="R32">
        <v>7</v>
      </c>
      <c r="T32">
        <f>AVERAGE(G32:G46)</f>
        <v>362.80514931854242</v>
      </c>
      <c r="U32">
        <f>AVERAGE(H32:H46)</f>
        <v>361.93333333333334</v>
      </c>
      <c r="V32">
        <f>(T32-U32)/U32</f>
        <v>2.4087750558364767E-3</v>
      </c>
      <c r="W32">
        <f>AVERAGE(L32:L46)</f>
        <v>363.89764347918066</v>
      </c>
      <c r="X32">
        <f>(W32-U32)/U32</f>
        <v>5.4272706184766654E-3</v>
      </c>
      <c r="Y32">
        <f>AVERAGE(K32:K46)</f>
        <v>1.0334042572806852</v>
      </c>
      <c r="AA32" t="s">
        <v>887</v>
      </c>
      <c r="AB32" t="s">
        <v>888</v>
      </c>
      <c r="AC32" t="s">
        <v>262</v>
      </c>
    </row>
    <row r="33" spans="1:29">
      <c r="A33" t="s">
        <v>72</v>
      </c>
      <c r="B33">
        <v>2</v>
      </c>
      <c r="C33" t="s">
        <v>39</v>
      </c>
      <c r="D33" t="s">
        <v>21</v>
      </c>
      <c r="E33">
        <v>2</v>
      </c>
      <c r="F33">
        <v>2</v>
      </c>
      <c r="G33">
        <v>339.68350280805703</v>
      </c>
      <c r="H33">
        <v>337</v>
      </c>
      <c r="I33" t="s">
        <v>81</v>
      </c>
      <c r="J33">
        <v>339.68350280805703</v>
      </c>
      <c r="K33">
        <v>0</v>
      </c>
      <c r="L33">
        <v>339.68350280805703</v>
      </c>
      <c r="M33" t="s">
        <v>81</v>
      </c>
      <c r="N33" t="s">
        <v>804</v>
      </c>
      <c r="O33">
        <v>90</v>
      </c>
      <c r="P33">
        <v>6</v>
      </c>
      <c r="Q33">
        <v>15</v>
      </c>
      <c r="R33">
        <v>6</v>
      </c>
      <c r="AA33" t="s">
        <v>889</v>
      </c>
      <c r="AB33" t="s">
        <v>890</v>
      </c>
      <c r="AC33" t="s">
        <v>262</v>
      </c>
    </row>
    <row r="34" spans="1:29">
      <c r="A34" t="s">
        <v>72</v>
      </c>
      <c r="B34">
        <v>2</v>
      </c>
      <c r="C34" t="s">
        <v>39</v>
      </c>
      <c r="D34" t="s">
        <v>22</v>
      </c>
      <c r="E34">
        <v>2</v>
      </c>
      <c r="F34">
        <v>2</v>
      </c>
      <c r="G34">
        <v>386.82971553873779</v>
      </c>
      <c r="H34">
        <v>388</v>
      </c>
      <c r="I34" t="s">
        <v>805</v>
      </c>
      <c r="J34">
        <v>388.39144870673329</v>
      </c>
      <c r="K34">
        <v>2.0300508508622661</v>
      </c>
      <c r="L34">
        <v>388.39144870673329</v>
      </c>
      <c r="M34" t="s">
        <v>806</v>
      </c>
      <c r="N34" t="s">
        <v>807</v>
      </c>
      <c r="O34">
        <v>90</v>
      </c>
      <c r="P34">
        <v>7</v>
      </c>
      <c r="Q34">
        <v>14</v>
      </c>
      <c r="R34">
        <v>7</v>
      </c>
      <c r="AA34" t="s">
        <v>891</v>
      </c>
      <c r="AB34" t="s">
        <v>892</v>
      </c>
      <c r="AC34" t="s">
        <v>262</v>
      </c>
    </row>
    <row r="35" spans="1:29">
      <c r="A35" t="s">
        <v>73</v>
      </c>
      <c r="B35">
        <v>2</v>
      </c>
      <c r="C35" t="s">
        <v>39</v>
      </c>
      <c r="D35" t="s">
        <v>20</v>
      </c>
      <c r="E35">
        <v>2</v>
      </c>
      <c r="F35">
        <v>2</v>
      </c>
      <c r="G35">
        <v>323.22845200331381</v>
      </c>
      <c r="H35">
        <v>327</v>
      </c>
      <c r="I35" t="s">
        <v>100</v>
      </c>
      <c r="J35">
        <v>323.48870582656679</v>
      </c>
      <c r="K35">
        <v>0.16777092328602461</v>
      </c>
      <c r="L35">
        <v>323.48870582656679</v>
      </c>
      <c r="M35" t="s">
        <v>808</v>
      </c>
      <c r="N35" t="s">
        <v>809</v>
      </c>
      <c r="O35">
        <v>90</v>
      </c>
      <c r="P35">
        <v>8</v>
      </c>
      <c r="Q35">
        <v>20</v>
      </c>
      <c r="R35">
        <v>8</v>
      </c>
      <c r="AA35" t="s">
        <v>893</v>
      </c>
      <c r="AB35" t="s">
        <v>894</v>
      </c>
      <c r="AC35" t="s">
        <v>262</v>
      </c>
    </row>
    <row r="36" spans="1:29">
      <c r="A36" t="s">
        <v>73</v>
      </c>
      <c r="B36">
        <v>2</v>
      </c>
      <c r="C36" t="s">
        <v>39</v>
      </c>
      <c r="D36" t="s">
        <v>21</v>
      </c>
      <c r="E36">
        <v>2</v>
      </c>
      <c r="F36">
        <v>2</v>
      </c>
      <c r="G36">
        <v>316.78330980112372</v>
      </c>
      <c r="H36">
        <v>309</v>
      </c>
      <c r="I36" t="s">
        <v>810</v>
      </c>
      <c r="J36">
        <v>318.92694786081847</v>
      </c>
      <c r="K36">
        <v>1.5167333763299891</v>
      </c>
      <c r="L36">
        <v>318.92694786081847</v>
      </c>
      <c r="M36" t="s">
        <v>481</v>
      </c>
      <c r="N36" t="s">
        <v>811</v>
      </c>
      <c r="O36">
        <v>90</v>
      </c>
      <c r="P36">
        <v>9</v>
      </c>
      <c r="Q36">
        <v>20</v>
      </c>
      <c r="R36">
        <v>9</v>
      </c>
      <c r="AA36" t="s">
        <v>895</v>
      </c>
      <c r="AB36" t="s">
        <v>896</v>
      </c>
      <c r="AC36" t="s">
        <v>262</v>
      </c>
    </row>
    <row r="37" spans="1:29">
      <c r="A37" t="s">
        <v>73</v>
      </c>
      <c r="B37">
        <v>2</v>
      </c>
      <c r="C37" t="s">
        <v>39</v>
      </c>
      <c r="D37" t="s">
        <v>22</v>
      </c>
      <c r="E37">
        <v>2</v>
      </c>
      <c r="F37">
        <v>2</v>
      </c>
      <c r="G37">
        <v>352.12114713070588</v>
      </c>
      <c r="H37">
        <v>356</v>
      </c>
      <c r="I37" t="s">
        <v>812</v>
      </c>
      <c r="J37">
        <v>353.42285601430518</v>
      </c>
      <c r="K37">
        <v>1.3548489891940021</v>
      </c>
      <c r="L37">
        <v>353.42285601430518</v>
      </c>
      <c r="M37" t="s">
        <v>813</v>
      </c>
      <c r="N37" t="s">
        <v>814</v>
      </c>
      <c r="O37">
        <v>90</v>
      </c>
      <c r="P37">
        <v>6</v>
      </c>
      <c r="Q37">
        <v>20</v>
      </c>
      <c r="R37">
        <v>6</v>
      </c>
      <c r="AA37" t="s">
        <v>897</v>
      </c>
      <c r="AB37" t="s">
        <v>898</v>
      </c>
      <c r="AC37" t="s">
        <v>262</v>
      </c>
    </row>
    <row r="38" spans="1:29">
      <c r="A38" t="s">
        <v>74</v>
      </c>
      <c r="B38">
        <v>2</v>
      </c>
      <c r="C38" t="s">
        <v>39</v>
      </c>
      <c r="D38" t="s">
        <v>20</v>
      </c>
      <c r="E38">
        <v>2</v>
      </c>
      <c r="F38">
        <v>2</v>
      </c>
      <c r="G38">
        <v>375.89076964933901</v>
      </c>
      <c r="H38">
        <v>375</v>
      </c>
      <c r="I38" t="s">
        <v>82</v>
      </c>
      <c r="J38">
        <v>375.89076964933901</v>
      </c>
      <c r="K38">
        <v>0</v>
      </c>
      <c r="L38">
        <v>375.89076964933901</v>
      </c>
      <c r="M38" t="s">
        <v>82</v>
      </c>
      <c r="N38" t="s">
        <v>815</v>
      </c>
      <c r="O38">
        <v>90</v>
      </c>
      <c r="P38">
        <v>7</v>
      </c>
      <c r="Q38">
        <v>13</v>
      </c>
      <c r="R38">
        <v>7</v>
      </c>
      <c r="AA38" t="s">
        <v>899</v>
      </c>
      <c r="AB38" t="s">
        <v>900</v>
      </c>
      <c r="AC38" t="s">
        <v>262</v>
      </c>
    </row>
    <row r="39" spans="1:29">
      <c r="A39" t="s">
        <v>74</v>
      </c>
      <c r="B39">
        <v>2</v>
      </c>
      <c r="C39" t="s">
        <v>39</v>
      </c>
      <c r="D39" t="s">
        <v>21</v>
      </c>
      <c r="E39">
        <v>2</v>
      </c>
      <c r="F39">
        <v>2</v>
      </c>
      <c r="G39">
        <v>357.02812237368812</v>
      </c>
      <c r="H39">
        <v>357</v>
      </c>
      <c r="I39" t="s">
        <v>83</v>
      </c>
      <c r="J39">
        <v>358.16420918568031</v>
      </c>
      <c r="K39">
        <v>1.558335160083137</v>
      </c>
      <c r="L39">
        <v>358.16420918568031</v>
      </c>
      <c r="M39" t="s">
        <v>396</v>
      </c>
      <c r="N39" t="s">
        <v>816</v>
      </c>
      <c r="O39">
        <v>90</v>
      </c>
      <c r="P39">
        <v>7</v>
      </c>
      <c r="Q39">
        <v>16</v>
      </c>
      <c r="R39">
        <v>7</v>
      </c>
      <c r="AA39" t="s">
        <v>901</v>
      </c>
      <c r="AB39" t="s">
        <v>902</v>
      </c>
      <c r="AC39" t="s">
        <v>262</v>
      </c>
    </row>
    <row r="40" spans="1:29">
      <c r="A40" t="s">
        <v>74</v>
      </c>
      <c r="B40">
        <v>2</v>
      </c>
      <c r="C40" t="s">
        <v>39</v>
      </c>
      <c r="D40" t="s">
        <v>22</v>
      </c>
      <c r="E40">
        <v>2</v>
      </c>
      <c r="F40">
        <v>2</v>
      </c>
      <c r="G40">
        <v>413.34964303105039</v>
      </c>
      <c r="H40">
        <v>417</v>
      </c>
      <c r="I40" t="s">
        <v>209</v>
      </c>
      <c r="J40">
        <v>415.62262417570088</v>
      </c>
      <c r="K40">
        <v>1.8790100103692891</v>
      </c>
      <c r="L40">
        <v>415.62262417570088</v>
      </c>
      <c r="M40" t="s">
        <v>817</v>
      </c>
      <c r="N40" t="s">
        <v>818</v>
      </c>
      <c r="O40">
        <v>90</v>
      </c>
      <c r="P40">
        <v>8</v>
      </c>
      <c r="Q40">
        <v>15</v>
      </c>
      <c r="R40">
        <v>8</v>
      </c>
      <c r="AA40" t="s">
        <v>903</v>
      </c>
      <c r="AB40" t="s">
        <v>904</v>
      </c>
      <c r="AC40" t="s">
        <v>262</v>
      </c>
    </row>
    <row r="41" spans="1:29">
      <c r="A41" t="s">
        <v>75</v>
      </c>
      <c r="B41">
        <v>2</v>
      </c>
      <c r="C41" t="s">
        <v>39</v>
      </c>
      <c r="D41" t="s">
        <v>20</v>
      </c>
      <c r="E41">
        <v>2</v>
      </c>
      <c r="F41">
        <v>2</v>
      </c>
      <c r="G41">
        <v>389.52700685529987</v>
      </c>
      <c r="H41">
        <v>391</v>
      </c>
      <c r="I41" t="s">
        <v>85</v>
      </c>
      <c r="J41">
        <v>389.52700685529987</v>
      </c>
      <c r="K41">
        <v>0</v>
      </c>
      <c r="L41">
        <v>389.52700685529987</v>
      </c>
      <c r="M41" t="s">
        <v>85</v>
      </c>
      <c r="N41" t="s">
        <v>819</v>
      </c>
      <c r="O41">
        <v>90</v>
      </c>
      <c r="P41">
        <v>7</v>
      </c>
      <c r="Q41">
        <v>17</v>
      </c>
      <c r="R41">
        <v>7</v>
      </c>
      <c r="AA41" t="s">
        <v>905</v>
      </c>
      <c r="AB41" t="s">
        <v>906</v>
      </c>
      <c r="AC41" t="s">
        <v>262</v>
      </c>
    </row>
    <row r="42" spans="1:29">
      <c r="A42" t="s">
        <v>75</v>
      </c>
      <c r="B42">
        <v>2</v>
      </c>
      <c r="C42" t="s">
        <v>39</v>
      </c>
      <c r="D42" t="s">
        <v>21</v>
      </c>
      <c r="E42">
        <v>2</v>
      </c>
      <c r="F42">
        <v>2</v>
      </c>
      <c r="G42">
        <v>370.73049457151461</v>
      </c>
      <c r="H42">
        <v>361</v>
      </c>
      <c r="I42" t="s">
        <v>820</v>
      </c>
      <c r="J42">
        <v>373.26413253107978</v>
      </c>
      <c r="K42">
        <v>2.333346623209219</v>
      </c>
      <c r="L42">
        <v>373.26413253107978</v>
      </c>
      <c r="M42" t="s">
        <v>190</v>
      </c>
      <c r="N42" t="s">
        <v>821</v>
      </c>
      <c r="O42">
        <v>90</v>
      </c>
      <c r="P42">
        <v>10</v>
      </c>
      <c r="Q42">
        <v>15</v>
      </c>
      <c r="R42">
        <v>10</v>
      </c>
      <c r="AA42" t="s">
        <v>907</v>
      </c>
      <c r="AB42" t="s">
        <v>908</v>
      </c>
      <c r="AC42" t="s">
        <v>262</v>
      </c>
    </row>
    <row r="43" spans="1:29">
      <c r="A43" t="s">
        <v>75</v>
      </c>
      <c r="B43">
        <v>2</v>
      </c>
      <c r="C43" t="s">
        <v>39</v>
      </c>
      <c r="D43" t="s">
        <v>22</v>
      </c>
      <c r="E43">
        <v>2</v>
      </c>
      <c r="F43">
        <v>2</v>
      </c>
      <c r="G43">
        <v>419.34377108426253</v>
      </c>
      <c r="H43">
        <v>420</v>
      </c>
      <c r="I43" t="s">
        <v>822</v>
      </c>
      <c r="J43">
        <v>419.34377108426253</v>
      </c>
      <c r="K43">
        <v>5.6843418860808009E-14</v>
      </c>
      <c r="L43">
        <v>419.34377108426253</v>
      </c>
      <c r="M43" t="s">
        <v>822</v>
      </c>
      <c r="N43" t="s">
        <v>823</v>
      </c>
      <c r="O43">
        <v>90</v>
      </c>
      <c r="P43">
        <v>7</v>
      </c>
      <c r="Q43">
        <v>14</v>
      </c>
      <c r="R43">
        <v>7</v>
      </c>
      <c r="AA43" t="s">
        <v>909</v>
      </c>
      <c r="AB43" t="s">
        <v>910</v>
      </c>
      <c r="AC43" t="s">
        <v>262</v>
      </c>
    </row>
    <row r="44" spans="1:29">
      <c r="A44" t="s">
        <v>76</v>
      </c>
      <c r="B44">
        <v>2</v>
      </c>
      <c r="C44" t="s">
        <v>39</v>
      </c>
      <c r="D44" t="s">
        <v>20</v>
      </c>
      <c r="E44">
        <v>2</v>
      </c>
      <c r="F44">
        <v>2</v>
      </c>
      <c r="G44">
        <v>340.30637892837308</v>
      </c>
      <c r="H44">
        <v>335</v>
      </c>
      <c r="I44" t="s">
        <v>86</v>
      </c>
      <c r="J44">
        <v>341.82938253996338</v>
      </c>
      <c r="K44">
        <v>1.443566576104748</v>
      </c>
      <c r="L44">
        <v>341.82938253996338</v>
      </c>
      <c r="M44" t="s">
        <v>34</v>
      </c>
      <c r="N44" t="s">
        <v>824</v>
      </c>
      <c r="O44">
        <v>90</v>
      </c>
      <c r="P44">
        <v>8</v>
      </c>
      <c r="Q44">
        <v>17</v>
      </c>
      <c r="R44">
        <v>8</v>
      </c>
      <c r="AA44" t="s">
        <v>911</v>
      </c>
      <c r="AB44" t="s">
        <v>912</v>
      </c>
      <c r="AC44" t="s">
        <v>262</v>
      </c>
    </row>
    <row r="45" spans="1:29">
      <c r="A45" t="s">
        <v>76</v>
      </c>
      <c r="B45">
        <v>2</v>
      </c>
      <c r="C45" t="s">
        <v>39</v>
      </c>
      <c r="D45" t="s">
        <v>21</v>
      </c>
      <c r="E45">
        <v>2</v>
      </c>
      <c r="F45">
        <v>2</v>
      </c>
      <c r="G45">
        <v>323.04358920962699</v>
      </c>
      <c r="H45">
        <v>322</v>
      </c>
      <c r="I45" t="s">
        <v>87</v>
      </c>
      <c r="J45">
        <v>323.98169328946062</v>
      </c>
      <c r="K45">
        <v>1.608545584340286</v>
      </c>
      <c r="L45">
        <v>323.98169328946062</v>
      </c>
      <c r="M45" t="s">
        <v>69</v>
      </c>
      <c r="N45" t="s">
        <v>825</v>
      </c>
      <c r="O45">
        <v>90</v>
      </c>
      <c r="P45">
        <v>8</v>
      </c>
      <c r="Q45">
        <v>17</v>
      </c>
      <c r="R45">
        <v>8</v>
      </c>
      <c r="AA45" t="s">
        <v>913</v>
      </c>
      <c r="AB45" t="s">
        <v>914</v>
      </c>
      <c r="AC45" t="s">
        <v>262</v>
      </c>
    </row>
    <row r="46" spans="1:29">
      <c r="A46" t="s">
        <v>76</v>
      </c>
      <c r="B46">
        <v>2</v>
      </c>
      <c r="C46" t="s">
        <v>39</v>
      </c>
      <c r="D46" t="s">
        <v>22</v>
      </c>
      <c r="E46">
        <v>2</v>
      </c>
      <c r="F46">
        <v>2</v>
      </c>
      <c r="G46">
        <v>374.62239955231422</v>
      </c>
      <c r="H46">
        <v>369</v>
      </c>
      <c r="I46" t="s">
        <v>116</v>
      </c>
      <c r="J46">
        <v>376.31780085961861</v>
      </c>
      <c r="K46">
        <v>1.098423985384033</v>
      </c>
      <c r="L46">
        <v>376.31780085961861</v>
      </c>
      <c r="M46" t="s">
        <v>189</v>
      </c>
      <c r="N46" t="s">
        <v>826</v>
      </c>
      <c r="O46">
        <v>90</v>
      </c>
      <c r="P46">
        <v>6</v>
      </c>
      <c r="Q46">
        <v>13</v>
      </c>
      <c r="R46">
        <v>6</v>
      </c>
      <c r="AA46" t="s">
        <v>915</v>
      </c>
      <c r="AB46" t="s">
        <v>916</v>
      </c>
      <c r="AC46" t="s">
        <v>262</v>
      </c>
    </row>
    <row r="48" spans="1:29">
      <c r="G48">
        <f>AVERAGE(G2:G46)</f>
        <v>287.73761386415777</v>
      </c>
      <c r="H48">
        <f>AVERAGE(H2:H46)</f>
        <v>290.26666666666665</v>
      </c>
      <c r="I48" s="24">
        <f>(G48-H48)/H48</f>
        <v>-8.712859907586884E-3</v>
      </c>
      <c r="J48">
        <f>AVERAGE(J2:J46)</f>
        <v>289.85419900753919</v>
      </c>
      <c r="M48" s="24">
        <f>(J48-H48)/H48</f>
        <v>-1.4209956102232127E-3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3"/>
  <sheetViews>
    <sheetView topLeftCell="J1" workbookViewId="0">
      <selection activeCell="AA1" sqref="AA1:AC31"/>
    </sheetView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88</v>
      </c>
      <c r="B2">
        <v>10</v>
      </c>
      <c r="C2" t="s">
        <v>19</v>
      </c>
      <c r="D2" t="s">
        <v>22</v>
      </c>
      <c r="E2">
        <v>2</v>
      </c>
      <c r="F2">
        <v>2</v>
      </c>
      <c r="G2">
        <v>301.75327355988151</v>
      </c>
      <c r="H2">
        <v>302</v>
      </c>
      <c r="I2" t="s">
        <v>615</v>
      </c>
      <c r="J2">
        <v>315.51712502631102</v>
      </c>
      <c r="K2">
        <v>11.74001776289353</v>
      </c>
      <c r="L2">
        <v>315.51712502631102</v>
      </c>
      <c r="M2" t="s">
        <v>616</v>
      </c>
      <c r="N2" t="s">
        <v>617</v>
      </c>
      <c r="O2">
        <v>90</v>
      </c>
      <c r="P2">
        <v>5</v>
      </c>
      <c r="Q2">
        <v>23</v>
      </c>
      <c r="R2">
        <v>5</v>
      </c>
      <c r="T2">
        <f>AVERAGE(G2:G11)</f>
        <v>287.36423862176173</v>
      </c>
      <c r="U2">
        <f>AVERAGE(H2:H11)</f>
        <v>290.60000000000002</v>
      </c>
      <c r="V2">
        <f>(T2-U2)/U2</f>
        <v>-1.1134760420641066E-2</v>
      </c>
      <c r="W2">
        <f>AVERAGE(L2:L11)</f>
        <v>304.2075613846747</v>
      </c>
      <c r="X2">
        <f>(W2-U2)/U2</f>
        <v>4.6825744613471026E-2</v>
      </c>
      <c r="Y2">
        <f>AVERAGE(K2:K11)</f>
        <v>15.305890162646483</v>
      </c>
      <c r="AA2" t="s">
        <v>681</v>
      </c>
      <c r="AB2" t="s">
        <v>682</v>
      </c>
      <c r="AC2" t="s">
        <v>262</v>
      </c>
    </row>
    <row r="3" spans="1:29">
      <c r="A3" t="s">
        <v>89</v>
      </c>
      <c r="B3">
        <v>10</v>
      </c>
      <c r="C3" t="s">
        <v>19</v>
      </c>
      <c r="D3" t="s">
        <v>22</v>
      </c>
      <c r="E3">
        <v>2</v>
      </c>
      <c r="F3">
        <v>2</v>
      </c>
      <c r="G3">
        <v>281.42322083804942</v>
      </c>
      <c r="H3">
        <v>274</v>
      </c>
      <c r="I3" t="s">
        <v>618</v>
      </c>
      <c r="J3">
        <v>297.53358739697552</v>
      </c>
      <c r="K3">
        <v>13.053638119869669</v>
      </c>
      <c r="L3">
        <v>297.53358739697552</v>
      </c>
      <c r="M3" t="s">
        <v>619</v>
      </c>
      <c r="N3" t="s">
        <v>620</v>
      </c>
      <c r="O3">
        <v>90</v>
      </c>
      <c r="P3">
        <v>5</v>
      </c>
      <c r="Q3">
        <v>28</v>
      </c>
      <c r="R3">
        <v>5</v>
      </c>
      <c r="AA3" t="s">
        <v>683</v>
      </c>
      <c r="AB3" t="s">
        <v>684</v>
      </c>
      <c r="AC3" t="s">
        <v>262</v>
      </c>
    </row>
    <row r="4" spans="1:29">
      <c r="A4" t="s">
        <v>90</v>
      </c>
      <c r="B4">
        <v>10</v>
      </c>
      <c r="C4" t="s">
        <v>19</v>
      </c>
      <c r="D4" t="s">
        <v>22</v>
      </c>
      <c r="E4">
        <v>2</v>
      </c>
      <c r="F4">
        <v>2</v>
      </c>
      <c r="G4">
        <v>266.13341058542591</v>
      </c>
      <c r="H4">
        <v>271</v>
      </c>
      <c r="I4" t="s">
        <v>621</v>
      </c>
      <c r="J4">
        <v>276.13357736547431</v>
      </c>
      <c r="K4">
        <v>9.4754897055636498</v>
      </c>
      <c r="L4">
        <v>276.13357736547431</v>
      </c>
      <c r="M4" t="s">
        <v>57</v>
      </c>
      <c r="N4" t="s">
        <v>622</v>
      </c>
      <c r="O4">
        <v>90</v>
      </c>
      <c r="P4">
        <v>6</v>
      </c>
      <c r="Q4">
        <v>23</v>
      </c>
      <c r="R4">
        <v>6</v>
      </c>
      <c r="AA4" t="s">
        <v>685</v>
      </c>
      <c r="AB4" t="s">
        <v>686</v>
      </c>
      <c r="AC4" t="s">
        <v>262</v>
      </c>
    </row>
    <row r="5" spans="1:29">
      <c r="A5" t="s">
        <v>91</v>
      </c>
      <c r="B5">
        <v>10</v>
      </c>
      <c r="C5" t="s">
        <v>19</v>
      </c>
      <c r="D5" t="s">
        <v>22</v>
      </c>
      <c r="E5">
        <v>2</v>
      </c>
      <c r="F5">
        <v>2</v>
      </c>
      <c r="G5">
        <v>273.79613285996521</v>
      </c>
      <c r="H5">
        <v>279</v>
      </c>
      <c r="I5" t="s">
        <v>246</v>
      </c>
      <c r="J5">
        <v>308.26043060071288</v>
      </c>
      <c r="K5">
        <v>32.654013114456902</v>
      </c>
      <c r="L5">
        <v>308.26043060071288</v>
      </c>
      <c r="M5" t="s">
        <v>623</v>
      </c>
      <c r="N5" t="s">
        <v>624</v>
      </c>
      <c r="O5">
        <v>90</v>
      </c>
      <c r="P5">
        <v>7</v>
      </c>
      <c r="Q5">
        <v>26</v>
      </c>
      <c r="R5">
        <v>7</v>
      </c>
      <c r="AA5" t="s">
        <v>687</v>
      </c>
      <c r="AB5" t="s">
        <v>688</v>
      </c>
      <c r="AC5" t="s">
        <v>262</v>
      </c>
    </row>
    <row r="6" spans="1:29">
      <c r="A6" t="s">
        <v>92</v>
      </c>
      <c r="B6">
        <v>10</v>
      </c>
      <c r="C6" t="s">
        <v>19</v>
      </c>
      <c r="D6" t="s">
        <v>22</v>
      </c>
      <c r="E6">
        <v>2</v>
      </c>
      <c r="F6">
        <v>2</v>
      </c>
      <c r="G6">
        <v>292.91249901566192</v>
      </c>
      <c r="H6">
        <v>296</v>
      </c>
      <c r="I6" t="s">
        <v>105</v>
      </c>
      <c r="J6">
        <v>304.33108436862909</v>
      </c>
      <c r="K6">
        <v>10.432471296608369</v>
      </c>
      <c r="L6">
        <v>304.33108436862909</v>
      </c>
      <c r="M6" t="s">
        <v>297</v>
      </c>
      <c r="N6" t="s">
        <v>625</v>
      </c>
      <c r="O6">
        <v>90</v>
      </c>
      <c r="P6">
        <v>5</v>
      </c>
      <c r="Q6">
        <v>26</v>
      </c>
      <c r="R6">
        <v>5</v>
      </c>
      <c r="AA6" t="s">
        <v>689</v>
      </c>
      <c r="AB6" t="s">
        <v>690</v>
      </c>
      <c r="AC6" t="s">
        <v>262</v>
      </c>
    </row>
    <row r="7" spans="1:29">
      <c r="A7" t="s">
        <v>93</v>
      </c>
      <c r="B7">
        <v>10</v>
      </c>
      <c r="C7" t="s">
        <v>19</v>
      </c>
      <c r="D7" t="s">
        <v>22</v>
      </c>
      <c r="E7">
        <v>2</v>
      </c>
      <c r="F7">
        <v>2</v>
      </c>
      <c r="G7">
        <v>298.13660173762088</v>
      </c>
      <c r="H7">
        <v>307</v>
      </c>
      <c r="I7" t="s">
        <v>212</v>
      </c>
      <c r="J7">
        <v>313.37710713243649</v>
      </c>
      <c r="K7">
        <v>17.27273416796216</v>
      </c>
      <c r="L7">
        <v>313.37710713243649</v>
      </c>
      <c r="M7" t="s">
        <v>626</v>
      </c>
      <c r="N7" t="s">
        <v>627</v>
      </c>
      <c r="O7">
        <v>90</v>
      </c>
      <c r="P7">
        <v>4</v>
      </c>
      <c r="Q7">
        <v>25</v>
      </c>
      <c r="R7">
        <v>4</v>
      </c>
      <c r="AA7" t="s">
        <v>691</v>
      </c>
      <c r="AB7" t="s">
        <v>692</v>
      </c>
      <c r="AC7" t="s">
        <v>262</v>
      </c>
    </row>
    <row r="8" spans="1:29">
      <c r="A8" t="s">
        <v>94</v>
      </c>
      <c r="B8">
        <v>10</v>
      </c>
      <c r="C8" t="s">
        <v>19</v>
      </c>
      <c r="D8" t="s">
        <v>22</v>
      </c>
      <c r="E8">
        <v>2</v>
      </c>
      <c r="F8">
        <v>2</v>
      </c>
      <c r="G8">
        <v>292.38774037472109</v>
      </c>
      <c r="H8">
        <v>290</v>
      </c>
      <c r="I8" t="s">
        <v>502</v>
      </c>
      <c r="J8">
        <v>307.26293269700813</v>
      </c>
      <c r="K8">
        <v>17.093390027022441</v>
      </c>
      <c r="L8">
        <v>307.26293269700813</v>
      </c>
      <c r="M8" t="s">
        <v>628</v>
      </c>
      <c r="N8" t="s">
        <v>629</v>
      </c>
      <c r="O8">
        <v>90</v>
      </c>
      <c r="P8">
        <v>5</v>
      </c>
      <c r="Q8">
        <v>19</v>
      </c>
      <c r="R8">
        <v>5</v>
      </c>
      <c r="AA8" t="s">
        <v>693</v>
      </c>
      <c r="AB8" t="s">
        <v>694</v>
      </c>
      <c r="AC8" t="s">
        <v>262</v>
      </c>
    </row>
    <row r="9" spans="1:29">
      <c r="A9" t="s">
        <v>96</v>
      </c>
      <c r="B9">
        <v>10</v>
      </c>
      <c r="C9" t="s">
        <v>19</v>
      </c>
      <c r="D9" t="s">
        <v>22</v>
      </c>
      <c r="E9">
        <v>2</v>
      </c>
      <c r="F9">
        <v>2</v>
      </c>
      <c r="G9">
        <v>273.56467073650151</v>
      </c>
      <c r="H9">
        <v>290</v>
      </c>
      <c r="I9" t="s">
        <v>630</v>
      </c>
      <c r="J9">
        <v>296.00044079775682</v>
      </c>
      <c r="K9">
        <v>16.11734866410049</v>
      </c>
      <c r="L9">
        <v>296.00044079775682</v>
      </c>
      <c r="M9" t="s">
        <v>631</v>
      </c>
      <c r="N9" t="s">
        <v>632</v>
      </c>
      <c r="O9">
        <v>90</v>
      </c>
      <c r="P9">
        <v>6</v>
      </c>
      <c r="Q9">
        <v>29</v>
      </c>
      <c r="R9">
        <v>6</v>
      </c>
      <c r="AA9" t="s">
        <v>695</v>
      </c>
      <c r="AB9" t="s">
        <v>696</v>
      </c>
      <c r="AC9" t="s">
        <v>262</v>
      </c>
    </row>
    <row r="10" spans="1:29">
      <c r="A10" t="s">
        <v>97</v>
      </c>
      <c r="B10">
        <v>10</v>
      </c>
      <c r="C10" t="s">
        <v>19</v>
      </c>
      <c r="D10" t="s">
        <v>22</v>
      </c>
      <c r="E10">
        <v>2</v>
      </c>
      <c r="F10">
        <v>2</v>
      </c>
      <c r="G10">
        <v>302.98757608685281</v>
      </c>
      <c r="H10">
        <v>300</v>
      </c>
      <c r="I10" t="s">
        <v>177</v>
      </c>
      <c r="J10">
        <v>319.5044814546153</v>
      </c>
      <c r="K10">
        <v>15.02545718957462</v>
      </c>
      <c r="L10">
        <v>319.5044814546153</v>
      </c>
      <c r="M10" t="s">
        <v>180</v>
      </c>
      <c r="N10" t="s">
        <v>633</v>
      </c>
      <c r="O10">
        <v>90</v>
      </c>
      <c r="P10">
        <v>5</v>
      </c>
      <c r="Q10">
        <v>22</v>
      </c>
      <c r="R10">
        <v>5</v>
      </c>
      <c r="AA10" t="s">
        <v>697</v>
      </c>
      <c r="AB10" t="s">
        <v>698</v>
      </c>
      <c r="AC10" t="s">
        <v>262</v>
      </c>
    </row>
    <row r="11" spans="1:29">
      <c r="A11" t="s">
        <v>98</v>
      </c>
      <c r="B11">
        <v>10</v>
      </c>
      <c r="C11" t="s">
        <v>19</v>
      </c>
      <c r="D11" t="s">
        <v>22</v>
      </c>
      <c r="E11">
        <v>2</v>
      </c>
      <c r="F11">
        <v>2</v>
      </c>
      <c r="G11">
        <v>290.5472604229376</v>
      </c>
      <c r="H11">
        <v>297</v>
      </c>
      <c r="I11" t="s">
        <v>634</v>
      </c>
      <c r="J11">
        <v>304.15484700682782</v>
      </c>
      <c r="K11">
        <v>10.194341578413001</v>
      </c>
      <c r="L11">
        <v>304.15484700682782</v>
      </c>
      <c r="M11" t="s">
        <v>188</v>
      </c>
      <c r="N11" t="s">
        <v>635</v>
      </c>
      <c r="O11">
        <v>90</v>
      </c>
      <c r="P11">
        <v>6</v>
      </c>
      <c r="Q11">
        <v>28</v>
      </c>
      <c r="R11">
        <v>6</v>
      </c>
      <c r="AA11" t="s">
        <v>699</v>
      </c>
      <c r="AB11" t="s">
        <v>700</v>
      </c>
      <c r="AC11" t="s">
        <v>262</v>
      </c>
    </row>
    <row r="12" spans="1:29">
      <c r="A12" t="s">
        <v>88</v>
      </c>
      <c r="B12">
        <v>10</v>
      </c>
      <c r="C12" t="s">
        <v>29</v>
      </c>
      <c r="D12" t="s">
        <v>22</v>
      </c>
      <c r="E12">
        <v>2</v>
      </c>
      <c r="F12">
        <v>2</v>
      </c>
      <c r="G12">
        <v>364.63291728044192</v>
      </c>
      <c r="H12">
        <v>372</v>
      </c>
      <c r="I12" t="s">
        <v>192</v>
      </c>
      <c r="J12">
        <v>385.22184605690728</v>
      </c>
      <c r="K12">
        <v>37.648147983099193</v>
      </c>
      <c r="L12">
        <v>385.22184605690728</v>
      </c>
      <c r="M12" t="s">
        <v>636</v>
      </c>
      <c r="N12" t="s">
        <v>637</v>
      </c>
      <c r="O12">
        <v>90</v>
      </c>
      <c r="P12">
        <v>9</v>
      </c>
      <c r="Q12">
        <v>30</v>
      </c>
      <c r="R12">
        <v>9</v>
      </c>
      <c r="T12">
        <f>AVERAGE(G12:G21)</f>
        <v>367.37604898088023</v>
      </c>
      <c r="U12">
        <f>AVERAGE(H12:H21)</f>
        <v>376</v>
      </c>
      <c r="V12">
        <f>(T12-U12)/U12</f>
        <v>-2.2936039944467478E-2</v>
      </c>
      <c r="W12">
        <f>AVERAGE(L12:L21)</f>
        <v>391.21049166622504</v>
      </c>
      <c r="X12">
        <f>(W12-U12)/U12</f>
        <v>4.0453435282513404E-2</v>
      </c>
      <c r="Y12">
        <f>AVERAGE(K12:K21)</f>
        <v>31.299721578906514</v>
      </c>
      <c r="AA12" t="s">
        <v>701</v>
      </c>
      <c r="AB12" t="s">
        <v>702</v>
      </c>
      <c r="AC12" t="s">
        <v>262</v>
      </c>
    </row>
    <row r="13" spans="1:29">
      <c r="A13" t="s">
        <v>89</v>
      </c>
      <c r="B13">
        <v>10</v>
      </c>
      <c r="C13" t="s">
        <v>29</v>
      </c>
      <c r="D13" t="s">
        <v>22</v>
      </c>
      <c r="E13">
        <v>2</v>
      </c>
      <c r="F13">
        <v>2</v>
      </c>
      <c r="G13">
        <v>359.22389416842248</v>
      </c>
      <c r="H13">
        <v>372</v>
      </c>
      <c r="I13" t="s">
        <v>638</v>
      </c>
      <c r="J13">
        <v>390.504021160072</v>
      </c>
      <c r="K13">
        <v>38.208100212073703</v>
      </c>
      <c r="L13">
        <v>390.504021160072</v>
      </c>
      <c r="M13" t="s">
        <v>639</v>
      </c>
      <c r="N13" t="s">
        <v>640</v>
      </c>
      <c r="O13">
        <v>90</v>
      </c>
      <c r="P13">
        <v>7</v>
      </c>
      <c r="Q13">
        <v>27</v>
      </c>
      <c r="R13">
        <v>7</v>
      </c>
      <c r="AA13" t="s">
        <v>703</v>
      </c>
      <c r="AB13" t="s">
        <v>704</v>
      </c>
      <c r="AC13" t="s">
        <v>262</v>
      </c>
    </row>
    <row r="14" spans="1:29">
      <c r="A14" t="s">
        <v>90</v>
      </c>
      <c r="B14">
        <v>10</v>
      </c>
      <c r="C14" t="s">
        <v>29</v>
      </c>
      <c r="D14" t="s">
        <v>22</v>
      </c>
      <c r="E14">
        <v>2</v>
      </c>
      <c r="F14">
        <v>2</v>
      </c>
      <c r="G14">
        <v>361.22151561796971</v>
      </c>
      <c r="H14">
        <v>355</v>
      </c>
      <c r="I14" t="s">
        <v>78</v>
      </c>
      <c r="J14">
        <v>375.47299126584352</v>
      </c>
      <c r="K14">
        <v>20.713752815708869</v>
      </c>
      <c r="L14">
        <v>375.47299126584352</v>
      </c>
      <c r="M14" t="s">
        <v>641</v>
      </c>
      <c r="N14" t="s">
        <v>642</v>
      </c>
      <c r="O14">
        <v>90</v>
      </c>
      <c r="P14">
        <v>5</v>
      </c>
      <c r="Q14">
        <v>17</v>
      </c>
      <c r="R14">
        <v>5</v>
      </c>
      <c r="AA14" t="s">
        <v>705</v>
      </c>
      <c r="AB14" t="s">
        <v>706</v>
      </c>
      <c r="AC14" t="s">
        <v>262</v>
      </c>
    </row>
    <row r="15" spans="1:29">
      <c r="A15" t="s">
        <v>91</v>
      </c>
      <c r="B15">
        <v>10</v>
      </c>
      <c r="C15" t="s">
        <v>29</v>
      </c>
      <c r="D15" t="s">
        <v>22</v>
      </c>
      <c r="E15">
        <v>2</v>
      </c>
      <c r="F15">
        <v>2</v>
      </c>
      <c r="G15">
        <v>340.37484033421822</v>
      </c>
      <c r="H15">
        <v>344</v>
      </c>
      <c r="I15" t="s">
        <v>643</v>
      </c>
      <c r="J15">
        <v>365.56613586635177</v>
      </c>
      <c r="K15">
        <v>29.97125577919158</v>
      </c>
      <c r="L15">
        <v>365.56613586635177</v>
      </c>
      <c r="M15" t="s">
        <v>644</v>
      </c>
      <c r="N15" t="s">
        <v>645</v>
      </c>
      <c r="O15">
        <v>90</v>
      </c>
      <c r="P15">
        <v>6</v>
      </c>
      <c r="Q15">
        <v>19</v>
      </c>
      <c r="R15">
        <v>6</v>
      </c>
      <c r="AA15" t="s">
        <v>707</v>
      </c>
      <c r="AB15" t="s">
        <v>708</v>
      </c>
      <c r="AC15" t="s">
        <v>262</v>
      </c>
    </row>
    <row r="16" spans="1:29">
      <c r="A16" t="s">
        <v>92</v>
      </c>
      <c r="B16">
        <v>10</v>
      </c>
      <c r="C16" t="s">
        <v>29</v>
      </c>
      <c r="D16" t="s">
        <v>22</v>
      </c>
      <c r="E16">
        <v>2</v>
      </c>
      <c r="F16">
        <v>2</v>
      </c>
      <c r="G16">
        <v>385.19249901566189</v>
      </c>
      <c r="H16">
        <v>386</v>
      </c>
      <c r="I16" t="s">
        <v>646</v>
      </c>
      <c r="J16">
        <v>401.49201944252047</v>
      </c>
      <c r="K16">
        <v>26.52766776902649</v>
      </c>
      <c r="L16">
        <v>401.49201944252047</v>
      </c>
      <c r="M16" t="s">
        <v>647</v>
      </c>
      <c r="N16" t="s">
        <v>648</v>
      </c>
      <c r="O16">
        <v>90</v>
      </c>
      <c r="P16">
        <v>7</v>
      </c>
      <c r="Q16">
        <v>27</v>
      </c>
      <c r="R16">
        <v>7</v>
      </c>
      <c r="AA16" t="s">
        <v>709</v>
      </c>
      <c r="AB16" t="s">
        <v>710</v>
      </c>
      <c r="AC16" t="s">
        <v>262</v>
      </c>
    </row>
    <row r="17" spans="1:29">
      <c r="A17" t="s">
        <v>93</v>
      </c>
      <c r="B17">
        <v>10</v>
      </c>
      <c r="C17" t="s">
        <v>29</v>
      </c>
      <c r="D17" t="s">
        <v>22</v>
      </c>
      <c r="E17">
        <v>2</v>
      </c>
      <c r="F17">
        <v>2</v>
      </c>
      <c r="G17">
        <v>372.65107209962281</v>
      </c>
      <c r="H17">
        <v>387</v>
      </c>
      <c r="I17" t="s">
        <v>649</v>
      </c>
      <c r="J17">
        <v>389.02746510685807</v>
      </c>
      <c r="K17">
        <v>15.844035244733609</v>
      </c>
      <c r="L17">
        <v>389.02746510685807</v>
      </c>
      <c r="M17" t="s">
        <v>63</v>
      </c>
      <c r="N17" t="s">
        <v>650</v>
      </c>
      <c r="O17">
        <v>90</v>
      </c>
      <c r="P17">
        <v>6</v>
      </c>
      <c r="Q17">
        <v>22</v>
      </c>
      <c r="R17">
        <v>6</v>
      </c>
      <c r="AA17" t="s">
        <v>711</v>
      </c>
      <c r="AB17" t="s">
        <v>712</v>
      </c>
      <c r="AC17" t="s">
        <v>262</v>
      </c>
    </row>
    <row r="18" spans="1:29">
      <c r="A18" t="s">
        <v>94</v>
      </c>
      <c r="B18">
        <v>10</v>
      </c>
      <c r="C18" t="s">
        <v>29</v>
      </c>
      <c r="D18" t="s">
        <v>22</v>
      </c>
      <c r="E18">
        <v>2</v>
      </c>
      <c r="F18">
        <v>2</v>
      </c>
      <c r="G18">
        <v>365.15622149934552</v>
      </c>
      <c r="H18">
        <v>376</v>
      </c>
      <c r="I18" t="s">
        <v>534</v>
      </c>
      <c r="J18">
        <v>394.94558727414068</v>
      </c>
      <c r="K18">
        <v>37.12342918412682</v>
      </c>
      <c r="L18">
        <v>394.94558727414068</v>
      </c>
      <c r="M18" t="s">
        <v>651</v>
      </c>
      <c r="N18" t="s">
        <v>652</v>
      </c>
      <c r="O18">
        <v>90</v>
      </c>
      <c r="P18">
        <v>7</v>
      </c>
      <c r="Q18">
        <v>26</v>
      </c>
      <c r="R18">
        <v>7</v>
      </c>
      <c r="AA18" t="s">
        <v>713</v>
      </c>
      <c r="AB18" t="s">
        <v>714</v>
      </c>
      <c r="AC18" t="s">
        <v>262</v>
      </c>
    </row>
    <row r="19" spans="1:29">
      <c r="A19" t="s">
        <v>96</v>
      </c>
      <c r="B19">
        <v>10</v>
      </c>
      <c r="C19" t="s">
        <v>29</v>
      </c>
      <c r="D19" t="s">
        <v>22</v>
      </c>
      <c r="E19">
        <v>2</v>
      </c>
      <c r="F19">
        <v>2</v>
      </c>
      <c r="G19">
        <v>384.06322272353691</v>
      </c>
      <c r="H19">
        <v>400</v>
      </c>
      <c r="I19" t="s">
        <v>653</v>
      </c>
      <c r="J19">
        <v>409.98614466743157</v>
      </c>
      <c r="K19">
        <v>28.201502204987491</v>
      </c>
      <c r="L19">
        <v>409.98614466743157</v>
      </c>
      <c r="M19" t="s">
        <v>654</v>
      </c>
      <c r="N19" t="s">
        <v>655</v>
      </c>
      <c r="O19">
        <v>90</v>
      </c>
      <c r="P19">
        <v>6</v>
      </c>
      <c r="Q19">
        <v>27</v>
      </c>
      <c r="R19">
        <v>6</v>
      </c>
      <c r="AA19" t="s">
        <v>715</v>
      </c>
      <c r="AB19" t="s">
        <v>716</v>
      </c>
      <c r="AC19" t="s">
        <v>262</v>
      </c>
    </row>
    <row r="20" spans="1:29">
      <c r="A20" t="s">
        <v>97</v>
      </c>
      <c r="B20">
        <v>10</v>
      </c>
      <c r="C20" t="s">
        <v>29</v>
      </c>
      <c r="D20" t="s">
        <v>22</v>
      </c>
      <c r="E20">
        <v>2</v>
      </c>
      <c r="F20">
        <v>2</v>
      </c>
      <c r="G20">
        <v>367.89261067251931</v>
      </c>
      <c r="H20">
        <v>379</v>
      </c>
      <c r="I20" t="s">
        <v>656</v>
      </c>
      <c r="J20">
        <v>388.23244397808378</v>
      </c>
      <c r="K20">
        <v>33.834755562101471</v>
      </c>
      <c r="L20">
        <v>388.23244397808378</v>
      </c>
      <c r="M20" t="s">
        <v>657</v>
      </c>
      <c r="N20" t="s">
        <v>658</v>
      </c>
      <c r="O20">
        <v>90</v>
      </c>
      <c r="P20">
        <v>7</v>
      </c>
      <c r="Q20">
        <v>23</v>
      </c>
      <c r="R20">
        <v>7</v>
      </c>
      <c r="AA20" t="s">
        <v>717</v>
      </c>
      <c r="AB20" t="s">
        <v>718</v>
      </c>
      <c r="AC20" t="s">
        <v>262</v>
      </c>
    </row>
    <row r="21" spans="1:29">
      <c r="A21" t="s">
        <v>98</v>
      </c>
      <c r="B21">
        <v>10</v>
      </c>
      <c r="C21" t="s">
        <v>29</v>
      </c>
      <c r="D21" t="s">
        <v>22</v>
      </c>
      <c r="E21">
        <v>2</v>
      </c>
      <c r="F21">
        <v>2</v>
      </c>
      <c r="G21">
        <v>373.3516963970639</v>
      </c>
      <c r="H21">
        <v>389</v>
      </c>
      <c r="I21" t="s">
        <v>199</v>
      </c>
      <c r="J21">
        <v>411.65626184404152</v>
      </c>
      <c r="K21">
        <v>44.924569034015917</v>
      </c>
      <c r="L21">
        <v>411.65626184404152</v>
      </c>
      <c r="M21" t="s">
        <v>203</v>
      </c>
      <c r="N21" t="s">
        <v>659</v>
      </c>
      <c r="O21">
        <v>90</v>
      </c>
      <c r="P21">
        <v>8</v>
      </c>
      <c r="Q21">
        <v>28</v>
      </c>
      <c r="R21">
        <v>8</v>
      </c>
      <c r="AA21" t="s">
        <v>719</v>
      </c>
      <c r="AB21" t="s">
        <v>720</v>
      </c>
      <c r="AC21" t="s">
        <v>262</v>
      </c>
    </row>
    <row r="22" spans="1:29">
      <c r="A22" t="s">
        <v>88</v>
      </c>
      <c r="B22">
        <v>10</v>
      </c>
      <c r="C22" t="s">
        <v>39</v>
      </c>
      <c r="D22" t="s">
        <v>22</v>
      </c>
      <c r="E22">
        <v>2</v>
      </c>
      <c r="F22">
        <v>2</v>
      </c>
      <c r="G22">
        <v>488.57664586814502</v>
      </c>
      <c r="H22">
        <v>478</v>
      </c>
      <c r="I22" t="s">
        <v>102</v>
      </c>
      <c r="J22">
        <v>531.69003914722532</v>
      </c>
      <c r="K22">
        <v>53.244403377444662</v>
      </c>
      <c r="L22">
        <v>531.69003914722532</v>
      </c>
      <c r="M22" t="s">
        <v>213</v>
      </c>
      <c r="N22" t="s">
        <v>660</v>
      </c>
      <c r="O22">
        <v>90</v>
      </c>
      <c r="P22">
        <v>9</v>
      </c>
      <c r="Q22">
        <v>26</v>
      </c>
      <c r="R22">
        <v>9</v>
      </c>
      <c r="T22">
        <f>AVERAGE(G22:G31)</f>
        <v>467.91354852992589</v>
      </c>
      <c r="U22">
        <f>AVERAGE(H22:H31)</f>
        <v>468.7</v>
      </c>
      <c r="V22">
        <f>(T22-U22)/U22</f>
        <v>-1.6779421166505191E-3</v>
      </c>
      <c r="W22">
        <f>AVERAGE(L22:L31)</f>
        <v>495.35155845696102</v>
      </c>
      <c r="X22">
        <f>(W22-U22)/U22</f>
        <v>5.6862723398679385E-2</v>
      </c>
      <c r="Y22">
        <f>AVERAGE(K22:K31)</f>
        <v>44.994935534188045</v>
      </c>
      <c r="AA22" t="s">
        <v>721</v>
      </c>
      <c r="AB22" t="s">
        <v>722</v>
      </c>
      <c r="AC22" t="s">
        <v>262</v>
      </c>
    </row>
    <row r="23" spans="1:29">
      <c r="A23" t="s">
        <v>89</v>
      </c>
      <c r="B23">
        <v>10</v>
      </c>
      <c r="C23" t="s">
        <v>39</v>
      </c>
      <c r="D23" t="s">
        <v>22</v>
      </c>
      <c r="E23">
        <v>2</v>
      </c>
      <c r="F23">
        <v>2</v>
      </c>
      <c r="G23">
        <v>467.47554505680012</v>
      </c>
      <c r="H23">
        <v>465</v>
      </c>
      <c r="I23" t="s">
        <v>103</v>
      </c>
      <c r="J23">
        <v>498.16009244262841</v>
      </c>
      <c r="K23">
        <v>59.169705745943659</v>
      </c>
      <c r="L23">
        <v>498.16009244262841</v>
      </c>
      <c r="M23" t="s">
        <v>661</v>
      </c>
      <c r="N23" t="s">
        <v>662</v>
      </c>
      <c r="O23">
        <v>90</v>
      </c>
      <c r="P23">
        <v>8</v>
      </c>
      <c r="Q23">
        <v>24</v>
      </c>
      <c r="R23">
        <v>8</v>
      </c>
      <c r="AA23" t="s">
        <v>723</v>
      </c>
      <c r="AB23" t="s">
        <v>724</v>
      </c>
      <c r="AC23" t="s">
        <v>262</v>
      </c>
    </row>
    <row r="24" spans="1:29">
      <c r="A24" t="s">
        <v>90</v>
      </c>
      <c r="B24">
        <v>10</v>
      </c>
      <c r="C24" t="s">
        <v>39</v>
      </c>
      <c r="D24" t="s">
        <v>22</v>
      </c>
      <c r="E24">
        <v>2</v>
      </c>
      <c r="F24">
        <v>2</v>
      </c>
      <c r="G24">
        <v>426.24013938298879</v>
      </c>
      <c r="H24">
        <v>435</v>
      </c>
      <c r="I24" t="s">
        <v>663</v>
      </c>
      <c r="J24">
        <v>445.90401794577781</v>
      </c>
      <c r="K24">
        <v>28.375782843808182</v>
      </c>
      <c r="L24">
        <v>445.90401794577781</v>
      </c>
      <c r="M24" t="s">
        <v>664</v>
      </c>
      <c r="N24" t="s">
        <v>665</v>
      </c>
      <c r="O24">
        <v>90</v>
      </c>
      <c r="P24">
        <v>8</v>
      </c>
      <c r="Q24">
        <v>26</v>
      </c>
      <c r="R24">
        <v>8</v>
      </c>
      <c r="AA24" t="s">
        <v>725</v>
      </c>
      <c r="AB24" t="s">
        <v>726</v>
      </c>
      <c r="AC24" t="s">
        <v>262</v>
      </c>
    </row>
    <row r="25" spans="1:29">
      <c r="A25" t="s">
        <v>91</v>
      </c>
      <c r="B25">
        <v>10</v>
      </c>
      <c r="C25" t="s">
        <v>39</v>
      </c>
      <c r="D25" t="s">
        <v>22</v>
      </c>
      <c r="E25">
        <v>2</v>
      </c>
      <c r="F25">
        <v>2</v>
      </c>
      <c r="G25">
        <v>444.60433046490522</v>
      </c>
      <c r="H25">
        <v>447</v>
      </c>
      <c r="I25" t="s">
        <v>104</v>
      </c>
      <c r="J25">
        <v>478.78400240828353</v>
      </c>
      <c r="K25">
        <v>68.014327849071577</v>
      </c>
      <c r="L25">
        <v>478.78400240828353</v>
      </c>
      <c r="M25" t="s">
        <v>666</v>
      </c>
      <c r="N25" t="s">
        <v>667</v>
      </c>
      <c r="O25">
        <v>90</v>
      </c>
      <c r="P25">
        <v>7</v>
      </c>
      <c r="Q25">
        <v>22</v>
      </c>
      <c r="R25">
        <v>7</v>
      </c>
      <c r="AA25" t="s">
        <v>727</v>
      </c>
      <c r="AB25" t="s">
        <v>728</v>
      </c>
      <c r="AC25" t="s">
        <v>262</v>
      </c>
    </row>
    <row r="26" spans="1:29">
      <c r="A26" t="s">
        <v>92</v>
      </c>
      <c r="B26">
        <v>10</v>
      </c>
      <c r="C26" t="s">
        <v>39</v>
      </c>
      <c r="D26" t="s">
        <v>22</v>
      </c>
      <c r="E26">
        <v>2</v>
      </c>
      <c r="F26">
        <v>2</v>
      </c>
      <c r="G26">
        <v>454.08458448307232</v>
      </c>
      <c r="H26">
        <v>464</v>
      </c>
      <c r="I26" t="s">
        <v>668</v>
      </c>
      <c r="J26">
        <v>459.14734749762522</v>
      </c>
      <c r="K26">
        <v>4.5447087255829777</v>
      </c>
      <c r="L26">
        <v>459.14734749762522</v>
      </c>
      <c r="M26" t="s">
        <v>643</v>
      </c>
      <c r="N26" t="s">
        <v>669</v>
      </c>
      <c r="O26">
        <v>90</v>
      </c>
      <c r="P26">
        <v>8</v>
      </c>
      <c r="Q26">
        <v>27</v>
      </c>
      <c r="R26">
        <v>8</v>
      </c>
      <c r="AA26" t="s">
        <v>729</v>
      </c>
      <c r="AB26" t="s">
        <v>730</v>
      </c>
      <c r="AC26" t="s">
        <v>262</v>
      </c>
    </row>
    <row r="27" spans="1:29">
      <c r="A27" t="s">
        <v>93</v>
      </c>
      <c r="B27">
        <v>10</v>
      </c>
      <c r="C27" t="s">
        <v>39</v>
      </c>
      <c r="D27" t="s">
        <v>22</v>
      </c>
      <c r="E27">
        <v>2</v>
      </c>
      <c r="F27">
        <v>2</v>
      </c>
      <c r="G27">
        <v>466.61972972802778</v>
      </c>
      <c r="H27">
        <v>466</v>
      </c>
      <c r="I27" t="s">
        <v>670</v>
      </c>
      <c r="J27">
        <v>487.98245266881378</v>
      </c>
      <c r="K27">
        <v>39.010480889666731</v>
      </c>
      <c r="L27">
        <v>487.98245266881378</v>
      </c>
      <c r="M27" t="s">
        <v>671</v>
      </c>
      <c r="N27" t="s">
        <v>672</v>
      </c>
      <c r="O27">
        <v>90</v>
      </c>
      <c r="P27">
        <v>7</v>
      </c>
      <c r="Q27">
        <v>23</v>
      </c>
      <c r="R27">
        <v>7</v>
      </c>
      <c r="AA27" t="s">
        <v>731</v>
      </c>
      <c r="AB27" t="s">
        <v>732</v>
      </c>
      <c r="AC27" t="s">
        <v>262</v>
      </c>
    </row>
    <row r="28" spans="1:29">
      <c r="A28" t="s">
        <v>94</v>
      </c>
      <c r="B28">
        <v>10</v>
      </c>
      <c r="C28" t="s">
        <v>39</v>
      </c>
      <c r="D28" t="s">
        <v>22</v>
      </c>
      <c r="E28">
        <v>2</v>
      </c>
      <c r="F28">
        <v>2</v>
      </c>
      <c r="G28">
        <v>476.96573671397641</v>
      </c>
      <c r="H28">
        <v>482</v>
      </c>
      <c r="I28" t="s">
        <v>105</v>
      </c>
      <c r="J28">
        <v>510.19601511819872</v>
      </c>
      <c r="K28">
        <v>65.594972824308002</v>
      </c>
      <c r="L28">
        <v>510.19601511819872</v>
      </c>
      <c r="M28" t="s">
        <v>673</v>
      </c>
      <c r="N28" t="s">
        <v>674</v>
      </c>
      <c r="O28">
        <v>90</v>
      </c>
      <c r="P28">
        <v>7</v>
      </c>
      <c r="Q28">
        <v>20</v>
      </c>
      <c r="R28">
        <v>7</v>
      </c>
      <c r="AA28" t="s">
        <v>733</v>
      </c>
      <c r="AB28" t="s">
        <v>734</v>
      </c>
      <c r="AC28" t="s">
        <v>262</v>
      </c>
    </row>
    <row r="29" spans="1:29">
      <c r="A29" t="s">
        <v>96</v>
      </c>
      <c r="B29">
        <v>10</v>
      </c>
      <c r="C29" t="s">
        <v>39</v>
      </c>
      <c r="D29" t="s">
        <v>22</v>
      </c>
      <c r="E29">
        <v>2</v>
      </c>
      <c r="F29">
        <v>2</v>
      </c>
      <c r="G29">
        <v>482.16217980599248</v>
      </c>
      <c r="H29">
        <v>481</v>
      </c>
      <c r="I29" t="s">
        <v>82</v>
      </c>
      <c r="J29">
        <v>529.71743000982633</v>
      </c>
      <c r="K29">
        <v>55.791926864553439</v>
      </c>
      <c r="L29">
        <v>529.71743000982633</v>
      </c>
      <c r="M29" t="s">
        <v>675</v>
      </c>
      <c r="N29" t="s">
        <v>676</v>
      </c>
      <c r="O29">
        <v>90</v>
      </c>
      <c r="P29">
        <v>7</v>
      </c>
      <c r="Q29">
        <v>23</v>
      </c>
      <c r="R29">
        <v>7</v>
      </c>
      <c r="AA29" t="s">
        <v>735</v>
      </c>
      <c r="AB29" t="s">
        <v>736</v>
      </c>
      <c r="AC29" t="s">
        <v>262</v>
      </c>
    </row>
    <row r="30" spans="1:29">
      <c r="A30" t="s">
        <v>97</v>
      </c>
      <c r="B30">
        <v>10</v>
      </c>
      <c r="C30" t="s">
        <v>39</v>
      </c>
      <c r="D30" t="s">
        <v>22</v>
      </c>
      <c r="E30">
        <v>2</v>
      </c>
      <c r="F30">
        <v>2</v>
      </c>
      <c r="G30">
        <v>482.96527188857129</v>
      </c>
      <c r="H30">
        <v>481</v>
      </c>
      <c r="I30" t="s">
        <v>677</v>
      </c>
      <c r="J30">
        <v>500.66761382881839</v>
      </c>
      <c r="K30">
        <v>32.552543030237203</v>
      </c>
      <c r="L30">
        <v>500.66761382881839</v>
      </c>
      <c r="M30" t="s">
        <v>205</v>
      </c>
      <c r="N30" t="s">
        <v>678</v>
      </c>
      <c r="O30">
        <v>90</v>
      </c>
      <c r="P30">
        <v>6</v>
      </c>
      <c r="Q30">
        <v>23</v>
      </c>
      <c r="R30">
        <v>6</v>
      </c>
      <c r="AA30" t="s">
        <v>737</v>
      </c>
      <c r="AB30" t="s">
        <v>738</v>
      </c>
      <c r="AC30" t="s">
        <v>262</v>
      </c>
    </row>
    <row r="31" spans="1:29">
      <c r="A31" t="s">
        <v>98</v>
      </c>
      <c r="B31">
        <v>10</v>
      </c>
      <c r="C31" t="s">
        <v>39</v>
      </c>
      <c r="D31" t="s">
        <v>22</v>
      </c>
      <c r="E31">
        <v>2</v>
      </c>
      <c r="F31">
        <v>2</v>
      </c>
      <c r="G31">
        <v>489.44132190677999</v>
      </c>
      <c r="H31">
        <v>488</v>
      </c>
      <c r="I31" t="s">
        <v>79</v>
      </c>
      <c r="J31">
        <v>511.26657350241197</v>
      </c>
      <c r="K31">
        <v>43.650503191264008</v>
      </c>
      <c r="L31">
        <v>511.26657350241197</v>
      </c>
      <c r="M31" t="s">
        <v>679</v>
      </c>
      <c r="N31" t="s">
        <v>680</v>
      </c>
      <c r="O31">
        <v>90</v>
      </c>
      <c r="P31">
        <v>7</v>
      </c>
      <c r="Q31">
        <v>21</v>
      </c>
      <c r="R31">
        <v>7</v>
      </c>
      <c r="AA31" t="s">
        <v>739</v>
      </c>
      <c r="AB31" t="s">
        <v>740</v>
      </c>
      <c r="AC31" t="s">
        <v>262</v>
      </c>
    </row>
    <row r="33" spans="7:13">
      <c r="G33">
        <f>AVERAGE(G2:G31)</f>
        <v>374.21794537752277</v>
      </c>
      <c r="H33">
        <f>AVERAGE(H2:H31)</f>
        <v>378.43333333333334</v>
      </c>
      <c r="I33" s="24">
        <f>(G33-H33)/H33</f>
        <v>-1.1139050354471691E-2</v>
      </c>
      <c r="J33">
        <f>AVERAGE(J2:J31)</f>
        <v>396.92320383595353</v>
      </c>
      <c r="M33" s="24">
        <f>(J33-H33)/H33</f>
        <v>4.8858990141689929E-2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3"/>
  <sheetViews>
    <sheetView topLeftCell="S1" workbookViewId="0">
      <selection activeCell="AA1" sqref="AA1:AC31"/>
    </sheetView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106</v>
      </c>
      <c r="B2">
        <v>10</v>
      </c>
      <c r="C2" t="s">
        <v>19</v>
      </c>
      <c r="D2" t="s">
        <v>22</v>
      </c>
      <c r="E2">
        <v>2</v>
      </c>
      <c r="F2">
        <v>2</v>
      </c>
      <c r="G2">
        <v>329.2355514056436</v>
      </c>
      <c r="H2">
        <v>327</v>
      </c>
      <c r="I2" t="s">
        <v>183</v>
      </c>
      <c r="J2">
        <v>352.28968370040809</v>
      </c>
      <c r="K2">
        <v>15.741565811204721</v>
      </c>
      <c r="L2">
        <v>352.28968370040809</v>
      </c>
      <c r="M2" t="s">
        <v>208</v>
      </c>
      <c r="N2" t="s">
        <v>474</v>
      </c>
      <c r="O2">
        <v>90</v>
      </c>
      <c r="P2">
        <v>6</v>
      </c>
      <c r="Q2">
        <v>37</v>
      </c>
      <c r="R2">
        <v>6</v>
      </c>
      <c r="T2">
        <f>AVERAGE(G2:G11)</f>
        <v>341.6521672575347</v>
      </c>
      <c r="U2">
        <f>AVERAGE(H2:H11)</f>
        <v>340.1</v>
      </c>
      <c r="V2">
        <f>(T2-U2)/U2</f>
        <v>4.5638555058355682E-3</v>
      </c>
      <c r="W2">
        <f>AVERAGE(L2:L11)</f>
        <v>385.86642895044326</v>
      </c>
      <c r="X2">
        <f>(W2-U2)/U2</f>
        <v>0.13456756527622241</v>
      </c>
      <c r="Y2">
        <f>AVERAGE(K2:K11)</f>
        <v>36.135475280204574</v>
      </c>
      <c r="AA2" t="s">
        <v>555</v>
      </c>
      <c r="AB2" t="s">
        <v>556</v>
      </c>
      <c r="AC2" t="s">
        <v>262</v>
      </c>
    </row>
    <row r="3" spans="1:29">
      <c r="A3" t="s">
        <v>107</v>
      </c>
      <c r="B3">
        <v>10</v>
      </c>
      <c r="C3" t="s">
        <v>19</v>
      </c>
      <c r="D3" t="s">
        <v>22</v>
      </c>
      <c r="E3">
        <v>2</v>
      </c>
      <c r="F3">
        <v>2</v>
      </c>
      <c r="G3">
        <v>362.71159097530563</v>
      </c>
      <c r="H3">
        <v>360</v>
      </c>
      <c r="I3" t="s">
        <v>475</v>
      </c>
      <c r="J3">
        <v>409.22617815625551</v>
      </c>
      <c r="K3">
        <v>46.563924238132657</v>
      </c>
      <c r="L3">
        <v>409.22617815625551</v>
      </c>
      <c r="M3" t="s">
        <v>476</v>
      </c>
      <c r="N3" t="s">
        <v>477</v>
      </c>
      <c r="O3">
        <v>90</v>
      </c>
      <c r="P3">
        <v>6</v>
      </c>
      <c r="Q3">
        <v>36</v>
      </c>
      <c r="R3">
        <v>6</v>
      </c>
      <c r="AA3" t="s">
        <v>557</v>
      </c>
      <c r="AB3" t="s">
        <v>558</v>
      </c>
      <c r="AC3" t="s">
        <v>262</v>
      </c>
    </row>
    <row r="4" spans="1:29">
      <c r="A4" t="s">
        <v>108</v>
      </c>
      <c r="B4">
        <v>10</v>
      </c>
      <c r="C4" t="s">
        <v>19</v>
      </c>
      <c r="D4" t="s">
        <v>22</v>
      </c>
      <c r="E4">
        <v>2</v>
      </c>
      <c r="F4">
        <v>2</v>
      </c>
      <c r="G4">
        <v>337.18564297356869</v>
      </c>
      <c r="H4">
        <v>336</v>
      </c>
      <c r="I4" t="s">
        <v>478</v>
      </c>
      <c r="J4">
        <v>383.01452734810408</v>
      </c>
      <c r="K4">
        <v>39.904611905590059</v>
      </c>
      <c r="L4">
        <v>383.01452734810408</v>
      </c>
      <c r="M4" t="s">
        <v>479</v>
      </c>
      <c r="N4" t="s">
        <v>480</v>
      </c>
      <c r="O4">
        <v>90</v>
      </c>
      <c r="P4">
        <v>5</v>
      </c>
      <c r="Q4">
        <v>30</v>
      </c>
      <c r="R4">
        <v>5</v>
      </c>
      <c r="AA4" t="s">
        <v>559</v>
      </c>
      <c r="AB4" t="s">
        <v>560</v>
      </c>
      <c r="AC4" t="s">
        <v>262</v>
      </c>
    </row>
    <row r="5" spans="1:29">
      <c r="A5" t="s">
        <v>109</v>
      </c>
      <c r="B5">
        <v>10</v>
      </c>
      <c r="C5" t="s">
        <v>19</v>
      </c>
      <c r="D5" t="s">
        <v>22</v>
      </c>
      <c r="E5">
        <v>2</v>
      </c>
      <c r="F5">
        <v>2</v>
      </c>
      <c r="G5">
        <v>354.02627404022593</v>
      </c>
      <c r="H5">
        <v>343</v>
      </c>
      <c r="I5" t="s">
        <v>481</v>
      </c>
      <c r="J5">
        <v>383.25063264123202</v>
      </c>
      <c r="K5">
        <v>29.772079066506269</v>
      </c>
      <c r="L5">
        <v>383.25063264123202</v>
      </c>
      <c r="M5" t="s">
        <v>482</v>
      </c>
      <c r="N5" t="s">
        <v>483</v>
      </c>
      <c r="O5">
        <v>90</v>
      </c>
      <c r="P5">
        <v>7</v>
      </c>
      <c r="Q5">
        <v>33</v>
      </c>
      <c r="R5">
        <v>7</v>
      </c>
      <c r="AA5" t="s">
        <v>561</v>
      </c>
      <c r="AB5" t="s">
        <v>562</v>
      </c>
      <c r="AC5" t="s">
        <v>262</v>
      </c>
    </row>
    <row r="6" spans="1:29">
      <c r="A6" t="s">
        <v>110</v>
      </c>
      <c r="B6">
        <v>10</v>
      </c>
      <c r="C6" t="s">
        <v>19</v>
      </c>
      <c r="D6" t="s">
        <v>22</v>
      </c>
      <c r="E6">
        <v>2</v>
      </c>
      <c r="F6">
        <v>2</v>
      </c>
      <c r="G6">
        <v>304.91998665480043</v>
      </c>
      <c r="H6">
        <v>336</v>
      </c>
      <c r="I6" t="s">
        <v>484</v>
      </c>
      <c r="J6">
        <v>364.10514340936533</v>
      </c>
      <c r="K6">
        <v>45.671553964205827</v>
      </c>
      <c r="L6">
        <v>364.10514340936533</v>
      </c>
      <c r="M6" t="s">
        <v>485</v>
      </c>
      <c r="N6" t="s">
        <v>486</v>
      </c>
      <c r="O6">
        <v>90</v>
      </c>
      <c r="P6">
        <v>6</v>
      </c>
      <c r="Q6">
        <v>35</v>
      </c>
      <c r="R6">
        <v>6</v>
      </c>
      <c r="AA6" t="s">
        <v>563</v>
      </c>
      <c r="AB6" t="s">
        <v>564</v>
      </c>
      <c r="AC6" t="s">
        <v>262</v>
      </c>
    </row>
    <row r="7" spans="1:29">
      <c r="A7" t="s">
        <v>111</v>
      </c>
      <c r="B7">
        <v>10</v>
      </c>
      <c r="C7" t="s">
        <v>19</v>
      </c>
      <c r="D7" t="s">
        <v>22</v>
      </c>
      <c r="E7">
        <v>2</v>
      </c>
      <c r="F7">
        <v>2</v>
      </c>
      <c r="G7">
        <v>325.24888941387189</v>
      </c>
      <c r="H7">
        <v>318</v>
      </c>
      <c r="I7" t="s">
        <v>487</v>
      </c>
      <c r="J7">
        <v>371.0177831928309</v>
      </c>
      <c r="K7">
        <v>45.64240556361414</v>
      </c>
      <c r="L7">
        <v>371.0177831928309</v>
      </c>
      <c r="M7" t="s">
        <v>488</v>
      </c>
      <c r="N7" t="s">
        <v>489</v>
      </c>
      <c r="O7">
        <v>90</v>
      </c>
      <c r="P7">
        <v>6</v>
      </c>
      <c r="Q7">
        <v>39</v>
      </c>
      <c r="R7">
        <v>6</v>
      </c>
      <c r="AA7" t="s">
        <v>565</v>
      </c>
      <c r="AB7" t="s">
        <v>566</v>
      </c>
      <c r="AC7" t="s">
        <v>262</v>
      </c>
    </row>
    <row r="8" spans="1:29">
      <c r="A8" t="s">
        <v>112</v>
      </c>
      <c r="B8">
        <v>10</v>
      </c>
      <c r="C8" t="s">
        <v>19</v>
      </c>
      <c r="D8" t="s">
        <v>22</v>
      </c>
      <c r="E8">
        <v>2</v>
      </c>
      <c r="F8">
        <v>2</v>
      </c>
      <c r="G8">
        <v>361.18911459352012</v>
      </c>
      <c r="H8">
        <v>350</v>
      </c>
      <c r="I8" t="s">
        <v>58</v>
      </c>
      <c r="J8">
        <v>430.24831131607061</v>
      </c>
      <c r="K8">
        <v>46.381792773347058</v>
      </c>
      <c r="L8">
        <v>430.24831131607061</v>
      </c>
      <c r="M8" t="s">
        <v>490</v>
      </c>
      <c r="N8" t="s">
        <v>491</v>
      </c>
      <c r="O8">
        <v>90</v>
      </c>
      <c r="P8">
        <v>6</v>
      </c>
      <c r="Q8">
        <v>36</v>
      </c>
      <c r="R8">
        <v>6</v>
      </c>
      <c r="AA8" t="s">
        <v>567</v>
      </c>
      <c r="AB8" t="s">
        <v>568</v>
      </c>
      <c r="AC8" t="s">
        <v>262</v>
      </c>
    </row>
    <row r="9" spans="1:29">
      <c r="A9" t="s">
        <v>113</v>
      </c>
      <c r="B9">
        <v>10</v>
      </c>
      <c r="C9" t="s">
        <v>19</v>
      </c>
      <c r="D9" t="s">
        <v>22</v>
      </c>
      <c r="E9">
        <v>2</v>
      </c>
      <c r="F9">
        <v>2</v>
      </c>
      <c r="G9">
        <v>322.86044624755579</v>
      </c>
      <c r="H9">
        <v>331</v>
      </c>
      <c r="I9" t="s">
        <v>492</v>
      </c>
      <c r="J9">
        <v>392.83987514091399</v>
      </c>
      <c r="K9">
        <v>48.706007360522108</v>
      </c>
      <c r="L9">
        <v>392.83987514091399</v>
      </c>
      <c r="M9" t="s">
        <v>493</v>
      </c>
      <c r="N9" t="s">
        <v>494</v>
      </c>
      <c r="O9">
        <v>90</v>
      </c>
      <c r="P9">
        <v>5</v>
      </c>
      <c r="Q9">
        <v>33</v>
      </c>
      <c r="R9">
        <v>5</v>
      </c>
      <c r="AA9" t="s">
        <v>569</v>
      </c>
      <c r="AB9" t="s">
        <v>570</v>
      </c>
      <c r="AC9" t="s">
        <v>262</v>
      </c>
    </row>
    <row r="10" spans="1:29">
      <c r="A10" t="s">
        <v>114</v>
      </c>
      <c r="B10">
        <v>10</v>
      </c>
      <c r="C10" t="s">
        <v>19</v>
      </c>
      <c r="D10" t="s">
        <v>22</v>
      </c>
      <c r="E10">
        <v>2</v>
      </c>
      <c r="F10">
        <v>2</v>
      </c>
      <c r="G10">
        <v>355.63476225170979</v>
      </c>
      <c r="H10">
        <v>354</v>
      </c>
      <c r="I10" t="s">
        <v>45</v>
      </c>
      <c r="J10">
        <v>401.77181226565187</v>
      </c>
      <c r="K10">
        <v>37.830860892146838</v>
      </c>
      <c r="L10">
        <v>401.77181226565187</v>
      </c>
      <c r="M10" t="s">
        <v>495</v>
      </c>
      <c r="N10" t="s">
        <v>496</v>
      </c>
      <c r="O10">
        <v>90</v>
      </c>
      <c r="P10">
        <v>5</v>
      </c>
      <c r="Q10">
        <v>30</v>
      </c>
      <c r="R10">
        <v>5</v>
      </c>
      <c r="AA10" t="s">
        <v>571</v>
      </c>
      <c r="AB10" t="s">
        <v>572</v>
      </c>
      <c r="AC10" t="s">
        <v>262</v>
      </c>
    </row>
    <row r="11" spans="1:29">
      <c r="A11" t="s">
        <v>115</v>
      </c>
      <c r="B11">
        <v>10</v>
      </c>
      <c r="C11" t="s">
        <v>19</v>
      </c>
      <c r="D11" t="s">
        <v>22</v>
      </c>
      <c r="E11">
        <v>2</v>
      </c>
      <c r="F11">
        <v>2</v>
      </c>
      <c r="G11">
        <v>363.50941401914531</v>
      </c>
      <c r="H11">
        <v>346</v>
      </c>
      <c r="I11" t="s">
        <v>187</v>
      </c>
      <c r="J11">
        <v>370.90034233360001</v>
      </c>
      <c r="K11">
        <v>5.1399512267760299</v>
      </c>
      <c r="L11">
        <v>370.90034233360001</v>
      </c>
      <c r="M11" t="s">
        <v>497</v>
      </c>
      <c r="N11" t="s">
        <v>498</v>
      </c>
      <c r="O11">
        <v>90</v>
      </c>
      <c r="P11">
        <v>6</v>
      </c>
      <c r="Q11">
        <v>34</v>
      </c>
      <c r="R11">
        <v>6</v>
      </c>
      <c r="AA11" t="s">
        <v>573</v>
      </c>
      <c r="AB11" t="s">
        <v>574</v>
      </c>
      <c r="AC11" t="s">
        <v>262</v>
      </c>
    </row>
    <row r="12" spans="1:29">
      <c r="A12" t="s">
        <v>106</v>
      </c>
      <c r="B12">
        <v>10</v>
      </c>
      <c r="C12" t="s">
        <v>29</v>
      </c>
      <c r="D12" t="s">
        <v>22</v>
      </c>
      <c r="E12">
        <v>2</v>
      </c>
      <c r="F12">
        <v>2</v>
      </c>
      <c r="G12">
        <v>414.08115705927793</v>
      </c>
      <c r="H12">
        <v>415</v>
      </c>
      <c r="I12" t="s">
        <v>499</v>
      </c>
      <c r="J12">
        <v>455.6934043227223</v>
      </c>
      <c r="K12">
        <v>33.211741427841289</v>
      </c>
      <c r="L12">
        <v>455.6934043227223</v>
      </c>
      <c r="M12" t="s">
        <v>500</v>
      </c>
      <c r="N12" t="s">
        <v>501</v>
      </c>
      <c r="O12">
        <v>90</v>
      </c>
      <c r="P12">
        <v>7</v>
      </c>
      <c r="Q12">
        <v>40</v>
      </c>
      <c r="R12">
        <v>7</v>
      </c>
      <c r="T12">
        <f>AVERAGE(G12:G21)</f>
        <v>424.41306095635616</v>
      </c>
      <c r="U12">
        <f>AVERAGE(H12:H21)</f>
        <v>429.8</v>
      </c>
      <c r="V12">
        <f>(T12-U12)/U12</f>
        <v>-1.2533594796751627E-2</v>
      </c>
      <c r="W12">
        <f>AVERAGE(L12:L21)</f>
        <v>475.66989502667354</v>
      </c>
      <c r="X12">
        <f>(W12-U12)/U12</f>
        <v>0.10672381346364246</v>
      </c>
      <c r="Y12">
        <f>AVERAGE(K12:K21)</f>
        <v>32.984481089500939</v>
      </c>
      <c r="AA12" t="s">
        <v>575</v>
      </c>
      <c r="AB12" t="s">
        <v>576</v>
      </c>
      <c r="AC12" t="s">
        <v>262</v>
      </c>
    </row>
    <row r="13" spans="1:29">
      <c r="A13" t="s">
        <v>107</v>
      </c>
      <c r="B13">
        <v>10</v>
      </c>
      <c r="C13" t="s">
        <v>29</v>
      </c>
      <c r="D13" t="s">
        <v>22</v>
      </c>
      <c r="E13">
        <v>2</v>
      </c>
      <c r="F13">
        <v>2</v>
      </c>
      <c r="G13">
        <v>425.47411120837228</v>
      </c>
      <c r="H13">
        <v>422</v>
      </c>
      <c r="I13" t="s">
        <v>502</v>
      </c>
      <c r="J13">
        <v>490.51679580681139</v>
      </c>
      <c r="K13">
        <v>33.363946382244457</v>
      </c>
      <c r="L13">
        <v>490.51679580681139</v>
      </c>
      <c r="M13" t="s">
        <v>503</v>
      </c>
      <c r="N13" t="s">
        <v>504</v>
      </c>
      <c r="O13">
        <v>90</v>
      </c>
      <c r="P13">
        <v>8</v>
      </c>
      <c r="Q13">
        <v>36</v>
      </c>
      <c r="R13">
        <v>8</v>
      </c>
      <c r="AA13" t="s">
        <v>577</v>
      </c>
      <c r="AB13" t="s">
        <v>578</v>
      </c>
      <c r="AC13" t="s">
        <v>262</v>
      </c>
    </row>
    <row r="14" spans="1:29">
      <c r="A14" t="s">
        <v>108</v>
      </c>
      <c r="B14">
        <v>10</v>
      </c>
      <c r="C14" t="s">
        <v>29</v>
      </c>
      <c r="D14" t="s">
        <v>22</v>
      </c>
      <c r="E14">
        <v>2</v>
      </c>
      <c r="F14">
        <v>2</v>
      </c>
      <c r="G14">
        <v>406.60687507285121</v>
      </c>
      <c r="H14">
        <v>425</v>
      </c>
      <c r="I14" t="s">
        <v>505</v>
      </c>
      <c r="J14">
        <v>473.0493222602895</v>
      </c>
      <c r="K14">
        <v>33.566981205598722</v>
      </c>
      <c r="L14">
        <v>473.0493222602895</v>
      </c>
      <c r="M14" t="s">
        <v>506</v>
      </c>
      <c r="N14" t="s">
        <v>507</v>
      </c>
      <c r="O14">
        <v>90</v>
      </c>
      <c r="P14">
        <v>9</v>
      </c>
      <c r="Q14">
        <v>36</v>
      </c>
      <c r="R14">
        <v>9</v>
      </c>
      <c r="AA14" t="s">
        <v>579</v>
      </c>
      <c r="AB14" t="s">
        <v>580</v>
      </c>
      <c r="AC14" t="s">
        <v>262</v>
      </c>
    </row>
    <row r="15" spans="1:29">
      <c r="A15" t="s">
        <v>109</v>
      </c>
      <c r="B15">
        <v>10</v>
      </c>
      <c r="C15" t="s">
        <v>29</v>
      </c>
      <c r="D15" t="s">
        <v>22</v>
      </c>
      <c r="E15">
        <v>2</v>
      </c>
      <c r="F15">
        <v>2</v>
      </c>
      <c r="G15">
        <v>440.13205513429358</v>
      </c>
      <c r="H15">
        <v>466</v>
      </c>
      <c r="I15" t="s">
        <v>508</v>
      </c>
      <c r="J15">
        <v>492.4889562097099</v>
      </c>
      <c r="K15">
        <v>33.53326346113802</v>
      </c>
      <c r="L15">
        <v>492.4889562097099</v>
      </c>
      <c r="M15" t="s">
        <v>509</v>
      </c>
      <c r="N15" t="s">
        <v>510</v>
      </c>
      <c r="O15">
        <v>90</v>
      </c>
      <c r="P15">
        <v>6</v>
      </c>
      <c r="Q15">
        <v>33</v>
      </c>
      <c r="R15">
        <v>6</v>
      </c>
      <c r="AA15" t="s">
        <v>581</v>
      </c>
      <c r="AB15" t="s">
        <v>582</v>
      </c>
      <c r="AC15" t="s">
        <v>262</v>
      </c>
    </row>
    <row r="16" spans="1:29">
      <c r="A16" t="s">
        <v>110</v>
      </c>
      <c r="B16">
        <v>10</v>
      </c>
      <c r="C16" t="s">
        <v>29</v>
      </c>
      <c r="D16" t="s">
        <v>22</v>
      </c>
      <c r="E16">
        <v>2</v>
      </c>
      <c r="F16">
        <v>2</v>
      </c>
      <c r="G16">
        <v>427.18965730328591</v>
      </c>
      <c r="H16">
        <v>419</v>
      </c>
      <c r="I16" t="s">
        <v>511</v>
      </c>
      <c r="J16">
        <v>476.58625925087517</v>
      </c>
      <c r="K16">
        <v>25.782267083412041</v>
      </c>
      <c r="L16">
        <v>476.58625925087517</v>
      </c>
      <c r="M16" t="s">
        <v>512</v>
      </c>
      <c r="N16" t="s">
        <v>513</v>
      </c>
      <c r="O16">
        <v>90</v>
      </c>
      <c r="P16">
        <v>7</v>
      </c>
      <c r="Q16">
        <v>37</v>
      </c>
      <c r="R16">
        <v>7</v>
      </c>
      <c r="AA16" t="s">
        <v>583</v>
      </c>
      <c r="AB16" t="s">
        <v>584</v>
      </c>
      <c r="AC16" t="s">
        <v>262</v>
      </c>
    </row>
    <row r="17" spans="1:29">
      <c r="A17" t="s">
        <v>111</v>
      </c>
      <c r="B17">
        <v>10</v>
      </c>
      <c r="C17" t="s">
        <v>29</v>
      </c>
      <c r="D17" t="s">
        <v>22</v>
      </c>
      <c r="E17">
        <v>2</v>
      </c>
      <c r="F17">
        <v>2</v>
      </c>
      <c r="G17">
        <v>414.24719947730432</v>
      </c>
      <c r="H17">
        <v>408</v>
      </c>
      <c r="I17" t="s">
        <v>514</v>
      </c>
      <c r="J17">
        <v>470.70782430695789</v>
      </c>
      <c r="K17">
        <v>30.426455428638061</v>
      </c>
      <c r="L17">
        <v>470.70782430695789</v>
      </c>
      <c r="M17" t="s">
        <v>515</v>
      </c>
      <c r="N17" t="s">
        <v>516</v>
      </c>
      <c r="O17">
        <v>90</v>
      </c>
      <c r="P17">
        <v>8</v>
      </c>
      <c r="Q17">
        <v>33</v>
      </c>
      <c r="R17">
        <v>8</v>
      </c>
      <c r="AA17" t="s">
        <v>585</v>
      </c>
      <c r="AB17" t="s">
        <v>586</v>
      </c>
      <c r="AC17" t="s">
        <v>262</v>
      </c>
    </row>
    <row r="18" spans="1:29">
      <c r="A18" t="s">
        <v>112</v>
      </c>
      <c r="B18">
        <v>10</v>
      </c>
      <c r="C18" t="s">
        <v>29</v>
      </c>
      <c r="D18" t="s">
        <v>22</v>
      </c>
      <c r="E18">
        <v>2</v>
      </c>
      <c r="F18">
        <v>2</v>
      </c>
      <c r="G18">
        <v>431.83575149026859</v>
      </c>
      <c r="H18">
        <v>461</v>
      </c>
      <c r="I18" t="s">
        <v>517</v>
      </c>
      <c r="J18">
        <v>482.18881085912159</v>
      </c>
      <c r="K18">
        <v>41.817480186928137</v>
      </c>
      <c r="L18">
        <v>482.18881085912159</v>
      </c>
      <c r="M18" t="s">
        <v>518</v>
      </c>
      <c r="N18" t="s">
        <v>519</v>
      </c>
      <c r="O18">
        <v>90</v>
      </c>
      <c r="P18">
        <v>11</v>
      </c>
      <c r="Q18">
        <v>39</v>
      </c>
      <c r="R18">
        <v>11</v>
      </c>
      <c r="AA18" t="s">
        <v>587</v>
      </c>
      <c r="AB18" t="s">
        <v>588</v>
      </c>
      <c r="AC18" t="s">
        <v>262</v>
      </c>
    </row>
    <row r="19" spans="1:29">
      <c r="A19" t="s">
        <v>113</v>
      </c>
      <c r="B19">
        <v>10</v>
      </c>
      <c r="C19" t="s">
        <v>29</v>
      </c>
      <c r="D19" t="s">
        <v>22</v>
      </c>
      <c r="E19">
        <v>2</v>
      </c>
      <c r="F19">
        <v>2</v>
      </c>
      <c r="G19">
        <v>400.95821551539677</v>
      </c>
      <c r="H19">
        <v>414</v>
      </c>
      <c r="I19" t="s">
        <v>520</v>
      </c>
      <c r="J19">
        <v>445.23086057081588</v>
      </c>
      <c r="K19">
        <v>34.409497019891283</v>
      </c>
      <c r="L19">
        <v>445.23086057081588</v>
      </c>
      <c r="M19" t="s">
        <v>521</v>
      </c>
      <c r="N19" t="s">
        <v>522</v>
      </c>
      <c r="O19">
        <v>90</v>
      </c>
      <c r="P19">
        <v>9</v>
      </c>
      <c r="Q19">
        <v>39</v>
      </c>
      <c r="R19">
        <v>9</v>
      </c>
      <c r="AA19" t="s">
        <v>589</v>
      </c>
      <c r="AB19" t="s">
        <v>590</v>
      </c>
      <c r="AC19" t="s">
        <v>262</v>
      </c>
    </row>
    <row r="20" spans="1:29">
      <c r="A20" t="s">
        <v>114</v>
      </c>
      <c r="B20">
        <v>10</v>
      </c>
      <c r="C20" t="s">
        <v>29</v>
      </c>
      <c r="D20" t="s">
        <v>22</v>
      </c>
      <c r="E20">
        <v>2</v>
      </c>
      <c r="F20">
        <v>2</v>
      </c>
      <c r="G20">
        <v>437.80718912204702</v>
      </c>
      <c r="H20">
        <v>434</v>
      </c>
      <c r="I20" t="s">
        <v>523</v>
      </c>
      <c r="J20">
        <v>480.37515602399287</v>
      </c>
      <c r="K20">
        <v>35.379980808357871</v>
      </c>
      <c r="L20">
        <v>480.37515602399287</v>
      </c>
      <c r="M20" t="s">
        <v>524</v>
      </c>
      <c r="N20" t="s">
        <v>525</v>
      </c>
      <c r="O20">
        <v>90</v>
      </c>
      <c r="P20">
        <v>7</v>
      </c>
      <c r="Q20">
        <v>33</v>
      </c>
      <c r="R20">
        <v>7</v>
      </c>
      <c r="AA20" t="s">
        <v>591</v>
      </c>
      <c r="AB20" t="s">
        <v>592</v>
      </c>
      <c r="AC20" t="s">
        <v>262</v>
      </c>
    </row>
    <row r="21" spans="1:29">
      <c r="A21" t="s">
        <v>115</v>
      </c>
      <c r="B21">
        <v>10</v>
      </c>
      <c r="C21" t="s">
        <v>29</v>
      </c>
      <c r="D21" t="s">
        <v>22</v>
      </c>
      <c r="E21">
        <v>2</v>
      </c>
      <c r="F21">
        <v>2</v>
      </c>
      <c r="G21">
        <v>445.79839818046378</v>
      </c>
      <c r="H21">
        <v>434</v>
      </c>
      <c r="I21" t="s">
        <v>182</v>
      </c>
      <c r="J21">
        <v>489.86156065543958</v>
      </c>
      <c r="K21">
        <v>28.353197890959581</v>
      </c>
      <c r="L21">
        <v>489.86156065543958</v>
      </c>
      <c r="M21" t="s">
        <v>526</v>
      </c>
      <c r="N21" t="s">
        <v>527</v>
      </c>
      <c r="O21">
        <v>90</v>
      </c>
      <c r="P21">
        <v>7</v>
      </c>
      <c r="Q21">
        <v>33</v>
      </c>
      <c r="R21">
        <v>8</v>
      </c>
      <c r="AA21" t="s">
        <v>593</v>
      </c>
      <c r="AB21" t="s">
        <v>594</v>
      </c>
      <c r="AC21" t="s">
        <v>262</v>
      </c>
    </row>
    <row r="22" spans="1:29">
      <c r="A22" t="s">
        <v>106</v>
      </c>
      <c r="B22">
        <v>10</v>
      </c>
      <c r="C22" t="s">
        <v>39</v>
      </c>
      <c r="D22" t="s">
        <v>22</v>
      </c>
      <c r="E22">
        <v>2</v>
      </c>
      <c r="F22">
        <v>2</v>
      </c>
      <c r="G22">
        <v>485.71555140564362</v>
      </c>
      <c r="H22">
        <v>497</v>
      </c>
      <c r="I22" t="s">
        <v>528</v>
      </c>
      <c r="J22">
        <v>551.39028193563195</v>
      </c>
      <c r="K22">
        <v>49.332826856218063</v>
      </c>
      <c r="L22">
        <v>551.39028193563195</v>
      </c>
      <c r="M22" t="s">
        <v>529</v>
      </c>
      <c r="N22" t="s">
        <v>530</v>
      </c>
      <c r="O22">
        <v>90</v>
      </c>
      <c r="P22">
        <v>9</v>
      </c>
      <c r="Q22">
        <v>31</v>
      </c>
      <c r="R22">
        <v>9</v>
      </c>
      <c r="T22">
        <f>AVERAGE(G22:G31)</f>
        <v>532.99721901893395</v>
      </c>
      <c r="U22">
        <f>AVERAGE(H22:H31)</f>
        <v>536.6</v>
      </c>
      <c r="V22">
        <f>(T22-U22)/U22</f>
        <v>-6.714090534972187E-3</v>
      </c>
      <c r="W22">
        <f>AVERAGE(L22:L31)</f>
        <v>615.99770452318182</v>
      </c>
      <c r="X22">
        <f>(W22-U22)/U22</f>
        <v>0.14796441394554938</v>
      </c>
      <c r="Y22">
        <f>AVERAGE(K22:K31)</f>
        <v>55.025903184375217</v>
      </c>
      <c r="AA22" t="s">
        <v>595</v>
      </c>
      <c r="AB22" t="s">
        <v>596</v>
      </c>
      <c r="AC22" t="s">
        <v>262</v>
      </c>
    </row>
    <row r="23" spans="1:29">
      <c r="A23" t="s">
        <v>107</v>
      </c>
      <c r="B23">
        <v>10</v>
      </c>
      <c r="C23" t="s">
        <v>39</v>
      </c>
      <c r="D23" t="s">
        <v>22</v>
      </c>
      <c r="E23">
        <v>2</v>
      </c>
      <c r="F23">
        <v>2</v>
      </c>
      <c r="G23">
        <v>548.12990107584551</v>
      </c>
      <c r="H23">
        <v>555</v>
      </c>
      <c r="I23" t="s">
        <v>531</v>
      </c>
      <c r="J23">
        <v>642.15964788262795</v>
      </c>
      <c r="K23">
        <v>51.104229530248183</v>
      </c>
      <c r="L23">
        <v>642.15964788262795</v>
      </c>
      <c r="M23" t="s">
        <v>532</v>
      </c>
      <c r="N23" t="s">
        <v>533</v>
      </c>
      <c r="O23">
        <v>90</v>
      </c>
      <c r="P23">
        <v>8</v>
      </c>
      <c r="Q23">
        <v>36</v>
      </c>
      <c r="R23">
        <v>8</v>
      </c>
      <c r="AA23" t="s">
        <v>597</v>
      </c>
      <c r="AB23" t="s">
        <v>598</v>
      </c>
      <c r="AC23" t="s">
        <v>262</v>
      </c>
    </row>
    <row r="24" spans="1:29">
      <c r="A24" t="s">
        <v>108</v>
      </c>
      <c r="B24">
        <v>10</v>
      </c>
      <c r="C24" t="s">
        <v>39</v>
      </c>
      <c r="D24" t="s">
        <v>22</v>
      </c>
      <c r="E24">
        <v>2</v>
      </c>
      <c r="F24">
        <v>2</v>
      </c>
      <c r="G24">
        <v>504.05237251943072</v>
      </c>
      <c r="H24">
        <v>519</v>
      </c>
      <c r="I24" t="s">
        <v>534</v>
      </c>
      <c r="J24">
        <v>562.54744413200774</v>
      </c>
      <c r="K24">
        <v>36.932025502225407</v>
      </c>
      <c r="L24">
        <v>562.54744413200774</v>
      </c>
      <c r="M24" t="s">
        <v>535</v>
      </c>
      <c r="N24" t="s">
        <v>536</v>
      </c>
      <c r="O24">
        <v>90</v>
      </c>
      <c r="P24">
        <v>8</v>
      </c>
      <c r="Q24">
        <v>31</v>
      </c>
      <c r="R24">
        <v>8</v>
      </c>
      <c r="AA24" t="s">
        <v>599</v>
      </c>
      <c r="AB24" t="s">
        <v>600</v>
      </c>
      <c r="AC24" t="s">
        <v>262</v>
      </c>
    </row>
    <row r="25" spans="1:29">
      <c r="A25" t="s">
        <v>109</v>
      </c>
      <c r="B25">
        <v>10</v>
      </c>
      <c r="C25" t="s">
        <v>39</v>
      </c>
      <c r="D25" t="s">
        <v>22</v>
      </c>
      <c r="E25">
        <v>2</v>
      </c>
      <c r="F25">
        <v>2</v>
      </c>
      <c r="G25">
        <v>530.9370297537813</v>
      </c>
      <c r="H25">
        <v>542</v>
      </c>
      <c r="I25" t="s">
        <v>537</v>
      </c>
      <c r="J25">
        <v>610.65128401278616</v>
      </c>
      <c r="K25">
        <v>65.558411310167315</v>
      </c>
      <c r="L25">
        <v>610.65128401278616</v>
      </c>
      <c r="M25" t="s">
        <v>538</v>
      </c>
      <c r="N25" t="s">
        <v>539</v>
      </c>
      <c r="O25">
        <v>90</v>
      </c>
      <c r="P25">
        <v>10</v>
      </c>
      <c r="Q25">
        <v>37</v>
      </c>
      <c r="R25">
        <v>10</v>
      </c>
      <c r="AA25" t="s">
        <v>601</v>
      </c>
      <c r="AB25" t="s">
        <v>602</v>
      </c>
      <c r="AC25" t="s">
        <v>262</v>
      </c>
    </row>
    <row r="26" spans="1:29">
      <c r="A26" t="s">
        <v>110</v>
      </c>
      <c r="B26">
        <v>10</v>
      </c>
      <c r="C26" t="s">
        <v>39</v>
      </c>
      <c r="D26" t="s">
        <v>22</v>
      </c>
      <c r="E26">
        <v>2</v>
      </c>
      <c r="F26">
        <v>2</v>
      </c>
      <c r="G26">
        <v>539.13174874496087</v>
      </c>
      <c r="H26">
        <v>520</v>
      </c>
      <c r="I26" t="s">
        <v>128</v>
      </c>
      <c r="J26">
        <v>648.37085011681211</v>
      </c>
      <c r="K26">
        <v>58.410960097311303</v>
      </c>
      <c r="L26">
        <v>648.37085011681211</v>
      </c>
      <c r="M26" t="s">
        <v>540</v>
      </c>
      <c r="N26" t="s">
        <v>541</v>
      </c>
      <c r="O26">
        <v>90</v>
      </c>
      <c r="P26">
        <v>8</v>
      </c>
      <c r="Q26">
        <v>28</v>
      </c>
      <c r="R26">
        <v>8</v>
      </c>
      <c r="AA26" t="s">
        <v>603</v>
      </c>
      <c r="AB26" t="s">
        <v>604</v>
      </c>
      <c r="AC26" t="s">
        <v>262</v>
      </c>
    </row>
    <row r="27" spans="1:29">
      <c r="A27" t="s">
        <v>111</v>
      </c>
      <c r="B27">
        <v>10</v>
      </c>
      <c r="C27" t="s">
        <v>39</v>
      </c>
      <c r="D27" t="s">
        <v>22</v>
      </c>
      <c r="E27">
        <v>2</v>
      </c>
      <c r="F27">
        <v>2</v>
      </c>
      <c r="G27">
        <v>516.3241287185715</v>
      </c>
      <c r="H27">
        <v>511</v>
      </c>
      <c r="I27" t="s">
        <v>542</v>
      </c>
      <c r="J27">
        <v>607.75464016858291</v>
      </c>
      <c r="K27">
        <v>46.327320276481487</v>
      </c>
      <c r="L27">
        <v>607.75464016858291</v>
      </c>
      <c r="M27" t="s">
        <v>543</v>
      </c>
      <c r="N27" t="s">
        <v>544</v>
      </c>
      <c r="O27">
        <v>90</v>
      </c>
      <c r="P27">
        <v>6</v>
      </c>
      <c r="Q27">
        <v>24</v>
      </c>
      <c r="R27">
        <v>6</v>
      </c>
      <c r="AA27" t="s">
        <v>605</v>
      </c>
      <c r="AB27" t="s">
        <v>606</v>
      </c>
      <c r="AC27" t="s">
        <v>262</v>
      </c>
    </row>
    <row r="28" spans="1:29">
      <c r="A28" t="s">
        <v>112</v>
      </c>
      <c r="B28">
        <v>10</v>
      </c>
      <c r="C28" t="s">
        <v>39</v>
      </c>
      <c r="D28" t="s">
        <v>22</v>
      </c>
      <c r="E28">
        <v>2</v>
      </c>
      <c r="F28">
        <v>2</v>
      </c>
      <c r="G28">
        <v>560.44890586673034</v>
      </c>
      <c r="H28">
        <v>552</v>
      </c>
      <c r="I28" t="s">
        <v>514</v>
      </c>
      <c r="J28">
        <v>669.73622890883701</v>
      </c>
      <c r="K28">
        <v>57.888177810012102</v>
      </c>
      <c r="L28">
        <v>669.73622890883701</v>
      </c>
      <c r="M28" t="s">
        <v>342</v>
      </c>
      <c r="N28" t="s">
        <v>545</v>
      </c>
      <c r="O28">
        <v>90</v>
      </c>
      <c r="P28">
        <v>7</v>
      </c>
      <c r="Q28">
        <v>34</v>
      </c>
      <c r="R28">
        <v>7</v>
      </c>
      <c r="AA28" t="s">
        <v>607</v>
      </c>
      <c r="AB28" t="s">
        <v>608</v>
      </c>
      <c r="AC28" t="s">
        <v>262</v>
      </c>
    </row>
    <row r="29" spans="1:29">
      <c r="A29" t="s">
        <v>113</v>
      </c>
      <c r="B29">
        <v>10</v>
      </c>
      <c r="C29" t="s">
        <v>39</v>
      </c>
      <c r="D29" t="s">
        <v>22</v>
      </c>
      <c r="E29">
        <v>2</v>
      </c>
      <c r="F29">
        <v>2</v>
      </c>
      <c r="G29">
        <v>539.52222150235002</v>
      </c>
      <c r="H29">
        <v>548</v>
      </c>
      <c r="I29" t="s">
        <v>546</v>
      </c>
      <c r="J29">
        <v>617.03993148581662</v>
      </c>
      <c r="K29">
        <v>66.829955909496988</v>
      </c>
      <c r="L29">
        <v>617.03993148581662</v>
      </c>
      <c r="M29" t="s">
        <v>547</v>
      </c>
      <c r="N29" t="s">
        <v>548</v>
      </c>
      <c r="O29">
        <v>90</v>
      </c>
      <c r="P29">
        <v>9</v>
      </c>
      <c r="Q29">
        <v>34</v>
      </c>
      <c r="R29">
        <v>9</v>
      </c>
      <c r="AA29" t="s">
        <v>609</v>
      </c>
      <c r="AB29" t="s">
        <v>610</v>
      </c>
      <c r="AC29" t="s">
        <v>262</v>
      </c>
    </row>
    <row r="30" spans="1:29">
      <c r="A30" t="s">
        <v>114</v>
      </c>
      <c r="B30">
        <v>10</v>
      </c>
      <c r="C30" t="s">
        <v>39</v>
      </c>
      <c r="D30" t="s">
        <v>22</v>
      </c>
      <c r="E30">
        <v>2</v>
      </c>
      <c r="F30">
        <v>2</v>
      </c>
      <c r="G30">
        <v>556.04964521520219</v>
      </c>
      <c r="H30">
        <v>564</v>
      </c>
      <c r="I30" t="s">
        <v>549</v>
      </c>
      <c r="J30">
        <v>650.43586596871387</v>
      </c>
      <c r="K30">
        <v>73.401898998729678</v>
      </c>
      <c r="L30">
        <v>650.43586596871387</v>
      </c>
      <c r="M30" t="s">
        <v>550</v>
      </c>
      <c r="N30" t="s">
        <v>551</v>
      </c>
      <c r="O30">
        <v>90</v>
      </c>
      <c r="P30">
        <v>12</v>
      </c>
      <c r="Q30">
        <v>36</v>
      </c>
      <c r="R30">
        <v>12</v>
      </c>
      <c r="AA30" t="s">
        <v>611</v>
      </c>
      <c r="AB30" t="s">
        <v>612</v>
      </c>
      <c r="AC30" t="s">
        <v>262</v>
      </c>
    </row>
    <row r="31" spans="1:29">
      <c r="A31" t="s">
        <v>115</v>
      </c>
      <c r="B31">
        <v>10</v>
      </c>
      <c r="C31" t="s">
        <v>39</v>
      </c>
      <c r="D31" t="s">
        <v>22</v>
      </c>
      <c r="E31">
        <v>2</v>
      </c>
      <c r="F31">
        <v>2</v>
      </c>
      <c r="G31">
        <v>549.66068538682362</v>
      </c>
      <c r="H31">
        <v>558</v>
      </c>
      <c r="I31" t="s">
        <v>552</v>
      </c>
      <c r="J31">
        <v>599.8908706200009</v>
      </c>
      <c r="K31">
        <v>44.473225552861663</v>
      </c>
      <c r="L31">
        <v>599.8908706200009</v>
      </c>
      <c r="M31" t="s">
        <v>553</v>
      </c>
      <c r="N31" t="s">
        <v>554</v>
      </c>
      <c r="O31">
        <v>90</v>
      </c>
      <c r="P31">
        <v>7</v>
      </c>
      <c r="Q31">
        <v>29</v>
      </c>
      <c r="R31">
        <v>7</v>
      </c>
      <c r="AA31" t="s">
        <v>613</v>
      </c>
      <c r="AB31" t="s">
        <v>614</v>
      </c>
      <c r="AC31" t="s">
        <v>262</v>
      </c>
    </row>
    <row r="33" spans="7:13">
      <c r="G33">
        <f>AVERAGE(G2:G31)</f>
        <v>433.02081574427484</v>
      </c>
      <c r="H33">
        <f>AVERAGE(H2:H31)</f>
        <v>435.5</v>
      </c>
      <c r="I33" s="24">
        <f>(G33-H33)/H33</f>
        <v>-5.6927307823769428E-3</v>
      </c>
      <c r="J33">
        <f>AVERAGE(J2:J31)</f>
        <v>492.51134283343282</v>
      </c>
      <c r="M33" s="24">
        <f>(J33-H33)/H33</f>
        <v>0.13091008687355413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3"/>
  <sheetViews>
    <sheetView topLeftCell="J13" workbookViewId="0">
      <selection activeCell="N27" sqref="N27"/>
    </sheetView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118</v>
      </c>
      <c r="B2">
        <v>10</v>
      </c>
      <c r="C2" t="s">
        <v>19</v>
      </c>
      <c r="D2" t="s">
        <v>22</v>
      </c>
      <c r="E2">
        <v>2</v>
      </c>
      <c r="F2">
        <v>2</v>
      </c>
      <c r="G2">
        <v>384.8035189109886</v>
      </c>
      <c r="H2">
        <v>383</v>
      </c>
      <c r="I2" t="s">
        <v>335</v>
      </c>
      <c r="J2">
        <v>446.52487484160059</v>
      </c>
      <c r="K2">
        <v>57.676316473310372</v>
      </c>
      <c r="L2">
        <v>446.52487484160059</v>
      </c>
      <c r="M2" t="s">
        <v>336</v>
      </c>
      <c r="N2" t="s">
        <v>337</v>
      </c>
      <c r="O2">
        <v>90</v>
      </c>
      <c r="P2">
        <v>7</v>
      </c>
      <c r="Q2">
        <v>49</v>
      </c>
      <c r="R2">
        <v>7</v>
      </c>
      <c r="T2">
        <f>AVERAGE(G2:G11)</f>
        <v>389.62059113450448</v>
      </c>
      <c r="U2">
        <f>AVERAGE(H2:H11)</f>
        <v>382.4</v>
      </c>
      <c r="V2">
        <f>(T2-U2)/U2</f>
        <v>1.8882298991905081E-2</v>
      </c>
      <c r="W2">
        <f>AVERAGE(L2:L11)</f>
        <v>459.28068358126222</v>
      </c>
      <c r="X2">
        <f>(W2-U2)/U2</f>
        <v>0.20104781271250588</v>
      </c>
      <c r="Y2">
        <f>AVERAGE(K2:K11)</f>
        <v>51.638519638177186</v>
      </c>
      <c r="AA2" t="s">
        <v>414</v>
      </c>
      <c r="AB2" t="s">
        <v>415</v>
      </c>
      <c r="AC2" t="s">
        <v>262</v>
      </c>
    </row>
    <row r="3" spans="1:29">
      <c r="A3" t="s">
        <v>119</v>
      </c>
      <c r="B3">
        <v>10</v>
      </c>
      <c r="C3" t="s">
        <v>19</v>
      </c>
      <c r="D3" t="s">
        <v>22</v>
      </c>
      <c r="E3">
        <v>2</v>
      </c>
      <c r="F3">
        <v>2</v>
      </c>
      <c r="G3">
        <v>382.45394883397512</v>
      </c>
      <c r="H3">
        <v>382</v>
      </c>
      <c r="I3" t="s">
        <v>338</v>
      </c>
      <c r="J3">
        <v>412.30347069813502</v>
      </c>
      <c r="K3">
        <v>46.954901467500861</v>
      </c>
      <c r="L3">
        <v>412.30347069813502</v>
      </c>
      <c r="M3" t="s">
        <v>339</v>
      </c>
      <c r="N3" t="s">
        <v>340</v>
      </c>
      <c r="O3">
        <v>90</v>
      </c>
      <c r="P3">
        <v>8</v>
      </c>
      <c r="Q3">
        <v>42</v>
      </c>
      <c r="R3">
        <v>8</v>
      </c>
      <c r="AA3" t="s">
        <v>416</v>
      </c>
      <c r="AB3" t="s">
        <v>417</v>
      </c>
      <c r="AC3" t="s">
        <v>262</v>
      </c>
    </row>
    <row r="4" spans="1:29">
      <c r="A4" t="s">
        <v>120</v>
      </c>
      <c r="B4">
        <v>10</v>
      </c>
      <c r="C4" t="s">
        <v>19</v>
      </c>
      <c r="D4" t="s">
        <v>22</v>
      </c>
      <c r="E4">
        <v>2</v>
      </c>
      <c r="F4">
        <v>2</v>
      </c>
      <c r="G4">
        <v>407.04</v>
      </c>
      <c r="H4">
        <v>391</v>
      </c>
      <c r="I4" t="s">
        <v>341</v>
      </c>
      <c r="J4">
        <v>474.38119460172658</v>
      </c>
      <c r="K4">
        <v>52.260004849884282</v>
      </c>
      <c r="L4">
        <v>474.38119460172658</v>
      </c>
      <c r="M4" t="s">
        <v>342</v>
      </c>
      <c r="N4" t="s">
        <v>343</v>
      </c>
      <c r="O4">
        <v>90</v>
      </c>
      <c r="P4">
        <v>3</v>
      </c>
      <c r="Q4">
        <v>20</v>
      </c>
      <c r="R4">
        <v>3</v>
      </c>
      <c r="AA4" t="s">
        <v>418</v>
      </c>
      <c r="AB4" t="s">
        <v>419</v>
      </c>
      <c r="AC4" t="s">
        <v>262</v>
      </c>
    </row>
    <row r="5" spans="1:29">
      <c r="A5" t="s">
        <v>121</v>
      </c>
      <c r="B5">
        <v>10</v>
      </c>
      <c r="C5" t="s">
        <v>19</v>
      </c>
      <c r="D5" t="s">
        <v>22</v>
      </c>
      <c r="E5">
        <v>2</v>
      </c>
      <c r="F5">
        <v>2</v>
      </c>
      <c r="G5">
        <v>391.466471245077</v>
      </c>
      <c r="H5">
        <v>384</v>
      </c>
      <c r="I5" t="s">
        <v>210</v>
      </c>
      <c r="J5">
        <v>468.68998036349001</v>
      </c>
      <c r="K5">
        <v>47.629933810199553</v>
      </c>
      <c r="L5">
        <v>468.68998036349001</v>
      </c>
      <c r="M5" t="s">
        <v>344</v>
      </c>
      <c r="N5" t="s">
        <v>345</v>
      </c>
      <c r="O5">
        <v>90</v>
      </c>
      <c r="P5">
        <v>7</v>
      </c>
      <c r="Q5">
        <v>41</v>
      </c>
      <c r="R5">
        <v>7</v>
      </c>
      <c r="AA5" t="s">
        <v>420</v>
      </c>
      <c r="AB5" t="s">
        <v>421</v>
      </c>
      <c r="AC5" t="s">
        <v>262</v>
      </c>
    </row>
    <row r="6" spans="1:29">
      <c r="A6" t="s">
        <v>122</v>
      </c>
      <c r="B6">
        <v>10</v>
      </c>
      <c r="C6" t="s">
        <v>19</v>
      </c>
      <c r="D6" t="s">
        <v>22</v>
      </c>
      <c r="E6">
        <v>2</v>
      </c>
      <c r="F6">
        <v>2</v>
      </c>
      <c r="G6">
        <v>413.92000000000007</v>
      </c>
      <c r="H6">
        <v>392</v>
      </c>
      <c r="I6" t="s">
        <v>346</v>
      </c>
      <c r="J6">
        <v>511.65600000000012</v>
      </c>
      <c r="K6">
        <v>49.004931017194558</v>
      </c>
      <c r="L6">
        <v>511.65600000000012</v>
      </c>
      <c r="M6" t="s">
        <v>347</v>
      </c>
      <c r="N6" t="s">
        <v>348</v>
      </c>
      <c r="O6">
        <v>90</v>
      </c>
      <c r="P6">
        <v>4</v>
      </c>
      <c r="Q6">
        <v>23</v>
      </c>
      <c r="R6">
        <v>4</v>
      </c>
      <c r="AA6" t="s">
        <v>422</v>
      </c>
      <c r="AB6" t="s">
        <v>423</v>
      </c>
      <c r="AC6" t="s">
        <v>262</v>
      </c>
    </row>
    <row r="7" spans="1:29">
      <c r="A7" t="s">
        <v>123</v>
      </c>
      <c r="B7">
        <v>10</v>
      </c>
      <c r="C7" t="s">
        <v>19</v>
      </c>
      <c r="D7" t="s">
        <v>22</v>
      </c>
      <c r="E7">
        <v>2</v>
      </c>
      <c r="F7">
        <v>2</v>
      </c>
      <c r="G7">
        <v>385.36</v>
      </c>
      <c r="H7">
        <v>377</v>
      </c>
      <c r="I7" t="s">
        <v>117</v>
      </c>
      <c r="J7">
        <v>433.35612016172632</v>
      </c>
      <c r="K7">
        <v>44.337771669527058</v>
      </c>
      <c r="L7">
        <v>433.35612016172632</v>
      </c>
      <c r="M7" t="s">
        <v>349</v>
      </c>
      <c r="N7" t="s">
        <v>350</v>
      </c>
      <c r="O7">
        <v>90</v>
      </c>
      <c r="P7">
        <v>9</v>
      </c>
      <c r="Q7">
        <v>49</v>
      </c>
      <c r="R7">
        <v>9</v>
      </c>
      <c r="AA7" t="s">
        <v>424</v>
      </c>
      <c r="AB7" t="s">
        <v>425</v>
      </c>
      <c r="AC7" t="s">
        <v>262</v>
      </c>
    </row>
    <row r="8" spans="1:29">
      <c r="A8" t="s">
        <v>124</v>
      </c>
      <c r="B8">
        <v>10</v>
      </c>
      <c r="C8" t="s">
        <v>19</v>
      </c>
      <c r="D8" t="s">
        <v>22</v>
      </c>
      <c r="E8">
        <v>2</v>
      </c>
      <c r="F8">
        <v>2</v>
      </c>
      <c r="G8">
        <v>375.37587684073458</v>
      </c>
      <c r="H8">
        <v>384</v>
      </c>
      <c r="I8" t="s">
        <v>351</v>
      </c>
      <c r="J8">
        <v>440.4102526029493</v>
      </c>
      <c r="K8">
        <v>56.510332004470932</v>
      </c>
      <c r="L8">
        <v>440.4102526029493</v>
      </c>
      <c r="M8" t="s">
        <v>352</v>
      </c>
      <c r="N8" t="s">
        <v>353</v>
      </c>
      <c r="O8">
        <v>90</v>
      </c>
      <c r="P8">
        <v>8</v>
      </c>
      <c r="Q8">
        <v>45</v>
      </c>
      <c r="R8">
        <v>8</v>
      </c>
      <c r="AA8" t="s">
        <v>426</v>
      </c>
      <c r="AB8" t="s">
        <v>427</v>
      </c>
      <c r="AC8" t="s">
        <v>262</v>
      </c>
    </row>
    <row r="9" spans="1:29">
      <c r="A9" t="s">
        <v>125</v>
      </c>
      <c r="B9">
        <v>10</v>
      </c>
      <c r="C9" t="s">
        <v>19</v>
      </c>
      <c r="D9" t="s">
        <v>22</v>
      </c>
      <c r="E9">
        <v>2</v>
      </c>
      <c r="F9">
        <v>2</v>
      </c>
      <c r="G9">
        <v>395.23133837376929</v>
      </c>
      <c r="H9">
        <v>390</v>
      </c>
      <c r="I9" t="s">
        <v>191</v>
      </c>
      <c r="J9">
        <v>486.2623999246548</v>
      </c>
      <c r="K9">
        <v>62.198666736529809</v>
      </c>
      <c r="L9">
        <v>486.2623999246548</v>
      </c>
      <c r="M9" t="s">
        <v>354</v>
      </c>
      <c r="N9" t="s">
        <v>355</v>
      </c>
      <c r="O9">
        <v>90</v>
      </c>
      <c r="P9">
        <v>7</v>
      </c>
      <c r="Q9">
        <v>43</v>
      </c>
      <c r="R9">
        <v>7</v>
      </c>
      <c r="AA9" t="s">
        <v>428</v>
      </c>
      <c r="AB9" t="s">
        <v>429</v>
      </c>
      <c r="AC9" t="s">
        <v>262</v>
      </c>
    </row>
    <row r="10" spans="1:29">
      <c r="A10" t="s">
        <v>126</v>
      </c>
      <c r="B10">
        <v>10</v>
      </c>
      <c r="C10" t="s">
        <v>19</v>
      </c>
      <c r="D10" t="s">
        <v>22</v>
      </c>
      <c r="E10">
        <v>2</v>
      </c>
      <c r="F10">
        <v>2</v>
      </c>
      <c r="G10">
        <v>376.11464894907232</v>
      </c>
      <c r="H10">
        <v>371</v>
      </c>
      <c r="I10" t="s">
        <v>356</v>
      </c>
      <c r="J10">
        <v>469.57492978981452</v>
      </c>
      <c r="K10">
        <v>48.791442935289361</v>
      </c>
      <c r="L10">
        <v>469.57492978981452</v>
      </c>
      <c r="M10" t="s">
        <v>357</v>
      </c>
      <c r="N10" t="s">
        <v>358</v>
      </c>
      <c r="O10">
        <v>90</v>
      </c>
      <c r="P10">
        <v>7</v>
      </c>
      <c r="Q10">
        <v>41</v>
      </c>
      <c r="R10">
        <v>7</v>
      </c>
      <c r="AA10" t="s">
        <v>430</v>
      </c>
      <c r="AB10" t="s">
        <v>431</v>
      </c>
      <c r="AC10" t="s">
        <v>262</v>
      </c>
    </row>
    <row r="11" spans="1:29">
      <c r="A11" t="s">
        <v>127</v>
      </c>
      <c r="B11">
        <v>10</v>
      </c>
      <c r="C11" t="s">
        <v>19</v>
      </c>
      <c r="D11" t="s">
        <v>22</v>
      </c>
      <c r="E11">
        <v>2</v>
      </c>
      <c r="F11">
        <v>2</v>
      </c>
      <c r="G11">
        <v>384.44010819142761</v>
      </c>
      <c r="H11">
        <v>370</v>
      </c>
      <c r="I11" t="s">
        <v>359</v>
      </c>
      <c r="J11">
        <v>449.64761282852498</v>
      </c>
      <c r="K11">
        <v>51.020895417865091</v>
      </c>
      <c r="L11">
        <v>449.64761282852498</v>
      </c>
      <c r="M11" t="s">
        <v>360</v>
      </c>
      <c r="N11" t="s">
        <v>361</v>
      </c>
      <c r="O11">
        <v>90</v>
      </c>
      <c r="P11">
        <v>8</v>
      </c>
      <c r="Q11">
        <v>46</v>
      </c>
      <c r="R11">
        <v>8</v>
      </c>
      <c r="AA11" t="s">
        <v>432</v>
      </c>
      <c r="AB11" t="s">
        <v>433</v>
      </c>
      <c r="AC11" t="s">
        <v>262</v>
      </c>
    </row>
    <row r="12" spans="1:29">
      <c r="A12" t="s">
        <v>118</v>
      </c>
      <c r="B12">
        <v>10</v>
      </c>
      <c r="C12" t="s">
        <v>29</v>
      </c>
      <c r="D12" t="s">
        <v>22</v>
      </c>
      <c r="E12">
        <v>2</v>
      </c>
      <c r="F12">
        <v>2</v>
      </c>
      <c r="G12">
        <v>477.53599332765401</v>
      </c>
      <c r="H12">
        <v>472</v>
      </c>
      <c r="I12" t="s">
        <v>211</v>
      </c>
      <c r="J12">
        <v>547.4402531195019</v>
      </c>
      <c r="K12">
        <v>36.016605493498808</v>
      </c>
      <c r="L12">
        <v>547.4402531195019</v>
      </c>
      <c r="M12" t="s">
        <v>362</v>
      </c>
      <c r="N12" t="s">
        <v>363</v>
      </c>
      <c r="O12">
        <v>90</v>
      </c>
      <c r="P12">
        <v>6</v>
      </c>
      <c r="Q12">
        <v>37</v>
      </c>
      <c r="R12">
        <v>6</v>
      </c>
      <c r="T12">
        <f>AVERAGE(G12:G21)</f>
        <v>477.45170741858209</v>
      </c>
      <c r="U12">
        <f>AVERAGE(H12:H21)</f>
        <v>479.8</v>
      </c>
      <c r="V12">
        <f>(T12-U12)/U12</f>
        <v>-4.8943155094162616E-3</v>
      </c>
      <c r="W12">
        <f>AVERAGE(L12:L21)</f>
        <v>542.23609107808215</v>
      </c>
      <c r="X12">
        <f>(W12-U12)/U12</f>
        <v>0.13012941033364347</v>
      </c>
      <c r="Y12">
        <f>AVERAGE(K12:K21)</f>
        <v>40.757155730855004</v>
      </c>
      <c r="AA12" t="s">
        <v>434</v>
      </c>
      <c r="AB12" t="s">
        <v>435</v>
      </c>
      <c r="AC12" t="s">
        <v>262</v>
      </c>
    </row>
    <row r="13" spans="1:29">
      <c r="A13" t="s">
        <v>119</v>
      </c>
      <c r="B13">
        <v>10</v>
      </c>
      <c r="C13" t="s">
        <v>29</v>
      </c>
      <c r="D13" t="s">
        <v>22</v>
      </c>
      <c r="E13">
        <v>2</v>
      </c>
      <c r="F13">
        <v>2</v>
      </c>
      <c r="G13">
        <v>457.36927387030607</v>
      </c>
      <c r="H13">
        <v>429</v>
      </c>
      <c r="I13" t="s">
        <v>364</v>
      </c>
      <c r="J13">
        <v>497.91210412597269</v>
      </c>
      <c r="K13">
        <v>23.286416622654588</v>
      </c>
      <c r="L13">
        <v>497.91210412597269</v>
      </c>
      <c r="M13" t="s">
        <v>365</v>
      </c>
      <c r="N13" t="s">
        <v>366</v>
      </c>
      <c r="O13">
        <v>90</v>
      </c>
      <c r="P13">
        <v>9</v>
      </c>
      <c r="Q13">
        <v>42</v>
      </c>
      <c r="R13">
        <v>9</v>
      </c>
      <c r="AA13" t="s">
        <v>436</v>
      </c>
      <c r="AB13" t="s">
        <v>437</v>
      </c>
      <c r="AC13" t="s">
        <v>262</v>
      </c>
    </row>
    <row r="14" spans="1:29">
      <c r="A14" t="s">
        <v>120</v>
      </c>
      <c r="B14">
        <v>10</v>
      </c>
      <c r="C14" t="s">
        <v>29</v>
      </c>
      <c r="D14" t="s">
        <v>22</v>
      </c>
      <c r="E14">
        <v>2</v>
      </c>
      <c r="F14">
        <v>2</v>
      </c>
      <c r="G14">
        <v>460.0584553320748</v>
      </c>
      <c r="H14">
        <v>470</v>
      </c>
      <c r="I14" t="s">
        <v>204</v>
      </c>
      <c r="J14">
        <v>518.15481429714066</v>
      </c>
      <c r="K14">
        <v>33.180140258968109</v>
      </c>
      <c r="L14">
        <v>518.15481429714066</v>
      </c>
      <c r="M14" t="s">
        <v>367</v>
      </c>
      <c r="N14" t="s">
        <v>368</v>
      </c>
      <c r="O14">
        <v>90</v>
      </c>
      <c r="P14">
        <v>10</v>
      </c>
      <c r="Q14">
        <v>44</v>
      </c>
      <c r="R14">
        <v>10</v>
      </c>
      <c r="AA14" t="s">
        <v>438</v>
      </c>
      <c r="AB14" t="s">
        <v>439</v>
      </c>
      <c r="AC14" t="s">
        <v>262</v>
      </c>
    </row>
    <row r="15" spans="1:29">
      <c r="A15" t="s">
        <v>121</v>
      </c>
      <c r="B15">
        <v>10</v>
      </c>
      <c r="C15" t="s">
        <v>29</v>
      </c>
      <c r="D15" t="s">
        <v>22</v>
      </c>
      <c r="E15">
        <v>2</v>
      </c>
      <c r="F15">
        <v>2</v>
      </c>
      <c r="G15">
        <v>491.27512128299941</v>
      </c>
      <c r="H15">
        <v>498</v>
      </c>
      <c r="I15" t="s">
        <v>369</v>
      </c>
      <c r="J15">
        <v>550.84676740245425</v>
      </c>
      <c r="K15">
        <v>35.062312448197311</v>
      </c>
      <c r="L15">
        <v>550.84676740245425</v>
      </c>
      <c r="M15" t="s">
        <v>370</v>
      </c>
      <c r="N15" t="s">
        <v>371</v>
      </c>
      <c r="O15">
        <v>90</v>
      </c>
      <c r="P15">
        <v>9</v>
      </c>
      <c r="Q15">
        <v>47</v>
      </c>
      <c r="R15">
        <v>9</v>
      </c>
      <c r="AA15" t="s">
        <v>440</v>
      </c>
      <c r="AB15" t="s">
        <v>441</v>
      </c>
      <c r="AC15" t="s">
        <v>262</v>
      </c>
    </row>
    <row r="16" spans="1:29">
      <c r="A16" t="s">
        <v>122</v>
      </c>
      <c r="B16">
        <v>10</v>
      </c>
      <c r="C16" t="s">
        <v>29</v>
      </c>
      <c r="D16" t="s">
        <v>22</v>
      </c>
      <c r="E16">
        <v>2</v>
      </c>
      <c r="F16">
        <v>2</v>
      </c>
      <c r="G16">
        <v>483.57233006232133</v>
      </c>
      <c r="H16">
        <v>465</v>
      </c>
      <c r="I16" t="s">
        <v>372</v>
      </c>
      <c r="J16">
        <v>550.35095456256681</v>
      </c>
      <c r="K16">
        <v>35.582188337470228</v>
      </c>
      <c r="L16">
        <v>550.35095456256681</v>
      </c>
      <c r="M16" t="s">
        <v>373</v>
      </c>
      <c r="N16" t="s">
        <v>374</v>
      </c>
      <c r="O16">
        <v>90</v>
      </c>
      <c r="P16">
        <v>8</v>
      </c>
      <c r="Q16">
        <v>44</v>
      </c>
      <c r="R16">
        <v>8</v>
      </c>
      <c r="AA16" t="s">
        <v>442</v>
      </c>
      <c r="AB16" t="s">
        <v>443</v>
      </c>
      <c r="AC16" t="s">
        <v>262</v>
      </c>
    </row>
    <row r="17" spans="1:29">
      <c r="A17" t="s">
        <v>123</v>
      </c>
      <c r="B17">
        <v>10</v>
      </c>
      <c r="C17" t="s">
        <v>29</v>
      </c>
      <c r="D17" t="s">
        <v>22</v>
      </c>
      <c r="E17">
        <v>2</v>
      </c>
      <c r="F17">
        <v>2</v>
      </c>
      <c r="G17">
        <v>469.26576837116579</v>
      </c>
      <c r="H17">
        <v>491</v>
      </c>
      <c r="I17" t="s">
        <v>375</v>
      </c>
      <c r="J17">
        <v>527.12474528556766</v>
      </c>
      <c r="K17">
        <v>32.415270576128691</v>
      </c>
      <c r="L17">
        <v>527.12474528556766</v>
      </c>
      <c r="M17" t="s">
        <v>376</v>
      </c>
      <c r="N17" t="s">
        <v>377</v>
      </c>
      <c r="O17">
        <v>90</v>
      </c>
      <c r="P17">
        <v>8</v>
      </c>
      <c r="Q17">
        <v>45</v>
      </c>
      <c r="R17">
        <v>8</v>
      </c>
      <c r="AA17" t="s">
        <v>444</v>
      </c>
      <c r="AB17" t="s">
        <v>445</v>
      </c>
      <c r="AC17" t="s">
        <v>262</v>
      </c>
    </row>
    <row r="18" spans="1:29">
      <c r="A18" t="s">
        <v>124</v>
      </c>
      <c r="B18">
        <v>10</v>
      </c>
      <c r="C18" t="s">
        <v>29</v>
      </c>
      <c r="D18" t="s">
        <v>22</v>
      </c>
      <c r="E18">
        <v>2</v>
      </c>
      <c r="F18">
        <v>2</v>
      </c>
      <c r="G18">
        <v>490.53529124202771</v>
      </c>
      <c r="H18">
        <v>496</v>
      </c>
      <c r="I18" t="s">
        <v>150</v>
      </c>
      <c r="J18">
        <v>557.15062250159497</v>
      </c>
      <c r="K18">
        <v>44.398465380184888</v>
      </c>
      <c r="L18">
        <v>557.15062250159497</v>
      </c>
      <c r="M18" t="s">
        <v>378</v>
      </c>
      <c r="N18" t="s">
        <v>379</v>
      </c>
      <c r="O18">
        <v>90</v>
      </c>
      <c r="P18">
        <v>8</v>
      </c>
      <c r="Q18">
        <v>41</v>
      </c>
      <c r="R18">
        <v>8</v>
      </c>
      <c r="AA18" t="s">
        <v>446</v>
      </c>
      <c r="AB18" t="s">
        <v>447</v>
      </c>
      <c r="AC18" t="s">
        <v>262</v>
      </c>
    </row>
    <row r="19" spans="1:29">
      <c r="A19" t="s">
        <v>125</v>
      </c>
      <c r="B19">
        <v>10</v>
      </c>
      <c r="C19" t="s">
        <v>29</v>
      </c>
      <c r="D19" t="s">
        <v>22</v>
      </c>
      <c r="E19">
        <v>2</v>
      </c>
      <c r="F19">
        <v>2</v>
      </c>
      <c r="G19">
        <v>495.46755718373072</v>
      </c>
      <c r="H19">
        <v>508</v>
      </c>
      <c r="I19" t="s">
        <v>380</v>
      </c>
      <c r="J19">
        <v>599.86583142819791</v>
      </c>
      <c r="K19">
        <v>100.3833580155769</v>
      </c>
      <c r="L19">
        <v>599.86583142819791</v>
      </c>
      <c r="M19" t="s">
        <v>381</v>
      </c>
      <c r="N19" t="s">
        <v>382</v>
      </c>
      <c r="O19">
        <v>90</v>
      </c>
      <c r="P19">
        <v>9</v>
      </c>
      <c r="Q19">
        <v>46</v>
      </c>
      <c r="R19">
        <v>9</v>
      </c>
      <c r="AA19" t="s">
        <v>448</v>
      </c>
      <c r="AB19" t="s">
        <v>449</v>
      </c>
      <c r="AC19" t="s">
        <v>262</v>
      </c>
    </row>
    <row r="20" spans="1:29">
      <c r="A20" t="s">
        <v>126</v>
      </c>
      <c r="B20">
        <v>10</v>
      </c>
      <c r="C20" t="s">
        <v>29</v>
      </c>
      <c r="D20" t="s">
        <v>22</v>
      </c>
      <c r="E20">
        <v>2</v>
      </c>
      <c r="F20">
        <v>2</v>
      </c>
      <c r="G20">
        <v>480.29517993436372</v>
      </c>
      <c r="H20">
        <v>485</v>
      </c>
      <c r="I20" t="s">
        <v>383</v>
      </c>
      <c r="J20">
        <v>528.41242772778264</v>
      </c>
      <c r="K20">
        <v>25.85252243320193</v>
      </c>
      <c r="L20">
        <v>528.41242772778264</v>
      </c>
      <c r="M20" t="s">
        <v>384</v>
      </c>
      <c r="N20" t="s">
        <v>385</v>
      </c>
      <c r="O20">
        <v>90</v>
      </c>
      <c r="P20">
        <v>9</v>
      </c>
      <c r="Q20">
        <v>39</v>
      </c>
      <c r="R20">
        <v>9</v>
      </c>
      <c r="AA20" t="s">
        <v>450</v>
      </c>
      <c r="AB20" t="s">
        <v>451</v>
      </c>
      <c r="AC20" t="s">
        <v>262</v>
      </c>
    </row>
    <row r="21" spans="1:29">
      <c r="A21" t="s">
        <v>127</v>
      </c>
      <c r="B21">
        <v>10</v>
      </c>
      <c r="C21" t="s">
        <v>29</v>
      </c>
      <c r="D21" t="s">
        <v>22</v>
      </c>
      <c r="E21">
        <v>2</v>
      </c>
      <c r="F21">
        <v>2</v>
      </c>
      <c r="G21">
        <v>469.14210357917767</v>
      </c>
      <c r="H21">
        <v>484</v>
      </c>
      <c r="I21" t="s">
        <v>386</v>
      </c>
      <c r="J21">
        <v>545.10239033004177</v>
      </c>
      <c r="K21">
        <v>41.394277742668507</v>
      </c>
      <c r="L21">
        <v>545.10239033004177</v>
      </c>
      <c r="M21" t="s">
        <v>387</v>
      </c>
      <c r="N21" t="s">
        <v>388</v>
      </c>
      <c r="O21">
        <v>90</v>
      </c>
      <c r="P21">
        <v>10</v>
      </c>
      <c r="Q21">
        <v>47</v>
      </c>
      <c r="R21">
        <v>10</v>
      </c>
      <c r="AA21" t="s">
        <v>452</v>
      </c>
      <c r="AB21" t="s">
        <v>453</v>
      </c>
      <c r="AC21" t="s">
        <v>262</v>
      </c>
    </row>
    <row r="22" spans="1:29">
      <c r="A22" t="s">
        <v>118</v>
      </c>
      <c r="B22">
        <v>10</v>
      </c>
      <c r="C22" t="s">
        <v>39</v>
      </c>
      <c r="D22" t="s">
        <v>22</v>
      </c>
      <c r="E22">
        <v>2</v>
      </c>
      <c r="F22">
        <v>2</v>
      </c>
      <c r="G22">
        <v>619.91388538765329</v>
      </c>
      <c r="H22">
        <v>643</v>
      </c>
      <c r="I22" t="s">
        <v>389</v>
      </c>
      <c r="J22">
        <v>703.8173522158761</v>
      </c>
      <c r="K22">
        <v>44.129204996054789</v>
      </c>
      <c r="L22">
        <v>703.8173522158761</v>
      </c>
      <c r="M22" t="s">
        <v>390</v>
      </c>
      <c r="N22" t="s">
        <v>391</v>
      </c>
      <c r="O22">
        <v>90</v>
      </c>
      <c r="P22">
        <v>10</v>
      </c>
      <c r="Q22">
        <v>45</v>
      </c>
      <c r="R22">
        <v>10</v>
      </c>
      <c r="T22">
        <f>AVERAGE(G22:G31)</f>
        <v>594.67701469375709</v>
      </c>
      <c r="U22">
        <f>AVERAGE(H22:H31)</f>
        <v>607.29999999999995</v>
      </c>
      <c r="V22">
        <f>(T22-U22)/U22</f>
        <v>-2.0785419572275428E-2</v>
      </c>
      <c r="W22">
        <f>AVERAGE(L22:L31)</f>
        <v>685.01155096420655</v>
      </c>
      <c r="X22">
        <f>(W22-U22)/U22</f>
        <v>0.12796237603195554</v>
      </c>
      <c r="Y22">
        <f>AVERAGE(K22:K31)</f>
        <v>48.702022470332324</v>
      </c>
      <c r="AA22" t="s">
        <v>454</v>
      </c>
      <c r="AB22" t="s">
        <v>455</v>
      </c>
      <c r="AC22" t="s">
        <v>262</v>
      </c>
    </row>
    <row r="23" spans="1:29">
      <c r="A23" t="s">
        <v>119</v>
      </c>
      <c r="B23">
        <v>10</v>
      </c>
      <c r="C23" t="s">
        <v>39</v>
      </c>
      <c r="D23" t="s">
        <v>22</v>
      </c>
      <c r="E23">
        <v>2</v>
      </c>
      <c r="F23">
        <v>2</v>
      </c>
      <c r="G23">
        <v>612.65283303379726</v>
      </c>
      <c r="H23">
        <v>615</v>
      </c>
      <c r="I23" t="s">
        <v>85</v>
      </c>
      <c r="J23">
        <v>699.86792361386654</v>
      </c>
      <c r="K23">
        <v>45.617620986857368</v>
      </c>
      <c r="L23">
        <v>699.86792361386654</v>
      </c>
      <c r="M23" t="s">
        <v>392</v>
      </c>
      <c r="N23" t="s">
        <v>393</v>
      </c>
      <c r="O23">
        <v>90</v>
      </c>
      <c r="P23">
        <v>8</v>
      </c>
      <c r="Q23">
        <v>38</v>
      </c>
      <c r="R23">
        <v>8</v>
      </c>
      <c r="AA23" t="s">
        <v>456</v>
      </c>
      <c r="AB23" t="s">
        <v>457</v>
      </c>
      <c r="AC23" t="s">
        <v>262</v>
      </c>
    </row>
    <row r="24" spans="1:29">
      <c r="A24" t="s">
        <v>120</v>
      </c>
      <c r="B24">
        <v>10</v>
      </c>
      <c r="C24" t="s">
        <v>39</v>
      </c>
      <c r="D24" t="s">
        <v>22</v>
      </c>
      <c r="E24">
        <v>2</v>
      </c>
      <c r="F24">
        <v>2</v>
      </c>
      <c r="G24">
        <v>570.50396749750303</v>
      </c>
      <c r="H24">
        <v>572</v>
      </c>
      <c r="I24" t="s">
        <v>394</v>
      </c>
      <c r="J24">
        <v>657.37716004958202</v>
      </c>
      <c r="K24">
        <v>46.304039548481043</v>
      </c>
      <c r="L24">
        <v>657.37716004958202</v>
      </c>
      <c r="M24" t="s">
        <v>217</v>
      </c>
      <c r="N24" t="s">
        <v>395</v>
      </c>
      <c r="O24">
        <v>90</v>
      </c>
      <c r="P24">
        <v>8</v>
      </c>
      <c r="Q24">
        <v>38</v>
      </c>
      <c r="R24">
        <v>8</v>
      </c>
      <c r="AA24" t="s">
        <v>458</v>
      </c>
      <c r="AB24" t="s">
        <v>459</v>
      </c>
      <c r="AC24" t="s">
        <v>262</v>
      </c>
    </row>
    <row r="25" spans="1:29">
      <c r="A25" t="s">
        <v>121</v>
      </c>
      <c r="B25">
        <v>10</v>
      </c>
      <c r="C25" t="s">
        <v>39</v>
      </c>
      <c r="D25" t="s">
        <v>22</v>
      </c>
      <c r="E25">
        <v>2</v>
      </c>
      <c r="F25">
        <v>2</v>
      </c>
      <c r="G25">
        <v>634.07864726613923</v>
      </c>
      <c r="H25">
        <v>632</v>
      </c>
      <c r="I25" t="s">
        <v>396</v>
      </c>
      <c r="J25">
        <v>714.88107760924333</v>
      </c>
      <c r="K25">
        <v>47.545445223193418</v>
      </c>
      <c r="L25">
        <v>714.88107760924333</v>
      </c>
      <c r="M25" t="s">
        <v>397</v>
      </c>
      <c r="N25" t="s">
        <v>398</v>
      </c>
      <c r="O25">
        <v>90</v>
      </c>
      <c r="P25">
        <v>10</v>
      </c>
      <c r="Q25">
        <v>44</v>
      </c>
      <c r="R25">
        <v>10</v>
      </c>
      <c r="AA25" t="s">
        <v>460</v>
      </c>
      <c r="AB25" t="s">
        <v>461</v>
      </c>
      <c r="AC25" t="s">
        <v>262</v>
      </c>
    </row>
    <row r="26" spans="1:29">
      <c r="A26" t="s">
        <v>122</v>
      </c>
      <c r="B26">
        <v>10</v>
      </c>
      <c r="C26" t="s">
        <v>39</v>
      </c>
      <c r="D26" t="s">
        <v>22</v>
      </c>
      <c r="E26">
        <v>2</v>
      </c>
      <c r="F26">
        <v>2</v>
      </c>
      <c r="G26">
        <v>589.64306280894994</v>
      </c>
      <c r="H26">
        <v>638</v>
      </c>
      <c r="I26" t="s">
        <v>399</v>
      </c>
      <c r="J26">
        <v>691.44438605356731</v>
      </c>
      <c r="K26">
        <v>52.020533649035528</v>
      </c>
      <c r="L26">
        <v>691.44438605356731</v>
      </c>
      <c r="M26" t="s">
        <v>400</v>
      </c>
      <c r="N26" t="s">
        <v>401</v>
      </c>
      <c r="O26">
        <v>90</v>
      </c>
      <c r="P26">
        <v>9</v>
      </c>
      <c r="Q26">
        <v>41</v>
      </c>
      <c r="R26">
        <v>9</v>
      </c>
      <c r="AA26" t="s">
        <v>462</v>
      </c>
      <c r="AB26" t="s">
        <v>463</v>
      </c>
      <c r="AC26" t="s">
        <v>262</v>
      </c>
    </row>
    <row r="27" spans="1:29">
      <c r="A27" t="s">
        <v>123</v>
      </c>
      <c r="B27">
        <v>10</v>
      </c>
      <c r="C27" t="s">
        <v>39</v>
      </c>
      <c r="D27" t="s">
        <v>22</v>
      </c>
      <c r="E27">
        <v>2</v>
      </c>
      <c r="F27">
        <v>2</v>
      </c>
      <c r="G27">
        <v>604.29758091762142</v>
      </c>
      <c r="H27">
        <v>593</v>
      </c>
      <c r="I27" t="s">
        <v>402</v>
      </c>
      <c r="J27">
        <v>693.26302908413766</v>
      </c>
      <c r="K27">
        <v>50.250182540745413</v>
      </c>
      <c r="L27">
        <v>693.26302908413766</v>
      </c>
      <c r="M27" t="s">
        <v>403</v>
      </c>
      <c r="N27" t="s">
        <v>404</v>
      </c>
      <c r="O27">
        <v>90</v>
      </c>
      <c r="P27">
        <v>11</v>
      </c>
      <c r="Q27">
        <v>43</v>
      </c>
      <c r="R27">
        <v>11</v>
      </c>
      <c r="AA27" t="s">
        <v>464</v>
      </c>
      <c r="AB27" t="s">
        <v>465</v>
      </c>
      <c r="AC27" t="s">
        <v>262</v>
      </c>
    </row>
    <row r="28" spans="1:29">
      <c r="A28" t="s">
        <v>124</v>
      </c>
      <c r="B28">
        <v>10</v>
      </c>
      <c r="C28" t="s">
        <v>39</v>
      </c>
      <c r="D28" t="s">
        <v>22</v>
      </c>
      <c r="E28">
        <v>2</v>
      </c>
      <c r="F28">
        <v>2</v>
      </c>
      <c r="G28">
        <v>563.86578300525866</v>
      </c>
      <c r="H28">
        <v>599</v>
      </c>
      <c r="I28" t="s">
        <v>405</v>
      </c>
      <c r="J28">
        <v>652.16678127708997</v>
      </c>
      <c r="K28">
        <v>46.912860363455607</v>
      </c>
      <c r="L28">
        <v>652.16678127708997</v>
      </c>
      <c r="M28" t="s">
        <v>185</v>
      </c>
      <c r="N28" t="s">
        <v>406</v>
      </c>
      <c r="O28">
        <v>90</v>
      </c>
      <c r="P28">
        <v>11</v>
      </c>
      <c r="Q28">
        <v>46</v>
      </c>
      <c r="R28">
        <v>11</v>
      </c>
      <c r="AA28" t="s">
        <v>466</v>
      </c>
      <c r="AB28" t="s">
        <v>467</v>
      </c>
      <c r="AC28" t="s">
        <v>262</v>
      </c>
    </row>
    <row r="29" spans="1:29">
      <c r="A29" t="s">
        <v>125</v>
      </c>
      <c r="B29">
        <v>10</v>
      </c>
      <c r="C29" t="s">
        <v>39</v>
      </c>
      <c r="D29" t="s">
        <v>22</v>
      </c>
      <c r="E29">
        <v>2</v>
      </c>
      <c r="F29">
        <v>2</v>
      </c>
      <c r="G29">
        <v>563.78206601771285</v>
      </c>
      <c r="H29">
        <v>590</v>
      </c>
      <c r="I29" t="s">
        <v>407</v>
      </c>
      <c r="J29">
        <v>678.50865626974098</v>
      </c>
      <c r="K29">
        <v>59.599227822666649</v>
      </c>
      <c r="L29">
        <v>678.50865626974098</v>
      </c>
      <c r="M29" t="s">
        <v>215</v>
      </c>
      <c r="N29" t="s">
        <v>408</v>
      </c>
      <c r="O29">
        <v>90</v>
      </c>
      <c r="P29">
        <v>10</v>
      </c>
      <c r="Q29">
        <v>32</v>
      </c>
      <c r="R29">
        <v>10</v>
      </c>
      <c r="AA29" t="s">
        <v>468</v>
      </c>
      <c r="AB29" t="s">
        <v>469</v>
      </c>
      <c r="AC29" t="s">
        <v>262</v>
      </c>
    </row>
    <row r="30" spans="1:29">
      <c r="A30" t="s">
        <v>126</v>
      </c>
      <c r="B30">
        <v>10</v>
      </c>
      <c r="C30" t="s">
        <v>39</v>
      </c>
      <c r="D30" t="s">
        <v>22</v>
      </c>
      <c r="E30">
        <v>2</v>
      </c>
      <c r="F30">
        <v>2</v>
      </c>
      <c r="G30">
        <v>592.8588986172449</v>
      </c>
      <c r="H30">
        <v>596</v>
      </c>
      <c r="I30" t="s">
        <v>409</v>
      </c>
      <c r="J30">
        <v>674.66016050876851</v>
      </c>
      <c r="K30">
        <v>49.541526498755879</v>
      </c>
      <c r="L30">
        <v>674.66016050876851</v>
      </c>
      <c r="M30" t="s">
        <v>410</v>
      </c>
      <c r="N30" t="s">
        <v>411</v>
      </c>
      <c r="O30">
        <v>90</v>
      </c>
      <c r="P30">
        <v>9</v>
      </c>
      <c r="Q30">
        <v>47</v>
      </c>
      <c r="R30">
        <v>9</v>
      </c>
      <c r="AA30" t="s">
        <v>470</v>
      </c>
      <c r="AB30" t="s">
        <v>471</v>
      </c>
      <c r="AC30" t="s">
        <v>262</v>
      </c>
    </row>
    <row r="31" spans="1:29">
      <c r="A31" t="s">
        <v>127</v>
      </c>
      <c r="B31">
        <v>10</v>
      </c>
      <c r="C31" t="s">
        <v>39</v>
      </c>
      <c r="D31" t="s">
        <v>22</v>
      </c>
      <c r="E31">
        <v>2</v>
      </c>
      <c r="F31">
        <v>2</v>
      </c>
      <c r="G31">
        <v>595.17342238569051</v>
      </c>
      <c r="H31">
        <v>595</v>
      </c>
      <c r="I31" t="s">
        <v>200</v>
      </c>
      <c r="J31">
        <v>684.12898296019307</v>
      </c>
      <c r="K31">
        <v>45.099583074077543</v>
      </c>
      <c r="L31">
        <v>684.12898296019307</v>
      </c>
      <c r="M31" t="s">
        <v>412</v>
      </c>
      <c r="N31" t="s">
        <v>413</v>
      </c>
      <c r="O31">
        <v>90</v>
      </c>
      <c r="P31">
        <v>9</v>
      </c>
      <c r="Q31">
        <v>38</v>
      </c>
      <c r="R31">
        <v>9</v>
      </c>
      <c r="AA31" t="s">
        <v>472</v>
      </c>
      <c r="AB31" t="s">
        <v>473</v>
      </c>
      <c r="AC31" t="s">
        <v>262</v>
      </c>
    </row>
    <row r="33" spans="7:13">
      <c r="G33">
        <f>AVERAGE(G2:G31)</f>
        <v>487.24977108228114</v>
      </c>
      <c r="H33">
        <f>AVERAGE(H2:H31)</f>
        <v>489.83333333333331</v>
      </c>
      <c r="I33" s="24">
        <f>(G33-H33)/H33</f>
        <v>-5.274370025965645E-3</v>
      </c>
      <c r="J33">
        <f>AVERAGE(J2:J31)</f>
        <v>562.17610854118357</v>
      </c>
      <c r="M33" s="24">
        <f>(J33-H33)/H33</f>
        <v>0.14768855095171879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"/>
  <sheetViews>
    <sheetView topLeftCell="J1" workbookViewId="0">
      <selection activeCell="AA1" sqref="AA1:AC11"/>
    </sheetView>
  </sheetViews>
  <sheetFormatPr defaultRowHeight="15"/>
  <cols>
    <col min="1" max="1" width="17.57031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118</v>
      </c>
      <c r="B2">
        <v>10</v>
      </c>
      <c r="C2" t="s">
        <v>29</v>
      </c>
      <c r="D2" t="s">
        <v>22</v>
      </c>
      <c r="E2">
        <v>2</v>
      </c>
      <c r="F2">
        <v>20</v>
      </c>
      <c r="G2">
        <v>469.49549308156082</v>
      </c>
      <c r="H2">
        <v>464</v>
      </c>
      <c r="I2" t="s">
        <v>181</v>
      </c>
      <c r="J2">
        <v>527.70517160436555</v>
      </c>
      <c r="K2">
        <v>29.668439095366502</v>
      </c>
      <c r="L2">
        <v>527.70517160436555</v>
      </c>
      <c r="M2" t="s">
        <v>286</v>
      </c>
      <c r="N2" t="s">
        <v>287</v>
      </c>
      <c r="O2">
        <v>90</v>
      </c>
      <c r="P2">
        <v>9</v>
      </c>
      <c r="Q2">
        <v>42</v>
      </c>
      <c r="R2">
        <v>9</v>
      </c>
      <c r="T2">
        <f>AVERAGE(G2:G11)</f>
        <v>458.68061336772735</v>
      </c>
      <c r="U2">
        <f>AVERAGE(H2:H11)</f>
        <v>470.4</v>
      </c>
      <c r="V2">
        <f>(T2-U2)/U2</f>
        <v>-2.4913662058402702E-2</v>
      </c>
      <c r="W2">
        <f>AVERAGE(L2:L11)</f>
        <v>536.37781858347466</v>
      </c>
      <c r="X2">
        <f>(W2-U2)/U2</f>
        <v>0.14025896807711455</v>
      </c>
      <c r="Y2">
        <f>AVERAGE(K2:K11)</f>
        <v>50.225893290446642</v>
      </c>
      <c r="AA2" t="s">
        <v>315</v>
      </c>
      <c r="AB2" t="s">
        <v>316</v>
      </c>
      <c r="AC2" t="s">
        <v>262</v>
      </c>
    </row>
    <row r="3" spans="1:29">
      <c r="A3" t="s">
        <v>119</v>
      </c>
      <c r="B3">
        <v>10</v>
      </c>
      <c r="C3" t="s">
        <v>29</v>
      </c>
      <c r="D3" t="s">
        <v>22</v>
      </c>
      <c r="E3">
        <v>2</v>
      </c>
      <c r="F3">
        <v>20</v>
      </c>
      <c r="G3">
        <v>434.74109603513898</v>
      </c>
      <c r="H3">
        <v>414</v>
      </c>
      <c r="I3" t="s">
        <v>288</v>
      </c>
      <c r="J3">
        <v>481.83617634717251</v>
      </c>
      <c r="K3">
        <v>27.496263500009409</v>
      </c>
      <c r="L3">
        <v>481.83617634717251</v>
      </c>
      <c r="M3" t="s">
        <v>289</v>
      </c>
      <c r="N3" t="s">
        <v>290</v>
      </c>
      <c r="O3">
        <v>90</v>
      </c>
      <c r="P3">
        <v>9</v>
      </c>
      <c r="Q3">
        <v>45</v>
      </c>
      <c r="R3">
        <v>10</v>
      </c>
      <c r="AA3" t="s">
        <v>317</v>
      </c>
      <c r="AB3" t="s">
        <v>318</v>
      </c>
      <c r="AC3" t="s">
        <v>262</v>
      </c>
    </row>
    <row r="4" spans="1:29">
      <c r="A4" t="s">
        <v>120</v>
      </c>
      <c r="B4">
        <v>10</v>
      </c>
      <c r="C4" t="s">
        <v>29</v>
      </c>
      <c r="D4" t="s">
        <v>22</v>
      </c>
      <c r="E4">
        <v>2</v>
      </c>
      <c r="F4">
        <v>20</v>
      </c>
      <c r="G4">
        <v>454.65845533207471</v>
      </c>
      <c r="H4">
        <v>451</v>
      </c>
      <c r="I4" t="s">
        <v>291</v>
      </c>
      <c r="J4">
        <v>526.67313240834812</v>
      </c>
      <c r="K4">
        <v>44.154294326900903</v>
      </c>
      <c r="L4">
        <v>526.67313240834812</v>
      </c>
      <c r="M4" t="s">
        <v>292</v>
      </c>
      <c r="N4" t="s">
        <v>293</v>
      </c>
      <c r="O4">
        <v>90</v>
      </c>
      <c r="P4">
        <v>11</v>
      </c>
      <c r="Q4">
        <v>46</v>
      </c>
      <c r="R4">
        <v>14</v>
      </c>
      <c r="AA4" t="s">
        <v>319</v>
      </c>
      <c r="AB4" t="s">
        <v>320</v>
      </c>
      <c r="AC4" t="s">
        <v>262</v>
      </c>
    </row>
    <row r="5" spans="1:29">
      <c r="A5" t="s">
        <v>121</v>
      </c>
      <c r="B5">
        <v>10</v>
      </c>
      <c r="C5" t="s">
        <v>29</v>
      </c>
      <c r="D5" t="s">
        <v>22</v>
      </c>
      <c r="E5">
        <v>2</v>
      </c>
      <c r="F5">
        <v>20</v>
      </c>
      <c r="G5">
        <v>472.56351137330398</v>
      </c>
      <c r="H5">
        <v>489</v>
      </c>
      <c r="I5" t="s">
        <v>294</v>
      </c>
      <c r="J5">
        <v>535.9495237424378</v>
      </c>
      <c r="K5">
        <v>34.597284582638473</v>
      </c>
      <c r="L5">
        <v>535.9495237424378</v>
      </c>
      <c r="M5" t="s">
        <v>295</v>
      </c>
      <c r="N5" t="s">
        <v>296</v>
      </c>
      <c r="O5">
        <v>90</v>
      </c>
      <c r="P5">
        <v>9</v>
      </c>
      <c r="Q5">
        <v>43</v>
      </c>
      <c r="R5">
        <v>10</v>
      </c>
      <c r="AA5" t="s">
        <v>321</v>
      </c>
      <c r="AB5" t="s">
        <v>322</v>
      </c>
      <c r="AC5" t="s">
        <v>262</v>
      </c>
    </row>
    <row r="6" spans="1:29">
      <c r="A6" t="s">
        <v>122</v>
      </c>
      <c r="B6">
        <v>10</v>
      </c>
      <c r="C6" t="s">
        <v>29</v>
      </c>
      <c r="D6" t="s">
        <v>22</v>
      </c>
      <c r="E6">
        <v>2</v>
      </c>
      <c r="F6">
        <v>20</v>
      </c>
      <c r="G6">
        <v>473.96751940923161</v>
      </c>
      <c r="H6">
        <v>461</v>
      </c>
      <c r="I6" t="s">
        <v>297</v>
      </c>
      <c r="J6">
        <v>574.7417822109536</v>
      </c>
      <c r="K6">
        <v>110.7295597968147</v>
      </c>
      <c r="L6">
        <v>574.7417822109536</v>
      </c>
      <c r="M6" t="s">
        <v>298</v>
      </c>
      <c r="N6" t="s">
        <v>299</v>
      </c>
      <c r="O6">
        <v>90</v>
      </c>
      <c r="P6">
        <v>6</v>
      </c>
      <c r="Q6">
        <v>44</v>
      </c>
      <c r="R6">
        <v>8</v>
      </c>
      <c r="AA6" t="s">
        <v>323</v>
      </c>
      <c r="AB6" t="s">
        <v>324</v>
      </c>
      <c r="AC6" t="s">
        <v>262</v>
      </c>
    </row>
    <row r="7" spans="1:29">
      <c r="A7" t="s">
        <v>123</v>
      </c>
      <c r="B7">
        <v>10</v>
      </c>
      <c r="C7" t="s">
        <v>29</v>
      </c>
      <c r="D7" t="s">
        <v>22</v>
      </c>
      <c r="E7">
        <v>2</v>
      </c>
      <c r="F7">
        <v>20</v>
      </c>
      <c r="G7">
        <v>454.03317300262802</v>
      </c>
      <c r="H7">
        <v>466</v>
      </c>
      <c r="I7" t="s">
        <v>300</v>
      </c>
      <c r="J7">
        <v>508.59754383905153</v>
      </c>
      <c r="K7">
        <v>29.291417866592269</v>
      </c>
      <c r="L7">
        <v>508.59754383905153</v>
      </c>
      <c r="M7" t="s">
        <v>301</v>
      </c>
      <c r="N7" t="s">
        <v>302</v>
      </c>
      <c r="O7">
        <v>90</v>
      </c>
      <c r="P7">
        <v>10</v>
      </c>
      <c r="Q7">
        <v>44</v>
      </c>
      <c r="R7">
        <v>12</v>
      </c>
      <c r="AA7" t="s">
        <v>325</v>
      </c>
      <c r="AB7" t="s">
        <v>326</v>
      </c>
      <c r="AC7" t="s">
        <v>262</v>
      </c>
    </row>
    <row r="8" spans="1:29">
      <c r="A8" t="s">
        <v>124</v>
      </c>
      <c r="B8">
        <v>10</v>
      </c>
      <c r="C8" t="s">
        <v>29</v>
      </c>
      <c r="D8" t="s">
        <v>22</v>
      </c>
      <c r="E8">
        <v>2</v>
      </c>
      <c r="F8">
        <v>20</v>
      </c>
      <c r="G8">
        <v>438.41323649433548</v>
      </c>
      <c r="H8">
        <v>494</v>
      </c>
      <c r="I8" t="s">
        <v>303</v>
      </c>
      <c r="J8">
        <v>552.51940091326742</v>
      </c>
      <c r="K8">
        <v>59.00384086353408</v>
      </c>
      <c r="L8">
        <v>552.51940091326742</v>
      </c>
      <c r="M8" t="s">
        <v>304</v>
      </c>
      <c r="N8" t="s">
        <v>305</v>
      </c>
      <c r="O8">
        <v>90</v>
      </c>
      <c r="P8">
        <v>8</v>
      </c>
      <c r="Q8">
        <v>44</v>
      </c>
      <c r="R8">
        <v>11</v>
      </c>
      <c r="AA8" t="s">
        <v>327</v>
      </c>
      <c r="AB8" t="s">
        <v>328</v>
      </c>
      <c r="AC8" t="s">
        <v>262</v>
      </c>
    </row>
    <row r="9" spans="1:29">
      <c r="A9" t="s">
        <v>125</v>
      </c>
      <c r="B9">
        <v>10</v>
      </c>
      <c r="C9" t="s">
        <v>29</v>
      </c>
      <c r="D9" t="s">
        <v>22</v>
      </c>
      <c r="E9">
        <v>2</v>
      </c>
      <c r="F9">
        <v>20</v>
      </c>
      <c r="G9">
        <v>477.17623317444452</v>
      </c>
      <c r="H9">
        <v>489</v>
      </c>
      <c r="I9" t="s">
        <v>306</v>
      </c>
      <c r="J9">
        <v>578.09391457929553</v>
      </c>
      <c r="K9">
        <v>76.655399822781604</v>
      </c>
      <c r="L9">
        <v>578.09391457929553</v>
      </c>
      <c r="M9" t="s">
        <v>307</v>
      </c>
      <c r="N9" t="s">
        <v>308</v>
      </c>
      <c r="O9">
        <v>90</v>
      </c>
      <c r="P9">
        <v>9</v>
      </c>
      <c r="Q9">
        <v>46</v>
      </c>
      <c r="R9">
        <v>11</v>
      </c>
      <c r="AA9" t="s">
        <v>329</v>
      </c>
      <c r="AB9" t="s">
        <v>330</v>
      </c>
      <c r="AC9" t="s">
        <v>262</v>
      </c>
    </row>
    <row r="10" spans="1:29">
      <c r="A10" t="s">
        <v>126</v>
      </c>
      <c r="B10">
        <v>10</v>
      </c>
      <c r="C10" t="s">
        <v>29</v>
      </c>
      <c r="D10" t="s">
        <v>22</v>
      </c>
      <c r="E10">
        <v>2</v>
      </c>
      <c r="F10">
        <v>20</v>
      </c>
      <c r="G10">
        <v>454.25496922022052</v>
      </c>
      <c r="H10">
        <v>496</v>
      </c>
      <c r="I10" t="s">
        <v>309</v>
      </c>
      <c r="J10">
        <v>529.03501190220061</v>
      </c>
      <c r="K10">
        <v>38.773998778577173</v>
      </c>
      <c r="L10">
        <v>529.03501190220061</v>
      </c>
      <c r="M10" t="s">
        <v>310</v>
      </c>
      <c r="N10" t="s">
        <v>311</v>
      </c>
      <c r="O10">
        <v>90</v>
      </c>
      <c r="P10">
        <v>8</v>
      </c>
      <c r="Q10">
        <v>46</v>
      </c>
      <c r="R10">
        <v>10</v>
      </c>
      <c r="AA10" t="s">
        <v>331</v>
      </c>
      <c r="AB10" t="s">
        <v>332</v>
      </c>
      <c r="AC10" t="s">
        <v>262</v>
      </c>
    </row>
    <row r="11" spans="1:29">
      <c r="A11" t="s">
        <v>127</v>
      </c>
      <c r="B11">
        <v>10</v>
      </c>
      <c r="C11" t="s">
        <v>29</v>
      </c>
      <c r="D11" t="s">
        <v>22</v>
      </c>
      <c r="E11">
        <v>2</v>
      </c>
      <c r="F11">
        <v>20</v>
      </c>
      <c r="G11">
        <v>457.50244655433488</v>
      </c>
      <c r="H11">
        <v>480</v>
      </c>
      <c r="I11" t="s">
        <v>312</v>
      </c>
      <c r="J11">
        <v>548.62652828765454</v>
      </c>
      <c r="K11">
        <v>51.888434271251327</v>
      </c>
      <c r="L11">
        <v>548.62652828765454</v>
      </c>
      <c r="M11" t="s">
        <v>313</v>
      </c>
      <c r="N11" t="s">
        <v>314</v>
      </c>
      <c r="O11">
        <v>90</v>
      </c>
      <c r="P11">
        <v>11</v>
      </c>
      <c r="Q11">
        <v>45</v>
      </c>
      <c r="R11">
        <v>11</v>
      </c>
      <c r="AA11" t="s">
        <v>333</v>
      </c>
      <c r="AB11" t="s">
        <v>334</v>
      </c>
      <c r="AC11" t="s">
        <v>262</v>
      </c>
    </row>
    <row r="13" spans="1:29">
      <c r="G13">
        <f>AVERAGE(G2:G11)</f>
        <v>458.68061336772735</v>
      </c>
      <c r="H13">
        <f>AVERAGE(H2:H11)</f>
        <v>470.4</v>
      </c>
      <c r="I13" s="24">
        <f>(G13-H13)/H13</f>
        <v>-2.4913662058402702E-2</v>
      </c>
      <c r="J13">
        <f>AVERAGE(J2:J11)</f>
        <v>536.37781858347466</v>
      </c>
      <c r="M13" s="24">
        <f>(J13-H13)/H13</f>
        <v>0.14025896807711455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6"/>
  <sheetViews>
    <sheetView workbookViewId="0">
      <selection activeCell="E17" sqref="E17"/>
    </sheetView>
  </sheetViews>
  <sheetFormatPr defaultRowHeight="15"/>
  <cols>
    <col min="1" max="1" width="28.5703125" customWidth="1"/>
    <col min="27" max="27" width="12.28515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A1" s="1" t="s">
        <v>283</v>
      </c>
      <c r="AB1" s="1" t="s">
        <v>284</v>
      </c>
      <c r="AC1" s="1" t="s">
        <v>285</v>
      </c>
    </row>
    <row r="2" spans="1:29">
      <c r="A2" t="s">
        <v>131</v>
      </c>
      <c r="B2">
        <v>10</v>
      </c>
      <c r="C2" t="s">
        <v>29</v>
      </c>
      <c r="D2" t="s">
        <v>22</v>
      </c>
      <c r="E2">
        <v>2</v>
      </c>
      <c r="F2">
        <v>20</v>
      </c>
      <c r="G2">
        <v>685.78680829754194</v>
      </c>
      <c r="H2">
        <v>770</v>
      </c>
      <c r="I2" t="s">
        <v>216</v>
      </c>
      <c r="J2">
        <v>884.93307479795715</v>
      </c>
      <c r="K2">
        <v>208.0999314907676</v>
      </c>
      <c r="L2">
        <v>884.93307479795715</v>
      </c>
      <c r="M2" t="s">
        <v>217</v>
      </c>
      <c r="N2" t="s">
        <v>218</v>
      </c>
      <c r="O2">
        <v>90</v>
      </c>
      <c r="P2">
        <v>12</v>
      </c>
      <c r="Q2">
        <v>97</v>
      </c>
      <c r="R2">
        <v>16</v>
      </c>
      <c r="T2">
        <f>AVERAGE(G2:G11)</f>
        <v>724.88858199239689</v>
      </c>
      <c r="U2">
        <f>AVERAGE(H2:H11)</f>
        <v>728.8</v>
      </c>
      <c r="V2">
        <f>(T2-U2)/U2</f>
        <v>-5.3669292091150667E-3</v>
      </c>
      <c r="W2">
        <f>AVERAGE(L2:L11)</f>
        <v>873.53976944931742</v>
      </c>
      <c r="X2">
        <f>(W2-U2)/U2</f>
        <v>0.19860012273506789</v>
      </c>
      <c r="Y2">
        <f>AVERAGE(K2:K11)</f>
        <v>128.00647088767718</v>
      </c>
      <c r="AA2" t="s">
        <v>279</v>
      </c>
      <c r="AB2" t="s">
        <v>276</v>
      </c>
      <c r="AC2" t="s">
        <v>262</v>
      </c>
    </row>
    <row r="3" spans="1:29">
      <c r="A3" t="s">
        <v>132</v>
      </c>
      <c r="B3">
        <v>10</v>
      </c>
      <c r="C3" t="s">
        <v>29</v>
      </c>
      <c r="D3" t="s">
        <v>22</v>
      </c>
      <c r="E3">
        <v>2</v>
      </c>
      <c r="F3">
        <v>20</v>
      </c>
      <c r="G3">
        <v>809.4</v>
      </c>
      <c r="H3">
        <v>716</v>
      </c>
      <c r="I3" t="s">
        <v>219</v>
      </c>
      <c r="J3">
        <v>991.26666666666654</v>
      </c>
      <c r="K3">
        <v>130.05422185466421</v>
      </c>
      <c r="L3">
        <v>991.26666666666654</v>
      </c>
      <c r="M3" t="s">
        <v>220</v>
      </c>
      <c r="N3" t="s">
        <v>221</v>
      </c>
      <c r="O3">
        <v>90</v>
      </c>
      <c r="P3">
        <v>6</v>
      </c>
      <c r="Q3">
        <v>57</v>
      </c>
      <c r="R3">
        <v>10</v>
      </c>
      <c r="AA3" t="s">
        <v>267</v>
      </c>
      <c r="AB3" t="s">
        <v>1226</v>
      </c>
      <c r="AC3" t="s">
        <v>262</v>
      </c>
    </row>
    <row r="4" spans="1:29">
      <c r="A4" t="s">
        <v>133</v>
      </c>
      <c r="B4">
        <v>10</v>
      </c>
      <c r="C4" t="s">
        <v>29</v>
      </c>
      <c r="D4" t="s">
        <v>22</v>
      </c>
      <c r="E4">
        <v>2</v>
      </c>
      <c r="F4">
        <v>20</v>
      </c>
      <c r="G4">
        <v>789.636515150994</v>
      </c>
      <c r="H4">
        <v>728</v>
      </c>
      <c r="I4" t="s">
        <v>134</v>
      </c>
      <c r="J4">
        <v>876.46585476207065</v>
      </c>
      <c r="K4">
        <v>119.61016446764999</v>
      </c>
      <c r="L4">
        <v>876.46585476207065</v>
      </c>
      <c r="M4" t="s">
        <v>135</v>
      </c>
      <c r="N4" t="s">
        <v>136</v>
      </c>
      <c r="O4">
        <v>90</v>
      </c>
      <c r="P4">
        <v>11</v>
      </c>
      <c r="Q4">
        <v>93</v>
      </c>
      <c r="R4">
        <v>11</v>
      </c>
      <c r="AA4" t="s">
        <v>260</v>
      </c>
      <c r="AB4" t="s">
        <v>1229</v>
      </c>
      <c r="AC4" t="s">
        <v>262</v>
      </c>
    </row>
    <row r="5" spans="1:29">
      <c r="A5" t="s">
        <v>137</v>
      </c>
      <c r="B5">
        <v>10</v>
      </c>
      <c r="C5" t="s">
        <v>29</v>
      </c>
      <c r="D5" t="s">
        <v>22</v>
      </c>
      <c r="E5">
        <v>2</v>
      </c>
      <c r="F5">
        <v>20</v>
      </c>
      <c r="G5">
        <v>697.65897297343997</v>
      </c>
      <c r="H5">
        <v>722</v>
      </c>
      <c r="I5" t="s">
        <v>196</v>
      </c>
      <c r="J5">
        <v>762.90989433647621</v>
      </c>
      <c r="K5">
        <v>46.305096588315287</v>
      </c>
      <c r="L5">
        <v>762.90989433647621</v>
      </c>
      <c r="M5" t="s">
        <v>222</v>
      </c>
      <c r="N5" t="s">
        <v>223</v>
      </c>
      <c r="O5">
        <v>90</v>
      </c>
      <c r="P5">
        <v>12</v>
      </c>
      <c r="Q5">
        <v>90</v>
      </c>
      <c r="R5">
        <v>15</v>
      </c>
      <c r="AA5" t="s">
        <v>263</v>
      </c>
      <c r="AB5" t="s">
        <v>1227</v>
      </c>
      <c r="AC5" t="s">
        <v>262</v>
      </c>
    </row>
    <row r="6" spans="1:29">
      <c r="A6" t="s">
        <v>138</v>
      </c>
      <c r="B6">
        <v>10</v>
      </c>
      <c r="C6" t="s">
        <v>29</v>
      </c>
      <c r="D6" t="s">
        <v>22</v>
      </c>
      <c r="E6">
        <v>2</v>
      </c>
      <c r="F6">
        <v>20</v>
      </c>
      <c r="G6">
        <v>688.43657628048982</v>
      </c>
      <c r="H6">
        <v>708</v>
      </c>
      <c r="I6" t="s">
        <v>224</v>
      </c>
      <c r="J6">
        <v>745.63439550201417</v>
      </c>
      <c r="K6">
        <v>40.664687436170148</v>
      </c>
      <c r="L6">
        <v>745.63439550201417</v>
      </c>
      <c r="M6" t="s">
        <v>179</v>
      </c>
      <c r="N6" t="s">
        <v>225</v>
      </c>
      <c r="O6">
        <v>90</v>
      </c>
      <c r="P6">
        <v>13</v>
      </c>
      <c r="Q6">
        <v>91</v>
      </c>
      <c r="R6">
        <v>17</v>
      </c>
      <c r="AA6" t="s">
        <v>267</v>
      </c>
      <c r="AB6" t="s">
        <v>261</v>
      </c>
      <c r="AC6" t="s">
        <v>262</v>
      </c>
    </row>
    <row r="7" spans="1:29">
      <c r="A7" t="s">
        <v>139</v>
      </c>
      <c r="B7">
        <v>10</v>
      </c>
      <c r="C7" t="s">
        <v>29</v>
      </c>
      <c r="D7" t="s">
        <v>22</v>
      </c>
      <c r="E7">
        <v>2</v>
      </c>
      <c r="F7">
        <v>20</v>
      </c>
      <c r="G7">
        <v>655.79694422083799</v>
      </c>
      <c r="H7">
        <v>687</v>
      </c>
      <c r="I7" t="s">
        <v>226</v>
      </c>
      <c r="J7">
        <v>712.24931476271229</v>
      </c>
      <c r="K7">
        <v>40.309542578108697</v>
      </c>
      <c r="L7">
        <v>712.24931476271229</v>
      </c>
      <c r="M7" t="s">
        <v>128</v>
      </c>
      <c r="N7" t="s">
        <v>227</v>
      </c>
      <c r="O7">
        <v>90</v>
      </c>
      <c r="P7">
        <v>14</v>
      </c>
      <c r="Q7">
        <v>100</v>
      </c>
      <c r="R7">
        <v>19</v>
      </c>
      <c r="AA7" t="s">
        <v>260</v>
      </c>
      <c r="AB7" t="s">
        <v>1228</v>
      </c>
      <c r="AC7" t="s">
        <v>262</v>
      </c>
    </row>
    <row r="8" spans="1:29">
      <c r="A8" t="s">
        <v>140</v>
      </c>
      <c r="B8">
        <v>10</v>
      </c>
      <c r="C8" t="s">
        <v>29</v>
      </c>
      <c r="D8" t="s">
        <v>22</v>
      </c>
      <c r="E8">
        <v>2</v>
      </c>
      <c r="F8">
        <v>20</v>
      </c>
      <c r="G8">
        <v>690.51551068960828</v>
      </c>
      <c r="H8">
        <v>743</v>
      </c>
      <c r="I8" t="s">
        <v>257</v>
      </c>
      <c r="J8">
        <v>873.12153545626404</v>
      </c>
      <c r="K8">
        <v>141.2503493522739</v>
      </c>
      <c r="L8">
        <v>873.12153545626404</v>
      </c>
      <c r="M8" t="s">
        <v>258</v>
      </c>
      <c r="N8" t="s">
        <v>259</v>
      </c>
      <c r="O8">
        <v>90</v>
      </c>
      <c r="P8">
        <v>16</v>
      </c>
      <c r="Q8">
        <v>97</v>
      </c>
      <c r="R8">
        <v>17</v>
      </c>
      <c r="AA8" t="s">
        <v>260</v>
      </c>
      <c r="AB8" t="s">
        <v>278</v>
      </c>
      <c r="AC8" t="s">
        <v>262</v>
      </c>
    </row>
    <row r="9" spans="1:29">
      <c r="A9" t="s">
        <v>141</v>
      </c>
      <c r="B9">
        <v>10</v>
      </c>
      <c r="C9" t="s">
        <v>29</v>
      </c>
      <c r="D9" t="s">
        <v>22</v>
      </c>
      <c r="E9">
        <v>2</v>
      </c>
      <c r="F9">
        <v>20</v>
      </c>
      <c r="G9">
        <v>739.47557033096507</v>
      </c>
      <c r="H9">
        <v>742</v>
      </c>
      <c r="I9" t="s">
        <v>142</v>
      </c>
      <c r="J9">
        <v>884.31731754898419</v>
      </c>
      <c r="K9">
        <v>191.11729057110941</v>
      </c>
      <c r="L9">
        <v>884.31731754898419</v>
      </c>
      <c r="M9" t="s">
        <v>143</v>
      </c>
      <c r="N9" t="s">
        <v>144</v>
      </c>
      <c r="O9">
        <v>90</v>
      </c>
      <c r="P9">
        <v>16</v>
      </c>
      <c r="Q9">
        <v>99</v>
      </c>
      <c r="R9">
        <v>16</v>
      </c>
      <c r="AA9" t="s">
        <v>267</v>
      </c>
      <c r="AB9" t="s">
        <v>268</v>
      </c>
      <c r="AC9" t="s">
        <v>262</v>
      </c>
    </row>
    <row r="10" spans="1:29">
      <c r="A10" t="s">
        <v>145</v>
      </c>
      <c r="B10">
        <v>10</v>
      </c>
      <c r="C10" t="s">
        <v>29</v>
      </c>
      <c r="D10" t="s">
        <v>22</v>
      </c>
      <c r="E10">
        <v>2</v>
      </c>
      <c r="F10">
        <v>20</v>
      </c>
      <c r="G10">
        <v>673.218921980093</v>
      </c>
      <c r="H10">
        <v>710</v>
      </c>
      <c r="I10" t="s">
        <v>228</v>
      </c>
      <c r="J10">
        <v>971.49964066003088</v>
      </c>
      <c r="K10">
        <v>210.98852725865629</v>
      </c>
      <c r="L10">
        <v>971.49964066003088</v>
      </c>
      <c r="M10" t="s">
        <v>229</v>
      </c>
      <c r="N10" t="s">
        <v>230</v>
      </c>
      <c r="O10">
        <v>90</v>
      </c>
      <c r="P10">
        <v>13</v>
      </c>
      <c r="Q10">
        <v>100</v>
      </c>
      <c r="R10">
        <v>18</v>
      </c>
      <c r="AA10" t="s">
        <v>263</v>
      </c>
      <c r="AB10" t="s">
        <v>1225</v>
      </c>
      <c r="AC10" t="s">
        <v>262</v>
      </c>
    </row>
    <row r="11" spans="1:29">
      <c r="A11" t="s">
        <v>146</v>
      </c>
      <c r="B11">
        <v>10</v>
      </c>
      <c r="C11" t="s">
        <v>29</v>
      </c>
      <c r="D11" t="s">
        <v>22</v>
      </c>
      <c r="E11">
        <v>2</v>
      </c>
      <c r="F11">
        <v>20</v>
      </c>
      <c r="G11">
        <v>818.96</v>
      </c>
      <c r="H11">
        <v>762</v>
      </c>
      <c r="I11" t="s">
        <v>62</v>
      </c>
      <c r="J11">
        <v>1033</v>
      </c>
      <c r="K11">
        <v>151.66489727905619</v>
      </c>
      <c r="L11">
        <v>1033</v>
      </c>
      <c r="M11" t="s">
        <v>147</v>
      </c>
      <c r="N11" t="s">
        <v>148</v>
      </c>
      <c r="O11">
        <v>90</v>
      </c>
      <c r="P11">
        <v>8</v>
      </c>
      <c r="Q11">
        <v>33</v>
      </c>
      <c r="R11">
        <v>8</v>
      </c>
      <c r="AA11" t="s">
        <v>279</v>
      </c>
      <c r="AB11" t="s">
        <v>1224</v>
      </c>
      <c r="AC11" t="s">
        <v>262</v>
      </c>
    </row>
    <row r="13" spans="1:29">
      <c r="G13">
        <f>AVERAGE(G2:G11)</f>
        <v>724.88858199239689</v>
      </c>
      <c r="H13">
        <f>AVERAGE(H2:H11)</f>
        <v>728.8</v>
      </c>
      <c r="I13" s="24">
        <f>(G13-H13)/H13</f>
        <v>-5.3669292091150667E-3</v>
      </c>
      <c r="J13">
        <f>AVERAGE(J2:J11)</f>
        <v>873.53976944931742</v>
      </c>
      <c r="M13" s="24">
        <f>(J13-H13)/H13</f>
        <v>0.19860012273506789</v>
      </c>
    </row>
    <row r="15" spans="1:29">
      <c r="A15" t="s">
        <v>149</v>
      </c>
      <c r="B15">
        <v>10</v>
      </c>
      <c r="C15" t="s">
        <v>29</v>
      </c>
      <c r="D15" t="s">
        <v>22</v>
      </c>
      <c r="E15">
        <v>2</v>
      </c>
      <c r="F15">
        <v>20</v>
      </c>
      <c r="G15">
        <v>588.83406425475164</v>
      </c>
      <c r="H15">
        <v>602</v>
      </c>
      <c r="I15" t="s">
        <v>231</v>
      </c>
      <c r="J15">
        <v>726.54236203688026</v>
      </c>
      <c r="K15">
        <v>135.91013249645599</v>
      </c>
      <c r="L15">
        <v>726.54236203688026</v>
      </c>
      <c r="M15" t="s">
        <v>232</v>
      </c>
      <c r="N15" t="s">
        <v>233</v>
      </c>
      <c r="O15">
        <v>90</v>
      </c>
      <c r="P15">
        <v>12</v>
      </c>
      <c r="Q15">
        <v>69</v>
      </c>
      <c r="R15">
        <v>13</v>
      </c>
      <c r="T15">
        <f>AVERAGE(G15:G24)</f>
        <v>593.17184901279074</v>
      </c>
      <c r="U15">
        <f>AVERAGE(H15:H24)</f>
        <v>612.79999999999995</v>
      </c>
      <c r="V15">
        <f>(T15-U15)/U15</f>
        <v>-3.2030272498709551E-2</v>
      </c>
      <c r="W15">
        <f>AVERAGE(L15:L24)</f>
        <v>670.18850708702007</v>
      </c>
      <c r="X15">
        <f>(W15-U15)/U15</f>
        <v>9.3649652557147717E-2</v>
      </c>
      <c r="Y15">
        <f>AVERAGE(K15:K24)</f>
        <v>65.495727189152092</v>
      </c>
      <c r="AA15" t="s">
        <v>263</v>
      </c>
      <c r="AB15" t="s">
        <v>264</v>
      </c>
      <c r="AC15" t="s">
        <v>262</v>
      </c>
    </row>
    <row r="16" spans="1:29">
      <c r="A16" t="s">
        <v>151</v>
      </c>
      <c r="B16">
        <v>10</v>
      </c>
      <c r="C16" t="s">
        <v>29</v>
      </c>
      <c r="D16" t="s">
        <v>22</v>
      </c>
      <c r="E16">
        <v>2</v>
      </c>
      <c r="F16">
        <v>20</v>
      </c>
      <c r="G16">
        <v>591.70069038628276</v>
      </c>
      <c r="H16">
        <v>626</v>
      </c>
      <c r="I16" t="s">
        <v>234</v>
      </c>
      <c r="J16">
        <v>657.65174590119875</v>
      </c>
      <c r="K16">
        <v>46.691216584015187</v>
      </c>
      <c r="L16">
        <v>657.65174590119875</v>
      </c>
      <c r="M16" t="s">
        <v>187</v>
      </c>
      <c r="N16" t="s">
        <v>235</v>
      </c>
      <c r="O16">
        <v>90</v>
      </c>
      <c r="P16">
        <v>11</v>
      </c>
      <c r="Q16">
        <v>73</v>
      </c>
      <c r="R16">
        <v>15</v>
      </c>
      <c r="AA16" t="s">
        <v>265</v>
      </c>
      <c r="AB16" t="s">
        <v>266</v>
      </c>
      <c r="AC16" t="s">
        <v>262</v>
      </c>
    </row>
    <row r="17" spans="1:29">
      <c r="A17" t="s">
        <v>152</v>
      </c>
      <c r="B17">
        <v>10</v>
      </c>
      <c r="C17" t="s">
        <v>29</v>
      </c>
      <c r="D17" t="s">
        <v>22</v>
      </c>
      <c r="E17">
        <v>2</v>
      </c>
      <c r="F17">
        <v>20</v>
      </c>
      <c r="G17">
        <v>630.02233713604903</v>
      </c>
      <c r="H17">
        <v>623</v>
      </c>
      <c r="I17" t="s">
        <v>174</v>
      </c>
      <c r="J17">
        <v>662.96261682459806</v>
      </c>
      <c r="K17">
        <v>25.724109042282539</v>
      </c>
      <c r="L17">
        <v>662.96261682459806</v>
      </c>
      <c r="M17" t="s">
        <v>236</v>
      </c>
      <c r="N17" t="s">
        <v>237</v>
      </c>
      <c r="O17">
        <v>90</v>
      </c>
      <c r="P17">
        <v>8</v>
      </c>
      <c r="Q17">
        <v>63</v>
      </c>
      <c r="R17">
        <v>12</v>
      </c>
      <c r="AA17" t="s">
        <v>267</v>
      </c>
      <c r="AB17" t="s">
        <v>268</v>
      </c>
      <c r="AC17" t="s">
        <v>262</v>
      </c>
    </row>
    <row r="18" spans="1:29">
      <c r="A18" t="s">
        <v>153</v>
      </c>
      <c r="B18">
        <v>10</v>
      </c>
      <c r="C18" t="s">
        <v>29</v>
      </c>
      <c r="D18" t="s">
        <v>22</v>
      </c>
      <c r="E18">
        <v>2</v>
      </c>
      <c r="F18">
        <v>20</v>
      </c>
      <c r="G18">
        <v>613.56967679041804</v>
      </c>
      <c r="H18">
        <v>664</v>
      </c>
      <c r="I18" t="s">
        <v>238</v>
      </c>
      <c r="J18">
        <v>687.84415509266728</v>
      </c>
      <c r="K18">
        <v>56.808040206345339</v>
      </c>
      <c r="L18">
        <v>687.84415509266728</v>
      </c>
      <c r="M18" t="s">
        <v>239</v>
      </c>
      <c r="N18" t="s">
        <v>240</v>
      </c>
      <c r="O18">
        <v>90</v>
      </c>
      <c r="P18">
        <v>11</v>
      </c>
      <c r="Q18">
        <v>70</v>
      </c>
      <c r="R18">
        <v>12</v>
      </c>
      <c r="AA18" t="s">
        <v>269</v>
      </c>
      <c r="AB18" t="s">
        <v>270</v>
      </c>
      <c r="AC18" t="s">
        <v>262</v>
      </c>
    </row>
    <row r="19" spans="1:29">
      <c r="A19" t="s">
        <v>154</v>
      </c>
      <c r="B19">
        <v>10</v>
      </c>
      <c r="C19" t="s">
        <v>29</v>
      </c>
      <c r="D19" t="s">
        <v>22</v>
      </c>
      <c r="E19">
        <v>2</v>
      </c>
      <c r="F19">
        <v>20</v>
      </c>
      <c r="G19">
        <v>625.51778438907434</v>
      </c>
      <c r="H19">
        <v>604</v>
      </c>
      <c r="I19" t="s">
        <v>241</v>
      </c>
      <c r="J19">
        <v>654.53259479635824</v>
      </c>
      <c r="K19">
        <v>22.58359311872184</v>
      </c>
      <c r="L19">
        <v>654.53259479635824</v>
      </c>
      <c r="M19" t="s">
        <v>242</v>
      </c>
      <c r="N19" t="s">
        <v>243</v>
      </c>
      <c r="O19">
        <v>90</v>
      </c>
      <c r="P19">
        <v>11</v>
      </c>
      <c r="Q19">
        <v>73</v>
      </c>
      <c r="R19">
        <v>13</v>
      </c>
      <c r="AA19" t="s">
        <v>271</v>
      </c>
      <c r="AB19" t="s">
        <v>272</v>
      </c>
      <c r="AC19" t="s">
        <v>262</v>
      </c>
    </row>
    <row r="20" spans="1:29">
      <c r="A20" t="s">
        <v>155</v>
      </c>
      <c r="B20">
        <v>10</v>
      </c>
      <c r="C20" t="s">
        <v>29</v>
      </c>
      <c r="D20" t="s">
        <v>22</v>
      </c>
      <c r="E20">
        <v>2</v>
      </c>
      <c r="F20">
        <v>20</v>
      </c>
      <c r="G20">
        <v>554.71819230133906</v>
      </c>
      <c r="H20">
        <v>571</v>
      </c>
      <c r="I20" t="s">
        <v>244</v>
      </c>
      <c r="J20">
        <v>633.26065141194556</v>
      </c>
      <c r="K20">
        <v>60.383883649726378</v>
      </c>
      <c r="L20">
        <v>633.26065141194556</v>
      </c>
      <c r="M20" t="s">
        <v>202</v>
      </c>
      <c r="N20" t="s">
        <v>245</v>
      </c>
      <c r="O20">
        <v>90</v>
      </c>
      <c r="P20">
        <v>12</v>
      </c>
      <c r="Q20">
        <v>65</v>
      </c>
      <c r="R20">
        <v>14</v>
      </c>
      <c r="AA20" t="s">
        <v>273</v>
      </c>
      <c r="AB20" t="s">
        <v>274</v>
      </c>
      <c r="AC20" t="s">
        <v>262</v>
      </c>
    </row>
    <row r="21" spans="1:29">
      <c r="A21" t="s">
        <v>156</v>
      </c>
      <c r="B21">
        <v>10</v>
      </c>
      <c r="C21" t="s">
        <v>29</v>
      </c>
      <c r="D21" t="s">
        <v>22</v>
      </c>
      <c r="E21">
        <v>2</v>
      </c>
      <c r="F21">
        <v>20</v>
      </c>
      <c r="G21">
        <v>611.38077475444027</v>
      </c>
      <c r="H21">
        <v>623</v>
      </c>
      <c r="I21" t="s">
        <v>246</v>
      </c>
      <c r="J21">
        <v>675.9805627908471</v>
      </c>
      <c r="K21">
        <v>47.247513624198142</v>
      </c>
      <c r="L21">
        <v>675.9805627908471</v>
      </c>
      <c r="M21" t="s">
        <v>247</v>
      </c>
      <c r="N21" t="s">
        <v>248</v>
      </c>
      <c r="O21">
        <v>90</v>
      </c>
      <c r="P21">
        <v>13</v>
      </c>
      <c r="Q21">
        <v>72</v>
      </c>
      <c r="R21">
        <v>13</v>
      </c>
      <c r="AA21" t="s">
        <v>275</v>
      </c>
      <c r="AB21" t="s">
        <v>276</v>
      </c>
      <c r="AC21" t="s">
        <v>262</v>
      </c>
    </row>
    <row r="22" spans="1:29">
      <c r="A22" t="s">
        <v>157</v>
      </c>
      <c r="B22">
        <v>10</v>
      </c>
      <c r="C22" t="s">
        <v>29</v>
      </c>
      <c r="D22" t="s">
        <v>22</v>
      </c>
      <c r="E22">
        <v>2</v>
      </c>
      <c r="F22">
        <v>20</v>
      </c>
      <c r="G22">
        <v>560.996797673679</v>
      </c>
      <c r="H22">
        <v>610</v>
      </c>
      <c r="I22" t="s">
        <v>249</v>
      </c>
      <c r="J22">
        <v>738.59128665264154</v>
      </c>
      <c r="K22">
        <v>181.56889567591881</v>
      </c>
      <c r="L22">
        <v>738.59128665264154</v>
      </c>
      <c r="M22" t="s">
        <v>250</v>
      </c>
      <c r="N22" t="s">
        <v>251</v>
      </c>
      <c r="O22">
        <v>90</v>
      </c>
      <c r="P22">
        <v>9</v>
      </c>
      <c r="Q22">
        <v>69</v>
      </c>
      <c r="R22">
        <v>14</v>
      </c>
      <c r="AA22" t="s">
        <v>277</v>
      </c>
      <c r="AB22" t="s">
        <v>278</v>
      </c>
      <c r="AC22" t="s">
        <v>262</v>
      </c>
    </row>
    <row r="23" spans="1:29">
      <c r="A23" t="s">
        <v>158</v>
      </c>
      <c r="B23">
        <v>10</v>
      </c>
      <c r="C23" t="s">
        <v>29</v>
      </c>
      <c r="D23" t="s">
        <v>22</v>
      </c>
      <c r="E23">
        <v>2</v>
      </c>
      <c r="F23">
        <v>20</v>
      </c>
      <c r="G23">
        <v>579.9824965009052</v>
      </c>
      <c r="H23">
        <v>625</v>
      </c>
      <c r="I23" t="s">
        <v>252</v>
      </c>
      <c r="J23">
        <v>636.38467918873073</v>
      </c>
      <c r="K23">
        <v>39.980333187751697</v>
      </c>
      <c r="L23">
        <v>636.38467918873073</v>
      </c>
      <c r="M23" t="s">
        <v>129</v>
      </c>
      <c r="N23" t="s">
        <v>253</v>
      </c>
      <c r="O23">
        <v>90</v>
      </c>
      <c r="P23">
        <v>12</v>
      </c>
      <c r="Q23">
        <v>70</v>
      </c>
      <c r="R23">
        <v>14</v>
      </c>
      <c r="AA23" t="s">
        <v>279</v>
      </c>
      <c r="AB23" t="s">
        <v>280</v>
      </c>
      <c r="AC23" t="s">
        <v>262</v>
      </c>
    </row>
    <row r="24" spans="1:29">
      <c r="A24" t="s">
        <v>159</v>
      </c>
      <c r="B24">
        <v>10</v>
      </c>
      <c r="C24" t="s">
        <v>29</v>
      </c>
      <c r="D24" t="s">
        <v>22</v>
      </c>
      <c r="E24">
        <v>2</v>
      </c>
      <c r="F24">
        <v>20</v>
      </c>
      <c r="G24">
        <v>574.99567594097005</v>
      </c>
      <c r="H24">
        <v>580</v>
      </c>
      <c r="I24" t="s">
        <v>101</v>
      </c>
      <c r="J24">
        <v>628.13441617433398</v>
      </c>
      <c r="K24">
        <v>38.059554306104879</v>
      </c>
      <c r="L24">
        <v>628.13441617433398</v>
      </c>
      <c r="M24" t="s">
        <v>130</v>
      </c>
      <c r="N24" t="s">
        <v>254</v>
      </c>
      <c r="O24">
        <v>90</v>
      </c>
      <c r="P24">
        <v>13</v>
      </c>
      <c r="Q24">
        <v>74</v>
      </c>
      <c r="R24">
        <v>14</v>
      </c>
      <c r="AA24" t="s">
        <v>281</v>
      </c>
      <c r="AB24" t="s">
        <v>282</v>
      </c>
      <c r="AC24" t="s">
        <v>262</v>
      </c>
    </row>
    <row r="26" spans="1:29">
      <c r="G26">
        <f>AVERAGE(G15:G24)</f>
        <v>593.17184901279074</v>
      </c>
      <c r="H26">
        <f>AVERAGE(H15:H24)</f>
        <v>612.79999999999995</v>
      </c>
      <c r="I26" s="24">
        <f>(G26-H26)/H26</f>
        <v>-3.2030272498709551E-2</v>
      </c>
      <c r="J26">
        <f>AVERAGE(J15:J24)</f>
        <v>670.18850708702007</v>
      </c>
      <c r="M26" s="24">
        <f>(J26-H26)/H26</f>
        <v>9.3649652557147717E-2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10</vt:lpstr>
      <vt:lpstr>15</vt:lpstr>
      <vt:lpstr>20</vt:lpstr>
      <vt:lpstr>30</vt:lpstr>
      <vt:lpstr>40</vt:lpstr>
      <vt:lpstr>50</vt:lpstr>
      <vt:lpstr>50_heu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Ngo Dinh Luyen 20215419</cp:lastModifiedBy>
  <dcterms:created xsi:type="dcterms:W3CDTF">2025-04-20T14:58:08Z</dcterms:created>
  <dcterms:modified xsi:type="dcterms:W3CDTF">2025-07-16T16:17:37Z</dcterms:modified>
</cp:coreProperties>
</file>