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<sst xmlns="http://schemas.openxmlformats.org/spreadsheetml/2006/main" count="117312" uniqueCount="148">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</sst>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0.0006214565910439342</v>
      </c>
      <c r="C2">
        <v>0.000667664674384629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0.0005841334421026712</v>
      </c>
      <c r="C3">
        <v>0.0006636536353300115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0.0005196504365844783</v>
      </c>
      <c r="C4">
        <v>0.0006642211438550779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0.0005558799420625341</v>
      </c>
      <c r="C5">
        <v>0.0006712630189880754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0.0009376666370126821</v>
      </c>
      <c r="C6">
        <v>0.0009969308127748462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0.0005911773024798514</v>
      </c>
      <c r="C7">
        <v>0.0006326242456639029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0.0006038032666790915</v>
      </c>
      <c r="C8">
        <v>0.0006691277029493397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0.0006377003892779187</v>
      </c>
      <c r="C9">
        <v>0.0006978195232527269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0.0007047894746596534</v>
      </c>
      <c r="C10">
        <v>0.0007346358718357782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0.0006534305176030036</v>
      </c>
      <c r="C11">
        <v>0.0007225214546038346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0.0005380368100263932</v>
      </c>
      <c r="C12">
        <v>0.0006666785245779005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0.0005477677555483613</v>
      </c>
      <c r="C13">
        <v>0.000693248408297881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0.0006137780385451772</v>
      </c>
      <c r="C14">
        <v>0.0007135203504287525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0.000752959655576811</v>
      </c>
      <c r="C15">
        <v>0.0007888639455335885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0.0005924559384764567</v>
      </c>
      <c r="C16">
        <v>0.0005894088826869168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0.0006058651907062078</v>
      </c>
      <c r="C17">
        <v>0.0005993452132621532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0.0006099414164410095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0.0004017646164074516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0.0005579394079244662</v>
      </c>
      <c r="C20">
        <v>0.0005572502931645709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0.0005666563029647686</v>
      </c>
      <c r="C21">
        <v>0.0005641122188775649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0.0004976090964105889</v>
      </c>
      <c r="C22">
        <v>0.0005040153020458735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0.000479507910380798</v>
      </c>
      <c r="C23">
        <v>0.0005243815218515616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0.0005422129115889516</v>
      </c>
      <c r="C24">
        <v>0.000542511266321722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0.0005876602679495874</v>
      </c>
      <c r="C25">
        <v>0.0005580166145705884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0.0005744013097507808</v>
      </c>
      <c r="C26">
        <v>0.0005817796445747163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0.0006159602534212544</v>
      </c>
      <c r="C27">
        <v>0.0006049730373689762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0.0005065508339612279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0.0001558045017056956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0.0003073427789582985</v>
      </c>
      <c r="C34">
        <v>0.0005339469094502015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0.0003296690791865099</v>
      </c>
      <c r="C35">
        <v>0.0005843196307647635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0.0006203768701648956</v>
      </c>
      <c r="C36">
        <v>0.0006500498970088206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0.0007558880456070021</v>
      </c>
      <c r="C37">
        <v>0.0007859800866355559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0.0007586798634682856</v>
      </c>
      <c r="C38">
        <v>0.0008007457466435538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0.0007921979939464666</v>
      </c>
      <c r="C39">
        <v>0.0008477026708523737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0.0006834038641603894</v>
      </c>
      <c r="C40">
        <v>0.0007305504953959295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0.0007023352556079144</v>
      </c>
      <c r="C41">
        <v>0.0007537240780430948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0.0006711522823129447</v>
      </c>
      <c r="C42">
        <v>0.0007534149329116025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0.0006994820075665264</v>
      </c>
      <c r="C43">
        <v>0.0007348924810584221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0.0006922125362507359</v>
      </c>
      <c r="C44">
        <v>0.0007389706675894559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0.0006179084708393451</v>
      </c>
      <c r="C45">
        <v>0.0006844814102858794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0.0005632507453949679</v>
      </c>
      <c r="C46">
        <v>0.0006532906197884266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0.0007580427509672194</v>
      </c>
      <c r="C47">
        <v>0.0009344818329945248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0.0007245073863772338</v>
      </c>
      <c r="C48">
        <v>0.0009578376589426007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0.0008319884070267545</v>
      </c>
      <c r="C49">
        <v>0.0009753001571173608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0.0007026562244744037</v>
      </c>
      <c r="C50">
        <v>0.0009351583154214755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0.0007048451559305911</v>
      </c>
      <c r="C51">
        <v>0.0009552960700445742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0.0007470299367895495</v>
      </c>
      <c r="C52">
        <v>0.0009124923089426979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0.0005745733346488182</v>
      </c>
      <c r="C53">
        <v>0.0006649843178710205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0.0005727316855450502</v>
      </c>
      <c r="C54">
        <v>0.0006757722707079489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0.0006572080508202898</v>
      </c>
      <c r="C55">
        <v>0.0007336927020102184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0.0006458461751733302</v>
      </c>
      <c r="C56">
        <v>0.0007424062845529988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0.000826570047358183</v>
      </c>
      <c r="C57">
        <v>0.0008730656521348718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0.0008092653652015192</v>
      </c>
      <c r="C58">
        <v>0.000962963094033375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0.0008111404194936173</v>
      </c>
      <c r="C59">
        <v>0.0008949011854860295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0.0005797341156569744</v>
      </c>
      <c r="C60">
        <v>0.0007271079622898891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0.0005714501566137539</v>
      </c>
      <c r="C61">
        <v>0.0006823769061065067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0.0006924590518626718</v>
      </c>
      <c r="C62">
        <v>0.0007727570655352446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0.0006696135477425989</v>
      </c>
      <c r="C63">
        <v>0.000711689815926907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0.0008883166574671166</v>
      </c>
      <c r="C64">
        <v>0.0009177052603447112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0.000981717359244688</v>
      </c>
      <c r="C65">
        <v>0.0006918089751324513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0.0006622031753303166</v>
      </c>
      <c r="C66">
        <v>0.0007747430888220524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0.0006790816338712538</v>
      </c>
      <c r="C67">
        <v>0.000710842215244155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0.0009996889658616421</v>
      </c>
      <c r="C68">
        <v>0.0009480188488509306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0.0006998860255732041</v>
      </c>
      <c r="C69">
        <v>0.0007126754347705149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0.0005614426834589716</v>
      </c>
      <c r="C70">
        <v>0.0006867234216152387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0.0005995405737590451</v>
      </c>
      <c r="C71">
        <v>0.0006826135543346444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0.0005857777526013525</v>
      </c>
      <c r="C72">
        <v>0.0006814168173737164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0.0005896919205211488</v>
      </c>
      <c r="C73">
        <v>0.0006860927961521717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0.0008212274629755134</v>
      </c>
      <c r="C74">
        <v>0.0008844119351743621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0.0008475335298110064</v>
      </c>
      <c r="C75">
        <v>0.0009070700809295278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0.0007206203403229315</v>
      </c>
      <c r="C76">
        <v>0.0008064343234021859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0.0007485452562145412</v>
      </c>
      <c r="C77">
        <v>0.0008167448121320739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0.0006431335908137693</v>
      </c>
      <c r="C78">
        <v>0.000711870936011316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0.0006924986916087693</v>
      </c>
      <c r="C79">
        <v>0.0007375326409785058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0.0006538640898523025</v>
      </c>
      <c r="C80">
        <v>0.000760814251679375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0.0007156390303360491</v>
      </c>
      <c r="C81">
        <v>0.0007510250094844896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0.0007088207054388868</v>
      </c>
      <c r="C82">
        <v>0.0007605557854233484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0.0006561507075424154</v>
      </c>
      <c r="C83">
        <v>0.000735391883173683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0.0006433993261327139</v>
      </c>
      <c r="C84">
        <v>0.0007225290874657357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0.0006840061863905749</v>
      </c>
      <c r="C85">
        <v>0.0007471972631007128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0.0009008839606142966</v>
      </c>
      <c r="C86">
        <v>0.0009376250857395423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0.0007703541993521543</v>
      </c>
      <c r="C87">
        <v>0.0008152234259402721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0.0009838813542665339</v>
      </c>
      <c r="C88">
        <v>0.00100720314364991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0.0006826035111227764</v>
      </c>
      <c r="C89">
        <v>0.00070104660906859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0.0005166906784781165</v>
      </c>
      <c r="C90">
        <v>0.0006135881939982403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0.0009302648146185067</v>
      </c>
      <c r="C91">
        <v>0.0009421211947494962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0.0007290024629515914</v>
      </c>
      <c r="C92">
        <v>0.0007830508560867267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0.0006867715293290986</v>
      </c>
      <c r="C93">
        <v>0.0007940384833024975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0.0007344048143488973</v>
      </c>
      <c r="C94">
        <v>0.0007514382512084542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0.0007886045723623434</v>
      </c>
      <c r="C95">
        <v>0.0008036780161978299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0.0008355959477500582</v>
      </c>
      <c r="C96">
        <v>0.0008496134595712084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0.0006629577164740633</v>
      </c>
      <c r="C97">
        <v>0.0006907071739966015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0.0007601511035708678</v>
      </c>
      <c r="C98">
        <v>0.0007915130191487206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0.0008440631390231666</v>
      </c>
      <c r="C99">
        <v>0.0008162654820887873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0.0007491437765896659</v>
      </c>
      <c r="C100">
        <v>0.0008289500899587033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0.0007331424561231378</v>
      </c>
      <c r="C101">
        <v>0.0008611965578978062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0.0008380599665806453</v>
      </c>
      <c r="C102">
        <v>0.0008461233035854432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0.0005562273625390759</v>
      </c>
      <c r="C103">
        <v>0.0006830125364644575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0.0005964888827433294</v>
      </c>
      <c r="C104">
        <v>0.0006906982653952567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0.000917358263357676</v>
      </c>
      <c r="C105">
        <v>0.0009527884235748262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0.0008179672441785398</v>
      </c>
      <c r="C106">
        <v>0.0008153412446532218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0.0007051436220979597</v>
      </c>
      <c r="C107">
        <v>0.0007341926741345095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0.0008262455335247901</v>
      </c>
      <c r="C108">
        <v>0.0008182240382626239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0.001001319184903897</v>
      </c>
      <c r="C109">
        <v>0.001064938396145622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0.0009118275009125141</v>
      </c>
      <c r="C110">
        <v>0.0009556474266484038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0.0008530111918884324</v>
      </c>
      <c r="C111">
        <v>0.0009031120805223071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0.0004934781192498343</v>
      </c>
      <c r="C112">
        <v>0.0005653923648912657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0.0005712662653459804</v>
      </c>
      <c r="C113">
        <v>0.0005955211665112772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0.0007049167099582761</v>
      </c>
      <c r="C114">
        <v>0.0006603900284004304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0.0006010621126475231</v>
      </c>
      <c r="C115">
        <v>0.0006823637687120412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0.0005932345031634095</v>
      </c>
      <c r="C116">
        <v>0.0006843310703251978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0.000976291190697554</v>
      </c>
      <c r="C117">
        <v>0.00102874630013949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0.0008413389961182702</v>
      </c>
      <c r="C118">
        <v>0.0009009500097031078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0.0008237920794043755</v>
      </c>
      <c r="C119">
        <v>0.0008906102246675688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0.0007060738934480418</v>
      </c>
      <c r="C120">
        <v>0.0007121830741386122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0.0006929155123766519</v>
      </c>
      <c r="C121">
        <v>0.0007287148857134877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0.0007096867461207359</v>
      </c>
      <c r="C122">
        <v>0.0007436680988654456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0.0007047998086450978</v>
      </c>
      <c r="C123">
        <v>0.0007237337702686066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0.001134612058486573</v>
      </c>
      <c r="C124">
        <v>0.001184771132053758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0.0007488517991684299</v>
      </c>
      <c r="C125">
        <v>0.0008027770293353881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0.000819578633646805</v>
      </c>
      <c r="C126">
        <v>0.0008476941490828592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0.000662397035095714</v>
      </c>
      <c r="C127">
        <v>0.000725489403556116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0.0006436257815998651</v>
      </c>
      <c r="C128">
        <v>0.0007124502153601497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0.0007254334407291564</v>
      </c>
      <c r="C129">
        <v>0.0008345147924098585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0.0009894522022236066</v>
      </c>
      <c r="C130">
        <v>0.001019232837527541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0.0009839225091604171</v>
      </c>
      <c r="C131">
        <v>0.001029296336282793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0.0007240930789863909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0.000643883523132277</v>
      </c>
      <c r="C133">
        <v>0.00068932250963411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0.0007225861761181426</v>
      </c>
      <c r="C134">
        <v>0.0007514901266321794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0.0007230664145478903</v>
      </c>
      <c r="C135">
        <v>0.0007054799638644211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0.0006898237334682105</v>
      </c>
      <c r="C136">
        <v>0.0007658708662443168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0.0004534220802086282</v>
      </c>
      <c r="C137">
        <v>0.0005895839639032999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0.0004315212134013235</v>
      </c>
      <c r="C138">
        <v>0.0005710702765116632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0.0006341421214491467</v>
      </c>
      <c r="C139">
        <v>0.0007449931481774878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0.0006971674153118332</v>
      </c>
      <c r="C140">
        <v>0.0007544281895565236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0.0006538511673537088</v>
      </c>
      <c r="C141">
        <v>0.0006754708749169193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0.000692390400951556</v>
      </c>
      <c r="C142">
        <v>0.0007015260760005396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0.000616589122225149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0.0006207799725297778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0.0005649849915345761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0.0006693400152463392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0.0008788516952041532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0.0005021500463386535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0.0005766576855382723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0.0005934244753575248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0.000679169945743977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0.0006658145997334941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0.0003531228113142217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0.0005744000111269084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0.000596195889048381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0.0007534076258303234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0.000628506754759238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0.0006425501065113916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0.0005606942356749212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0.0006041733891641853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0.0004447144009728535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0.0004480664317337114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0.000420735492761484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0.0004603294183997887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0.0004906740072538713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0.0005002839875612788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0.0005376364536441475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0.000592378608406827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0.0004597530042862191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0.0004913549734434733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0.0003154468577122316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0.000526338095118388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0.0005423964993540375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0.0003247904985551734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0.0005478003895792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0.0005144286431407183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0.0007070667861266336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0.0007225917542910854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0.0007577291637568844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0.000647607084592986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0.000671832102491876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0.0006680278530774733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0.0005840320890602293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0.0006002461845387838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0.0005012302869689742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0.0005638162783128137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0.0007550954772677745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0.0007852590289786957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0.000745135676326773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0.0007519630284166028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0.0007842686497194032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0.0007413340976143618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0.0004879500281179979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0.0005061378990355537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0.0005869547533500176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0.0006042930582185642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0.0008151363006632093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0.0008723024640685394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0.0006869456707594568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0.0005647579892855912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0.0006240714887823785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0.0007068224335237092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0.0006798874258412701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0.0008824203717521172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0.0005599812697500062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0.0006936133927009569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0.0007157191480739684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0.0009114402749011087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0.0006620964580640878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0.0005707849041066104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0.0006605078015916105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0.0004304148746299901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0.0004536094193895918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0.0008844208440638917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0.0008816500897030944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0.0006998625772494966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0.0007137968363147901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0.0006637053185712328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0.0006806484556623868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0.0007271095237229019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0.0007567988327031748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0.0008105438905406758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0.0006917580540616745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0.0006918410691497194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0.0007307868372774873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0.0008808381921304842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0.0008079939951346773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0.0009685843256584778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0.0005924071949233547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0.0004317234691564518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0.0009108508976135358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0.0007121075141853094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0.0007286920988458042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0.0007937417778355831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0.0008328689878266339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0.0008500007603075588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0.0006944356556722212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0.0007735234911625834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0.0009459327709180325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0.0007543562311456237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0.0007530144638899231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0.0007609403749342279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0.0004975553858371097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0.0005987578592168008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0.0008707978874945023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0.0007642019815415885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0.0007270642121771484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0.0007828594778869926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0.0009424549796919323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0.0008861125812224768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0.0008078470709681119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0.0004987357209386404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0.0005391407489985585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0.0004979648503884223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0.0004689585326039898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0.0004731663988960323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0.00107559585062552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0.0007773394562863249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0.0007520840521202058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0.0006779667314864308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0.0006745576470340658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0.0006921021442875759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0.0006803435940065817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0.001043071789608803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0.0007473794014977592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0.0008557696975444877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0.0006203995074693236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0.0006069226636250776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0.0007580664585796459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0.0009560528419805762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0.0009218859277610064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0.000718510450334855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0.0007314446050831584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0.0006901597140489369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0.0007478666304583049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0.0004552223126451923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0.0004568576737432807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0.0006044303566968519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0.0006712459442446355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0.000710420000858787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0.0007302018425361069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0.0007145392693566151</v>
      </c>
      <c r="C2">
        <v>0.0007110967314065189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0.0007249192873143949</v>
      </c>
      <c r="C3">
        <v>0.0006649523421025224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0.0006557008921803508</v>
      </c>
      <c r="C4">
        <v>0.0006546186593204842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0.0006855860728978598</v>
      </c>
      <c r="C5">
        <v>0.0006850057649012679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0.001017123948699208</v>
      </c>
      <c r="C6">
        <v>0.000979211339694248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0.0005829581551046835</v>
      </c>
      <c r="C7">
        <v>0.0005757342257441321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0.0007234817320777794</v>
      </c>
      <c r="C8">
        <v>0.0007026293009135588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0.0007424576794947285</v>
      </c>
      <c r="C9">
        <v>0.0007237799790744164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0.0007740383626285571</v>
      </c>
      <c r="C10">
        <v>0.0007656582007301256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0.0007800416050218593</v>
      </c>
      <c r="C11">
        <v>0.000750327207427781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0.0006490099059645205</v>
      </c>
      <c r="C12">
        <v>0.0005587817479943059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0.0007774315542172515</v>
      </c>
      <c r="C13">
        <v>0.0007555801978720519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0.0008214937273084024</v>
      </c>
      <c r="C14">
        <v>0.0007831085492075691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0.0008118781037174819</v>
      </c>
      <c r="C15">
        <v>0.0008214633266142829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0.0006582036136176935</v>
      </c>
      <c r="C16">
        <v>0.0006783938636067545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0.0006707198360847045</v>
      </c>
      <c r="C17">
        <v>0.0006308803221532984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0.0005624199283107266</v>
      </c>
      <c r="C18">
        <v>0.0005811210962195621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0.0005634072704646999</v>
      </c>
      <c r="C19">
        <v>0.0005498870876868287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0.0005483352726774423</v>
      </c>
      <c r="C20">
        <v>0.0005303095407360906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0.0005563193481721755</v>
      </c>
      <c r="C21">
        <v>0.0005227552930065202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0.0005470158366428613</v>
      </c>
      <c r="C22">
        <v>0.000560948605440182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0.0005641757765192992</v>
      </c>
      <c r="C23">
        <v>0.0005588571431800869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0.0005749174287570093</v>
      </c>
      <c r="C24">
        <v>0.0005717159283551482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0.0005909493189904648</v>
      </c>
      <c r="C25">
        <v>0.0005819203651891636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0.0006071101143763739</v>
      </c>
      <c r="C26">
        <v>0.0005946485361303227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0.0006421006011649498</v>
      </c>
      <c r="C27">
        <v>0.000615119661893676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0.0005123064331710339</v>
      </c>
      <c r="C28">
        <v>0.000482398343137902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0.000569119316891634</v>
      </c>
      <c r="C29">
        <v>0.0004811028475317858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0.0005130406093990637</v>
      </c>
      <c r="C30">
        <v>0.0004710068309007312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0.0005464172927002427</v>
      </c>
      <c r="C31">
        <v>0.0004889409192066434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0.0005219392318231462</v>
      </c>
      <c r="C32">
        <v>0.0005575765179410736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0.0005426827252760143</v>
      </c>
      <c r="C33">
        <v>0.0005097082365269056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0.0006000951931734259</v>
      </c>
      <c r="C34">
        <v>0.0005174128668491343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0.0005380481473236744</v>
      </c>
      <c r="C35">
        <v>0.0005374031641986221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0.0006605659579045616</v>
      </c>
      <c r="C36">
        <v>0.0006638664836839583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0.0008157969594037444</v>
      </c>
      <c r="C37">
        <v>0.0008089808887246735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0.0008418214091156617</v>
      </c>
      <c r="C38">
        <v>0.0008086357137015965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0.0008758269436287901</v>
      </c>
      <c r="C39">
        <v>0.0008757007228060892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0.0008019998901952541</v>
      </c>
      <c r="C40">
        <v>0.0007755113082876803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0.0008567818481727348</v>
      </c>
      <c r="C41">
        <v>0.0008192753798416438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0.0008248562147146312</v>
      </c>
      <c r="C42">
        <v>0.0007849220572737003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0.0007783554301568074</v>
      </c>
      <c r="C43">
        <v>0.0007610640617915326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0.0007357035986691093</v>
      </c>
      <c r="C44">
        <v>0.0007165311310695959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0.0006108697488680336</v>
      </c>
      <c r="C45">
        <v>0.0006212257071500503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0.0006802097378615718</v>
      </c>
      <c r="C46">
        <v>0.0006109805397701995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0.001060352818997534</v>
      </c>
      <c r="C47">
        <v>0.001005742882075392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0.001103762598607672</v>
      </c>
      <c r="C48">
        <v>0.0010389930183638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0.001059762568259503</v>
      </c>
      <c r="C49">
        <v>0.001021637077560561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0.001045454241812411</v>
      </c>
      <c r="C50">
        <v>0.001000730920109872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0.001078702603818805</v>
      </c>
      <c r="C51">
        <v>0.001034136205293972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0.001045112550559636</v>
      </c>
      <c r="C52">
        <v>0.0009831871795128013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0.0007013182887546877</v>
      </c>
      <c r="C53">
        <v>0.0006556255504870569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0.0007232674565028228</v>
      </c>
      <c r="C54">
        <v>0.0006745661452169832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0.0007130339028976542</v>
      </c>
      <c r="C55">
        <v>0.0007081152339434853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0.0007586258928927519</v>
      </c>
      <c r="C56">
        <v>0.0007218298534995967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0.0009302638643412167</v>
      </c>
      <c r="C57">
        <v>0.0008769839090499888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0.001090470922618962</v>
      </c>
      <c r="C58">
        <v>0.001047692904299047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0.0009465237264088649</v>
      </c>
      <c r="C59">
        <v>0.0009235994279243592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0.0007150735534054951</v>
      </c>
      <c r="C60">
        <v>0.0007119536906371805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0.0007760223072546069</v>
      </c>
      <c r="C61">
        <v>0.0007178257892245249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0.0007624528652371279</v>
      </c>
      <c r="C62">
        <v>0.0007569758048534307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0.0007512064779470243</v>
      </c>
      <c r="C63">
        <v>0.0007377163746408472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0.001052548740909097</v>
      </c>
      <c r="C64">
        <v>0.001021847774696813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0.0007686884589807204</v>
      </c>
      <c r="C65">
        <v>0.000819239462137862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0.0008570284621754861</v>
      </c>
      <c r="C66">
        <v>0.0008533031528909022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0.0007370467493116652</v>
      </c>
      <c r="C67">
        <v>0.0007473229089718656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0.00113598156791241</v>
      </c>
      <c r="C68">
        <v>0.0011510913999646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0.000755073236607382</v>
      </c>
      <c r="C69">
        <v>0.000749573566561314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0.0006494147529692399</v>
      </c>
      <c r="C70">
        <v>0.0006697273985781968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0.0007171209070850379</v>
      </c>
      <c r="C71">
        <v>0.0006803921112719434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0.0006830281614694151</v>
      </c>
      <c r="C72">
        <v>0.0006056089233099739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0.0007037721959785464</v>
      </c>
      <c r="C73">
        <v>0.0006064402533292709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0.0009749932676717665</v>
      </c>
      <c r="C74">
        <v>0.0009800315004550005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0.0009808795691946023</v>
      </c>
      <c r="C75">
        <v>0.0009893146009642068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0.0008447316565476627</v>
      </c>
      <c r="C76">
        <v>0.0008324558568595173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0.0008749986990564079</v>
      </c>
      <c r="C77">
        <v>0.0008215075590014357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0.0007351009554523409</v>
      </c>
      <c r="C78">
        <v>0.000750341445064799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0.0007664302818387026</v>
      </c>
      <c r="C79">
        <v>0.0007319125385825529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0.0008896916813682764</v>
      </c>
      <c r="C80">
        <v>0.0007737985596217779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0.0007643436814809369</v>
      </c>
      <c r="C81">
        <v>0.0007237060781335458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0.0008175277081909937</v>
      </c>
      <c r="C82">
        <v>0.0008070582066510887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0.0007669775603059499</v>
      </c>
      <c r="C83">
        <v>0.0007570741479329336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0.0007428181854684412</v>
      </c>
      <c r="C84">
        <v>0.0007291847041752017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0.0008230181916370515</v>
      </c>
      <c r="C85">
        <v>0.000808937489198698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0.001039254847564439</v>
      </c>
      <c r="C86">
        <v>0.001001730920431186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0.0008630043823778673</v>
      </c>
      <c r="C87">
        <v>0.0008335654388206599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0.001079407081188694</v>
      </c>
      <c r="C88">
        <v>0.001062821800622214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0.0007024584845227139</v>
      </c>
      <c r="C89">
        <v>0.0007012577497189633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0.0006376858181338552</v>
      </c>
      <c r="C90">
        <v>0.000570955879088324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0.001069741634272011</v>
      </c>
      <c r="C91">
        <v>0.001033819063880597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0.0007868710555508998</v>
      </c>
      <c r="C92">
        <v>0.0007827869021266426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0.0008080010526927035</v>
      </c>
      <c r="C93">
        <v>0.000766077484845087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0.0007599182896939609</v>
      </c>
      <c r="C94">
        <v>0.0007004387821615152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0.0007873638772980379</v>
      </c>
      <c r="C95">
        <v>0.0007777997695514649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0.0008171902340789535</v>
      </c>
      <c r="C96">
        <v>0.0008184548953969459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0.000774617272976735</v>
      </c>
      <c r="C97">
        <v>0.000750951561271877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0.0008698886356683428</v>
      </c>
      <c r="C98">
        <v>0.0008710968662054955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0.001073944376572541</v>
      </c>
      <c r="C99">
        <v>0.001145650727950924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0.0009030938946775028</v>
      </c>
      <c r="C100">
        <v>0.0008880352487996028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0.0009450152589100414</v>
      </c>
      <c r="C101">
        <v>0.0008664202682363491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0.0009730957767409588</v>
      </c>
      <c r="C102">
        <v>0.0009743163222338239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0.0007237305894106282</v>
      </c>
      <c r="C103">
        <v>0.0006561104743741452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0.0006410575065043088</v>
      </c>
      <c r="C104">
        <v>0.0006160496089476077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0.0009843642589418599</v>
      </c>
      <c r="C105">
        <v>0.0009609174158418131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0.0008496354722858333</v>
      </c>
      <c r="C106">
        <v>0.0008463155704595201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0.0007551069392272774</v>
      </c>
      <c r="C107">
        <v>0.0007568719929408472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0.0008119860912371901</v>
      </c>
      <c r="C108">
        <v>0.0008045622222833019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0.001103391691173234</v>
      </c>
      <c r="C109">
        <v>0.001046742635835693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0.001065713587550682</v>
      </c>
      <c r="C110">
        <v>0.001014823582588949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0.0009300818631784926</v>
      </c>
      <c r="C111">
        <v>0.0009227779124617194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0.0005436009263276422</v>
      </c>
      <c r="C112">
        <v>0.0005415154014132751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0.0006207547310533514</v>
      </c>
      <c r="C113">
        <v>0.0005871316881820807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0.0007111796946659005</v>
      </c>
      <c r="C114">
        <v>0.0006671768581033058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0.0006849752230040144</v>
      </c>
      <c r="C115">
        <v>0.0005976617652411627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0.000696231641747793</v>
      </c>
      <c r="C116">
        <v>0.0006045811276151976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0.001247690134528844</v>
      </c>
      <c r="C117">
        <v>0.0011826885259544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0.0008567993415964679</v>
      </c>
      <c r="C118">
        <v>0.0008367936211825573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0.0008332835727077918</v>
      </c>
      <c r="C119">
        <v>0.0008229579124709521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0.0007796395847184867</v>
      </c>
      <c r="C120">
        <v>0.0007912184576196795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0.0008005725737272766</v>
      </c>
      <c r="C121">
        <v>0.0007606296925541374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0.0007629015582540527</v>
      </c>
      <c r="C122">
        <v>0.0007554842985283182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0.0007804090710439661</v>
      </c>
      <c r="C123">
        <v>0.0007543431627227509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0.001179311313316186</v>
      </c>
      <c r="C124">
        <v>0.001146900642933127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0.0008018900429787257</v>
      </c>
      <c r="C125">
        <v>0.0007945502899625959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0.0008906270044487564</v>
      </c>
      <c r="C126">
        <v>0.0008768455355074962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0.0007422937190453995</v>
      </c>
      <c r="C127">
        <v>0.0007244312591258979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0.0007398160925939116</v>
      </c>
      <c r="C128">
        <v>0.0007014800907968557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0.0008745763946724353</v>
      </c>
      <c r="C129">
        <v>0.0008290187503847007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0.001031753794224612</v>
      </c>
      <c r="C130">
        <v>0.0009891761967404627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0.001011973126340077</v>
      </c>
      <c r="C131">
        <v>0.0009485194024114199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0.0006850485765743394</v>
      </c>
      <c r="C132">
        <v>0.0006695967955131303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0.000699160793224994</v>
      </c>
      <c r="C133">
        <v>0.0006508529132863094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0.0007654926581085814</v>
      </c>
      <c r="C134">
        <v>0.0007477149967745295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0.0007255327170579853</v>
      </c>
      <c r="C135">
        <v>0.0007092347674412393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0.0007823712289273918</v>
      </c>
      <c r="C136">
        <v>0.0007674622773608209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0.0006109824531394997</v>
      </c>
      <c r="C137">
        <v>0.000606513571053349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0.0006375717454424654</v>
      </c>
      <c r="C138">
        <v>0.0006008597037754072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0.0007550966185319455</v>
      </c>
      <c r="C139">
        <v>0.0007464491325663402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0.0007695993549190461</v>
      </c>
      <c r="C140">
        <v>0.0007366445415282326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0.0007548349933962443</v>
      </c>
      <c r="C141">
        <v>0.0007515929103868297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0.0007796326310381625</v>
      </c>
      <c r="C142">
        <v>0.000760194369575355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0.0006386538435394017</v>
      </c>
      <c r="C2">
        <v>0.0006510049071688077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0.0006477427511997785</v>
      </c>
      <c r="C3">
        <v>0.0006073447690630304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0.0007143189185643285</v>
      </c>
      <c r="C4">
        <v>0.0005866401287186398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0.0007229172047284179</v>
      </c>
      <c r="C5">
        <v>0.0006462580890885744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0.0009150868473954899</v>
      </c>
      <c r="C6">
        <v>0.0009118526871257595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0.000672290518604295</v>
      </c>
      <c r="C7">
        <v>0.0006695666888177634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0.0006316869271566395</v>
      </c>
      <c r="C8">
        <v>0.0006604652391055414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0.0006451543042606614</v>
      </c>
      <c r="C9">
        <v>0.0006516702390163792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0.0007325850867070359</v>
      </c>
      <c r="C10">
        <v>0.0007425478651018841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0.0006856524965006693</v>
      </c>
      <c r="C11">
        <v>0.0007117605766624654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0.0006558245160453913</v>
      </c>
      <c r="C12">
        <v>0.0006095940341660779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0.0006229246776965404</v>
      </c>
      <c r="C13">
        <v>0.0006563302473727909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0.0006308111564473258</v>
      </c>
      <c r="C14">
        <v>0.0006483979805195776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0.0007832742300328882</v>
      </c>
      <c r="C15">
        <v>0.0007707305544819517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0.0006876037880071252</v>
      </c>
      <c r="C16">
        <v>0.0006718470000214246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0.0006945480186984929</v>
      </c>
      <c r="C17">
        <v>0.0006854302677467953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0.0006412010677633118</v>
      </c>
      <c r="C18">
        <v>0.0005986108780840378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0.0006792456923076214</v>
      </c>
      <c r="C19">
        <v>0.0006114858322652507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0.0006455149850808084</v>
      </c>
      <c r="C20">
        <v>0.0006083499528916977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0.0005980957950243039</v>
      </c>
      <c r="C21">
        <v>0.000597639454108238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0.0006745625229086727</v>
      </c>
      <c r="C22">
        <v>0.0005962073775100248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0.0006746250537280166</v>
      </c>
      <c r="C23">
        <v>0.0005911856033148525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0.0005869676806360912</v>
      </c>
      <c r="C24">
        <v>0.0005882281734340635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0.0006003743476581668</v>
      </c>
      <c r="C25">
        <v>0.0005928023800591071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0.0006348262567508881</v>
      </c>
      <c r="C26">
        <v>0.0006073060703942168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0.0006548046014063246</v>
      </c>
      <c r="C27">
        <v>0.0006478603698105637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0.0005012389317724026</v>
      </c>
      <c r="C28">
        <v>0.0005418371006921266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0.0005627911044185323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0.0004977381188304019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0.0005129517916639787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0.0005966573662590235</v>
      </c>
      <c r="C32">
        <v>0.0005592766825134891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0.0006238262573821919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0.0005199115402256633</v>
      </c>
      <c r="C34">
        <v>0.0005464614122711981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0.0007030126893369015</v>
      </c>
      <c r="C35">
        <v>0.0006462178084586325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0.0007125118078121367</v>
      </c>
      <c r="C36">
        <v>0.000680025651096957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0.0007661164148255039</v>
      </c>
      <c r="C37">
        <v>0.0007615768883401869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0.0007712177505135325</v>
      </c>
      <c r="C38">
        <v>0.0007641755125702961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0.0008087392686334377</v>
      </c>
      <c r="C39">
        <v>0.0008332065264653465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0.000686220819192996</v>
      </c>
      <c r="C40">
        <v>0.00070175107020029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0.0007373038720510718</v>
      </c>
      <c r="C41">
        <v>0.0007403736789345856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0.0007058544788826797</v>
      </c>
      <c r="C42">
        <v>0.0007045503751098605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0.0007333805449579427</v>
      </c>
      <c r="C43">
        <v>0.0007343970600662655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0.0007288312940634604</v>
      </c>
      <c r="C44">
        <v>0.0007003149910719673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0.0006605554618039014</v>
      </c>
      <c r="C45">
        <v>0.000568723889780619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0.0007108271946831506</v>
      </c>
      <c r="C46">
        <v>0.0005644741346576955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0.0008241553354771024</v>
      </c>
      <c r="C47">
        <v>0.0008372286581282021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0.0009079347925045142</v>
      </c>
      <c r="C48">
        <v>0.0009053517605431812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0.0008869786480306288</v>
      </c>
      <c r="C49">
        <v>0.0008851217376748413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0.0007772604927011934</v>
      </c>
      <c r="C50">
        <v>0.0007969775927151263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0.0008590752955028989</v>
      </c>
      <c r="C51">
        <v>0.0008649715043517598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0.0007641532384517017</v>
      </c>
      <c r="C52">
        <v>0.0007902495059273211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0.0007791405545187574</v>
      </c>
      <c r="C53">
        <v>0.0006832208744115477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0.0006798246144155114</v>
      </c>
      <c r="C54">
        <v>0.0006416152527517609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0.0007267164417133001</v>
      </c>
      <c r="C55">
        <v>0.0006757215875062764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0.0007684412411831284</v>
      </c>
      <c r="C56">
        <v>0.000689615773132166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0.0008552787026079083</v>
      </c>
      <c r="C57">
        <v>0.0008887742229803093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0.000890250315785471</v>
      </c>
      <c r="C58">
        <v>0.0009249795203504619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0.000795722114025025</v>
      </c>
      <c r="C59">
        <v>0.000812039178244766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0.0007131503573517599</v>
      </c>
      <c r="C60">
        <v>0.0006816673180679263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0.0006918238526714897</v>
      </c>
      <c r="C61">
        <v>0.000670637448326618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0.0007587654087951199</v>
      </c>
      <c r="C62">
        <v>0.000767742637334676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0.0007356672756580962</v>
      </c>
      <c r="C63">
        <v>0.0007226655628376951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0.0009294798320697722</v>
      </c>
      <c r="C64">
        <v>0.0009258656982098432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0.0006239927349942074</v>
      </c>
      <c r="C65">
        <v>0.0006497283094896142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0.0008189894789311114</v>
      </c>
      <c r="C66">
        <v>0.0008190987837943228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0.0007372978629125441</v>
      </c>
      <c r="C67">
        <v>0.0006928485787661967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0.0009672443794773432</v>
      </c>
      <c r="C68">
        <v>0.0009549225886873827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0.0006632028517676949</v>
      </c>
      <c r="C69">
        <v>0.0006864426431395025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0.0006937551673403825</v>
      </c>
      <c r="C70">
        <v>0.0006271690374797195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0.0007134820231040973</v>
      </c>
      <c r="C71">
        <v>0.0006625749935179358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0.0007166598400113496</v>
      </c>
      <c r="C72">
        <v>0.0006788451830651031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0.0007188488689653261</v>
      </c>
      <c r="C73">
        <v>0.0006912219169244952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0.000889119919831295</v>
      </c>
      <c r="C74">
        <v>0.0009017047245466142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0.0009414961748724288</v>
      </c>
      <c r="C75">
        <v>0.0009056680685141349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0.0008049172741410865</v>
      </c>
      <c r="C76">
        <v>0.0007897902269876619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0.0008303513310228352</v>
      </c>
      <c r="C77">
        <v>0.0007842422109243299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0.0007010140091255195</v>
      </c>
      <c r="C78">
        <v>0.0007172947719628045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0.0007103806205727985</v>
      </c>
      <c r="C79">
        <v>0.0007341747238571819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0.0007117159988237766</v>
      </c>
      <c r="C80">
        <v>0.0007201193548715279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0.0007153344733965141</v>
      </c>
      <c r="C81">
        <v>0.0007376405522589892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0.0007980147611163787</v>
      </c>
      <c r="C82">
        <v>0.0008122870810236516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0.0007316885787112991</v>
      </c>
      <c r="C83">
        <v>0.0007349556572271277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0.0007168505511831925</v>
      </c>
      <c r="C84">
        <v>0.0007150613008216265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0.0007924892585773319</v>
      </c>
      <c r="C85">
        <v>0.0007910682564244225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0.0008993447405365402</v>
      </c>
      <c r="C86">
        <v>0.0009520214446151789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0.0008300809156947036</v>
      </c>
      <c r="C87">
        <v>0.0008361262236563431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0.0009606082584130923</v>
      </c>
      <c r="C88">
        <v>0.001010746213872938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0.0007773577596645366</v>
      </c>
      <c r="C89">
        <v>0.0007325484725089939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0.0007271402945549433</v>
      </c>
      <c r="C90">
        <v>0.0006799313467528818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0.0009696504591684741</v>
      </c>
      <c r="C91">
        <v>0.0009737214338600112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0.0007537438570745564</v>
      </c>
      <c r="C92">
        <v>0.0007682086400043264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0.0007752538180100608</v>
      </c>
      <c r="C93">
        <v>0.000737756140577265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0.0007276472084203516</v>
      </c>
      <c r="C94">
        <v>0.000764057609204893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0.0007830136203673642</v>
      </c>
      <c r="C95">
        <v>0.0007858005425691285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0.0008240013902076195</v>
      </c>
      <c r="C96">
        <v>0.0008307569218564698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0.0008169303768934172</v>
      </c>
      <c r="C97">
        <v>0.0007696302209335698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0.0008696194463139933</v>
      </c>
      <c r="C98">
        <v>0.0008368492364251485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0.001190052773787191</v>
      </c>
      <c r="C99">
        <v>0.0009915073584499977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0.000814669460985439</v>
      </c>
      <c r="C100">
        <v>0.0008143492163460608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0.0008423038106143303</v>
      </c>
      <c r="C101">
        <v>0.000814686555361562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0.0008533005638078736</v>
      </c>
      <c r="C102">
        <v>0.0008543803087038976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0.0006245140700086363</v>
      </c>
      <c r="C103">
        <v>0.0005878584532183595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0.0006450342974521942</v>
      </c>
      <c r="C104">
        <v>0.0006259215192593563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0.0008839786464489729</v>
      </c>
      <c r="C105">
        <v>0.0008996647551028796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0.0007656897516526525</v>
      </c>
      <c r="C106">
        <v>0.0007681205015134231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0.000717941096389657</v>
      </c>
      <c r="C107">
        <v>0.0007100593354255381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0.0007360809999254039</v>
      </c>
      <c r="C108">
        <v>0.0007648704079580262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0.0009350576500392032</v>
      </c>
      <c r="C109">
        <v>0.0009513975383988166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0.0009291344753667109</v>
      </c>
      <c r="C110">
        <v>0.0009563944015974732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0.0008688634016837325</v>
      </c>
      <c r="C111">
        <v>0.0009004845476927159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0.0005446463356564092</v>
      </c>
      <c r="C112">
        <v>0.0005607596875723595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0.0005820264903147172</v>
      </c>
      <c r="C113">
        <v>0.0005776048540214871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0.0006745271720606132</v>
      </c>
      <c r="C114">
        <v>0.0007149635306892119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0.0007368077829685863</v>
      </c>
      <c r="C115">
        <v>0.0007034564569436167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0.0007061613608076347</v>
      </c>
      <c r="C116">
        <v>0.0006842817570624518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0.001079637737925191</v>
      </c>
      <c r="C117">
        <v>0.001079981390150775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0.0008422917358057653</v>
      </c>
      <c r="C118">
        <v>0.000842474014028635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0.0008321713725204712</v>
      </c>
      <c r="C119">
        <v>0.0008198412257641904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0.0007262358748279038</v>
      </c>
      <c r="C120">
        <v>0.0007288178501192689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0.0006956333094891424</v>
      </c>
      <c r="C121">
        <v>0.0006990977538954766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0.0007417380121054221</v>
      </c>
      <c r="C122">
        <v>0.0007346173065979957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0.0007029964227695018</v>
      </c>
      <c r="C123">
        <v>0.0006994069259072508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0.0009808015037026752</v>
      </c>
      <c r="C124">
        <v>0.0009983424593949506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0.0008398214138171512</v>
      </c>
      <c r="C125">
        <v>0.0007869234886674216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0.0009313307862445155</v>
      </c>
      <c r="C126">
        <v>0.0008398585453886702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0.0006814128665534046</v>
      </c>
      <c r="C127">
        <v>0.0006887362817242566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0.0006540151478881491</v>
      </c>
      <c r="C128">
        <v>0.0006640806610996098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0.0008917746860031367</v>
      </c>
      <c r="C129">
        <v>0.0009504356930537664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0.0008677252165253907</v>
      </c>
      <c r="C130">
        <v>0.0008953218482641452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0.0009328816145783474</v>
      </c>
      <c r="C131">
        <v>0.0009312194700388872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0.0005293239761764804</v>
      </c>
      <c r="C132">
        <v>0.0006099528982304037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0.000647068355586114</v>
      </c>
      <c r="C133">
        <v>0.0006753293977807623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0.0007409945098388242</v>
      </c>
      <c r="C134">
        <v>0.0007358927709515153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0.000740069940044166</v>
      </c>
      <c r="C135">
        <v>0.000725946660738633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0.000708427126648907</v>
      </c>
      <c r="C136">
        <v>0.0007149707317981813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0.0005267767430373195</v>
      </c>
      <c r="C137">
        <v>0.0005315322244872228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0.0005150678989932287</v>
      </c>
      <c r="C138">
        <v>0.0005151163945322347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0.0007532009266855324</v>
      </c>
      <c r="C139">
        <v>0.0007170162754560154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0.0007191599406410362</v>
      </c>
      <c r="C140">
        <v>0.0007068053403071009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0.0007345646709754047</v>
      </c>
      <c r="C141">
        <v>0.000739583861331327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0.0007295477424672437</v>
      </c>
      <c r="C142">
        <v>0.0007338574307951471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0.0006976733635366813</v>
      </c>
      <c r="C2">
        <v>0.0006766713895348935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0.0007029359930746215</v>
      </c>
      <c r="C3">
        <v>0.0006688555735828621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0.0007681311175259834</v>
      </c>
      <c r="C4">
        <v>0.0007297466438730294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0.0007881426854370287</v>
      </c>
      <c r="C5">
        <v>0.0007499110190995427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0.001080591564485383</v>
      </c>
      <c r="C6">
        <v>0.001040752176216632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0.0006023845165112073</v>
      </c>
      <c r="C7">
        <v>0.0005311007329044853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0.000680854086073476</v>
      </c>
      <c r="C8">
        <v>0.000654780956842308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0.0006933585600688262</v>
      </c>
      <c r="C9">
        <v>0.0006738716774745705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0.0007472463421128758</v>
      </c>
      <c r="C10">
        <v>0.0007328277907145193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0.0007450288404378791</v>
      </c>
      <c r="C11">
        <v>0.0007295239496451058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0.0005994876645901175</v>
      </c>
      <c r="C12">
        <v>0.0005596561132959766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0.000697872194582452</v>
      </c>
      <c r="C13">
        <v>0.0006606162157888463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0.0007017579709406654</v>
      </c>
      <c r="C14">
        <v>0.0006802119171059858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0.0008254059337420911</v>
      </c>
      <c r="C15">
        <v>0.0007853324895862326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0.0006081775655785976</v>
      </c>
      <c r="C16">
        <v>0.0006141573128310913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0.0006367558042220661</v>
      </c>
      <c r="C17">
        <v>0.0006340861029912048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0.0006175671525823877</v>
      </c>
      <c r="C18">
        <v>0.000625513917005421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0.0005950251947612235</v>
      </c>
      <c r="C19">
        <v>0.0006148190292669097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0.0005745926022268179</v>
      </c>
      <c r="C20">
        <v>0.0005654078075534843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0.0005533729043363712</v>
      </c>
      <c r="C21">
        <v>0.0005382396181094881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0.0005611981880335551</v>
      </c>
      <c r="C22">
        <v>0.0005667718644861912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0.0005401095796304827</v>
      </c>
      <c r="C23">
        <v>0.0005538931463938978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0.0005699193419562793</v>
      </c>
      <c r="C24">
        <v>0.0005704155984858517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0.0005949587620840954</v>
      </c>
      <c r="C25">
        <v>0.0005914638831647177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0.0005875161008536911</v>
      </c>
      <c r="C26">
        <v>0.0006107776320784035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0.0005986332495421247</v>
      </c>
      <c r="C27">
        <v>0.0006195886637842665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0.0005293787772625722</v>
      </c>
      <c r="C28">
        <v>0.0005292999027345156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0.0005307338781669501</v>
      </c>
      <c r="C29">
        <v>0.0005268837258569814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0.0005178795866098027</v>
      </c>
      <c r="C30">
        <v>0.0004931339485492687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0.000514567863068632</v>
      </c>
      <c r="C31">
        <v>0.0004898744944232301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0.0005529300466150744</v>
      </c>
      <c r="C32">
        <v>0.0005664904362193364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0.0005486988896154798</v>
      </c>
      <c r="C33">
        <v>0.0005636121898754249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0.0004889282525170508</v>
      </c>
      <c r="C34">
        <v>0.0004619694518623874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0.0005870819854963985</v>
      </c>
      <c r="C35">
        <v>0.0005078700555064383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0.0006047757545640109</v>
      </c>
      <c r="C36">
        <v>0.0006198543096893673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0.0008095494954512003</v>
      </c>
      <c r="C37">
        <v>0.0007873418186089696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0.000817103390297476</v>
      </c>
      <c r="C38">
        <v>0.0007935406684431872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0.0008680194220791672</v>
      </c>
      <c r="C39">
        <v>0.0008199756342048078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0.0007808339542110279</v>
      </c>
      <c r="C40">
        <v>0.0007477563529727484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0.0008142810398406521</v>
      </c>
      <c r="C41">
        <v>0.0007725422524938198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0.0007907453504223137</v>
      </c>
      <c r="C42">
        <v>0.0007592209505705461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0.0007618860294547011</v>
      </c>
      <c r="C43">
        <v>0.000648320296351167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0.0007641109672052911</v>
      </c>
      <c r="C44">
        <v>0.0006964143778188028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0.0006765455952563571</v>
      </c>
      <c r="C45">
        <v>0.0006421766618765872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0.0007062414576104617</v>
      </c>
      <c r="C46">
        <v>0.000645011239352503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0.0009775601653555874</v>
      </c>
      <c r="C47">
        <v>0.0009222448843124693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0.0009820117074303743</v>
      </c>
      <c r="C48">
        <v>0.0009278292034913952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0.0008615500681464051</v>
      </c>
      <c r="C49">
        <v>0.0008136221028046867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0.001071491297161048</v>
      </c>
      <c r="C50">
        <v>0.0009877407076233562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0.001024077621137851</v>
      </c>
      <c r="C51">
        <v>0.0009749738691620933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0.00101341307250118</v>
      </c>
      <c r="C52">
        <v>0.0009613907743446824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0.0006991162459729359</v>
      </c>
      <c r="C53">
        <v>0.0006523801380368187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0.0007121459879775307</v>
      </c>
      <c r="C54">
        <v>0.0006751887884224277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0.000738571970624136</v>
      </c>
      <c r="C55">
        <v>0.0006972559895284873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0.0007473418194361311</v>
      </c>
      <c r="C56">
        <v>0.0007137781422312031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0.00096627775786696</v>
      </c>
      <c r="C57">
        <v>0.0009904378148030948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0.001102833389863372</v>
      </c>
      <c r="C58">
        <v>0.00103938209865682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0.0008195861023824996</v>
      </c>
      <c r="C59">
        <v>0.0007520555771818122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0.000808287671129897</v>
      </c>
      <c r="C60">
        <v>0.0007334388285036458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0.0008763522190250668</v>
      </c>
      <c r="C61">
        <v>0.0007359495367589325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0.0007844667157968047</v>
      </c>
      <c r="C62">
        <v>0.0007719176620016739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0.0007242942949542726</v>
      </c>
      <c r="C63">
        <v>0.0007160835822574954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0.0009895159301966318</v>
      </c>
      <c r="C64">
        <v>0.0009490912300416705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0.0008342589539816879</v>
      </c>
      <c r="C65">
        <v>0.0006722848814916774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0.000809152340440525</v>
      </c>
      <c r="C66">
        <v>0.0007775974746151333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0.0007991899524806828</v>
      </c>
      <c r="C67">
        <v>0.0007688516083609599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0.000989848897328164</v>
      </c>
      <c r="C68">
        <v>0.0009548466906428891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0.0006947743963843923</v>
      </c>
      <c r="C69">
        <v>0.0006708782208281465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0.0007085543387253189</v>
      </c>
      <c r="C70">
        <v>0.0006811553161556592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0.0007511743539082741</v>
      </c>
      <c r="C71">
        <v>0.0006932558804399563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0.0006254627874199596</v>
      </c>
      <c r="C72">
        <v>0.0006240677991044823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0.0006166588533432246</v>
      </c>
      <c r="C73">
        <v>0.0006081897658920597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0.0009319956603272547</v>
      </c>
      <c r="C74">
        <v>0.0008922863044015362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0.000860804330220732</v>
      </c>
      <c r="C75">
        <v>0.0008444164735958614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0.0008446481563236307</v>
      </c>
      <c r="C76">
        <v>0.0007941926273332791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0.0008600918175567037</v>
      </c>
      <c r="C77">
        <v>0.0007971313912208237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0.0006946010206532068</v>
      </c>
      <c r="C78">
        <v>0.0006477942660155305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0.0007191948551295369</v>
      </c>
      <c r="C79">
        <v>0.0007118287340253134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0.0006971216676498039</v>
      </c>
      <c r="C80">
        <v>0.0006898984565657187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0.0007374774943834989</v>
      </c>
      <c r="C81">
        <v>0.0007122324518405083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0.0008102350447375798</v>
      </c>
      <c r="C82">
        <v>0.0007889846789654744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0.0007905800569755662</v>
      </c>
      <c r="C83">
        <v>0.0007569798689651718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0.0007823851610895686</v>
      </c>
      <c r="C84">
        <v>0.000741478323244083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0.0008795705723741776</v>
      </c>
      <c r="C85">
        <v>0.0008409411020791033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0.001013986944856268</v>
      </c>
      <c r="C86">
        <v>0.001013685363081289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0.0008932982211010728</v>
      </c>
      <c r="C87">
        <v>0.0008641577811363655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0.001195485811899964</v>
      </c>
      <c r="C88">
        <v>0.001122475349976472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0.0006962462384200669</v>
      </c>
      <c r="C89">
        <v>0.0006735181977869127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0.000590227846485675</v>
      </c>
      <c r="C90">
        <v>0.0005772294375304186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0.001010563630326448</v>
      </c>
      <c r="C91">
        <v>0.0009648303843390144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0.0008340388832437301</v>
      </c>
      <c r="C92">
        <v>0.0008033794916510996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0.0008176918500558145</v>
      </c>
      <c r="C93">
        <v>0.0007864791154404448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0.0007007670969693552</v>
      </c>
      <c r="C94">
        <v>0.0006810207384823558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0.0007688019497257883</v>
      </c>
      <c r="C95">
        <v>0.0007403437160165253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0.000831556474075779</v>
      </c>
      <c r="C96">
        <v>0.0008109599868405129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0.0007349269673716591</v>
      </c>
      <c r="C97">
        <v>0.0007262372485191587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0.0008948537241707196</v>
      </c>
      <c r="C98">
        <v>0.0008646457345599868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0.001011717904703795</v>
      </c>
      <c r="C99">
        <v>0.0008958239999067845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0.0009139489587373557</v>
      </c>
      <c r="C100">
        <v>0.0008752513109514698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0.0009017178278096004</v>
      </c>
      <c r="C101">
        <v>0.0008555680318883188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0.0009290987344867225</v>
      </c>
      <c r="C102">
        <v>0.0008508408367953269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0.0007369882036079588</v>
      </c>
      <c r="C103">
        <v>0.0007467326239830899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0.0006797609633112933</v>
      </c>
      <c r="C104">
        <v>0.0006499347577938585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0.001047402384894622</v>
      </c>
      <c r="C105">
        <v>0.0009884719403885807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0.0008579493128007345</v>
      </c>
      <c r="C106">
        <v>0.0008292005328763188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0.0007892757251998071</v>
      </c>
      <c r="C107">
        <v>0.0007477430605037155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0.0007683142874545905</v>
      </c>
      <c r="C108">
        <v>0.0007695470158899676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0.001144881339363787</v>
      </c>
      <c r="C109">
        <v>0.001091225959871484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0.001016563388182686</v>
      </c>
      <c r="C110">
        <v>0.0009936339346012205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0.0009847107539691399</v>
      </c>
      <c r="C111">
        <v>0.000930972746558971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0.0005715647675256774</v>
      </c>
      <c r="C112">
        <v>0.0005241020268967175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0.0005991949569777724</v>
      </c>
      <c r="C113">
        <v>0.0005614621056398998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0.000675464403578102</v>
      </c>
      <c r="C114">
        <v>0.0005485517891539058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0.0006299071339575724</v>
      </c>
      <c r="C115">
        <v>0.0006163684434988545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0.0006128047066507861</v>
      </c>
      <c r="C116">
        <v>0.0006044101583908486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0.001195751069478549</v>
      </c>
      <c r="C117">
        <v>0.001160784848750279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0.0008291373689987833</v>
      </c>
      <c r="C118">
        <v>0.0008274807215170705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0.0008276215854962071</v>
      </c>
      <c r="C119">
        <v>0.0008221445422280159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0.0007223190489875986</v>
      </c>
      <c r="C120">
        <v>0.0007379594885135072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0.0007366199674086969</v>
      </c>
      <c r="C121">
        <v>0.0007459646299258744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0.000751018105200715</v>
      </c>
      <c r="C122">
        <v>0.0007432235505729221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0.0007442781419292161</v>
      </c>
      <c r="C123">
        <v>0.000734781930602134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0.001283581895265117</v>
      </c>
      <c r="C124">
        <v>0.001165983277391217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0.0008023058471398269</v>
      </c>
      <c r="C125">
        <v>0.000771067331515951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0.0008418565864196242</v>
      </c>
      <c r="C126">
        <v>0.0008173078266944833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0.0006647939149856888</v>
      </c>
      <c r="C127">
        <v>0.0006744278583937557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0.0006835676075519756</v>
      </c>
      <c r="C128">
        <v>0.000667774820637951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0.0009984956324328412</v>
      </c>
      <c r="C129">
        <v>0.001011943895664918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0.00112005031193991</v>
      </c>
      <c r="C130">
        <v>0.00108299939138703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0.001136510840361942</v>
      </c>
      <c r="C131">
        <v>0.001085078662233132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0.0006201629556016996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0.0006966757904118239</v>
      </c>
      <c r="C133">
        <v>0.0006746434417003466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0.0007571867186290794</v>
      </c>
      <c r="C134">
        <v>0.0007320047244240275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0.0007231977540174515</v>
      </c>
      <c r="C135">
        <v>0.0006984725100200464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0.0007630342078374199</v>
      </c>
      <c r="C136">
        <v>0.0007381482341285476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0.000619367522877863</v>
      </c>
      <c r="C137">
        <v>0.0005716399510114802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0.0006245704124881281</v>
      </c>
      <c r="C138">
        <v>0.0005824375746761287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0.0008041279034653781</v>
      </c>
      <c r="C139">
        <v>0.000730708241234263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0.0008119877239087871</v>
      </c>
      <c r="C140">
        <v>0.0007115050412968845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0.0007722994724877971</v>
      </c>
      <c r="C141">
        <v>0.0007863049757469052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0.000777907053936352</v>
      </c>
      <c r="C142">
        <v>0.0008013174808348246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0.0007545716404079546</v>
      </c>
      <c r="C2">
        <v>0.0007326033904689348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0.0006895018133731998</v>
      </c>
      <c r="C3">
        <v>0.0006752861430692653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0.0007587526792511978</v>
      </c>
      <c r="C4">
        <v>0.000732162458358477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0.0007598489927447805</v>
      </c>
      <c r="C5">
        <v>0.0007497410859394647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0.000940961543840647</v>
      </c>
      <c r="C6">
        <v>0.0009029884716419359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0.0006626776771154254</v>
      </c>
      <c r="C7">
        <v>0.0005360386909898438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0.0007141356433881639</v>
      </c>
      <c r="C8">
        <v>0.0006929624954014918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0.0007141358469361106</v>
      </c>
      <c r="C9">
        <v>0.0006927418966195944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0.0008152285121043645</v>
      </c>
      <c r="C10">
        <v>0.0007768140456911558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0.0007905388120092567</v>
      </c>
      <c r="C11">
        <v>0.0007607105617898016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0.0006379236235197407</v>
      </c>
      <c r="C12">
        <v>0.0006938450328323154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0.0007591717899776995</v>
      </c>
      <c r="C13">
        <v>0.0007857974746429968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0.0007659302245103055</v>
      </c>
      <c r="C14">
        <v>0.0008034067787419822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0.0008376881112528983</v>
      </c>
      <c r="C15">
        <v>0.0008395448454149571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0.0006264895936282101</v>
      </c>
      <c r="C16">
        <v>0.0006147620971620329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0.0006189832794006255</v>
      </c>
      <c r="C17">
        <v>0.0005617736256273151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0.0005880765999212268</v>
      </c>
      <c r="C18">
        <v>0.0003060101831836225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0.0005767256393636252</v>
      </c>
      <c r="C19">
        <v>0.0002385541083074886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0.0006042585543680105</v>
      </c>
      <c r="C20">
        <v>0.0006761090536106642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0.0006001167984349309</v>
      </c>
      <c r="C21">
        <v>0.0006490608341458824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0.0005715363755021611</v>
      </c>
      <c r="C22">
        <v>0.0004758779984489568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0.0005535173705867189</v>
      </c>
      <c r="C23">
        <v>0.0004631004937978237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0.0006245580085325406</v>
      </c>
      <c r="C24">
        <v>0.0006309937302442092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0.0006338826995330317</v>
      </c>
      <c r="C25">
        <v>0.0006345698989157108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0.0006312161833134276</v>
      </c>
      <c r="C26">
        <v>0.0006126168920685021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0.0006201432821977185</v>
      </c>
      <c r="C27">
        <v>0.0006031834463127152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0.0005663610556019613</v>
      </c>
      <c r="C28">
        <v>0.0003620093982809297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0.0005813955795019865</v>
      </c>
      <c r="C30">
        <v>0.000345424246826986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0.0006179791758768261</v>
      </c>
      <c r="C32">
        <v>9.307567961994314E-05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0.0004833202983718365</v>
      </c>
      <c r="C33">
        <v>0.0001878917852726295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0.0005103787105046929</v>
      </c>
      <c r="C34">
        <v>0.0005157426999227832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0.0005136306981117029</v>
      </c>
      <c r="C35">
        <v>0.0005223315535182773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0.0006263143069669912</v>
      </c>
      <c r="C36">
        <v>0.0006360368925586862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0.0008597596588055507</v>
      </c>
      <c r="C37">
        <v>0.0008307008737882737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0.0008415601505395575</v>
      </c>
      <c r="C38">
        <v>0.0008169857903485254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0.0008622144719433541</v>
      </c>
      <c r="C39">
        <v>0.0008721227337622924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0.0007710453534249143</v>
      </c>
      <c r="C40">
        <v>0.0007546877402217166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0.0008710452774612047</v>
      </c>
      <c r="C41">
        <v>0.0008624573454125634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0.0008287739530953734</v>
      </c>
      <c r="C42">
        <v>0.000812859553210709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0.0008946810492814811</v>
      </c>
      <c r="C43">
        <v>0.00085121545240506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0.0008052312782965601</v>
      </c>
      <c r="C44">
        <v>0.0008878981599766645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0.0006777373939474285</v>
      </c>
      <c r="C45">
        <v>0.0006940504627237349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0.000710556662476028</v>
      </c>
      <c r="C46">
        <v>0.0006851549462910649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0.001041655873866622</v>
      </c>
      <c r="C47">
        <v>0.0009822487160999298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0.001067119309057792</v>
      </c>
      <c r="C48">
        <v>0.001079974741354995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0.001076256310369976</v>
      </c>
      <c r="C49">
        <v>0.001028741951411686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0.001071393987428379</v>
      </c>
      <c r="C50">
        <v>0.001031536487509405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0.00104652637962781</v>
      </c>
      <c r="C51">
        <v>0.001030264342480953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0.001015989750565323</v>
      </c>
      <c r="C52">
        <v>0.0009193261516000813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0.0007295056553726354</v>
      </c>
      <c r="C53">
        <v>0.0007407852922096089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0.0007310637885717138</v>
      </c>
      <c r="C54">
        <v>0.0007232575445141929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0.0008052239436769891</v>
      </c>
      <c r="C55">
        <v>0.0007956894163167102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0.0007906090507554134</v>
      </c>
      <c r="C56">
        <v>0.0008013871660221149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0.0008984469264367152</v>
      </c>
      <c r="C57">
        <v>0.0008351473842792537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0.0009868875009683572</v>
      </c>
      <c r="C58">
        <v>0.0008565318047109039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0.0009403836459313062</v>
      </c>
      <c r="C59">
        <v>0.0009404146924889841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0.0008369835313578048</v>
      </c>
      <c r="C60">
        <v>0.0007468219341677242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0.0007897827982608425</v>
      </c>
      <c r="C61">
        <v>0.0008259392204753896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0.0008141866792029817</v>
      </c>
      <c r="C62">
        <v>0.0007872938174309029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0.0007723212728698488</v>
      </c>
      <c r="C63">
        <v>0.0007542042545847188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0.0009303346353359968</v>
      </c>
      <c r="C64">
        <v>0.0009275727480613056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0.0007932675085219278</v>
      </c>
      <c r="C65">
        <v>0.0008070633609656497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0.0008226952212012147</v>
      </c>
      <c r="C66">
        <v>0.0008048347704194565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0.0007960826959707687</v>
      </c>
      <c r="C67">
        <v>0.000768888491537158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0.0009702419854853315</v>
      </c>
      <c r="C68">
        <v>0.0009742881446110859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0.0007790754425838264</v>
      </c>
      <c r="C69">
        <v>0.0007138334672801283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0.0007261537366460968</v>
      </c>
      <c r="C70">
        <v>0.0007161261172019947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0.0007455650891304298</v>
      </c>
      <c r="C71">
        <v>0.0007438298689925836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0.0006824874526604091</v>
      </c>
      <c r="C72">
        <v>0.0007367597678226166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0.0006771681966137247</v>
      </c>
      <c r="C73">
        <v>0.0007038793690318371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0.0009177837912481126</v>
      </c>
      <c r="C74">
        <v>0.0008732775595230433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0.0008996431534534894</v>
      </c>
      <c r="C75">
        <v>0.0008594580103933262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0.0008779834651514031</v>
      </c>
      <c r="C76">
        <v>0.0007852028569946665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0.0008872088518024812</v>
      </c>
      <c r="C77">
        <v>0.0008243753607703328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0.0007926237220577796</v>
      </c>
      <c r="C78">
        <v>0.000759823820296925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0.0007984455497579643</v>
      </c>
      <c r="C79">
        <v>0.0007614161711734463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0.0007911647741665791</v>
      </c>
      <c r="C80">
        <v>0.0007817169332778768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0.0007923911867273564</v>
      </c>
      <c r="C81">
        <v>0.0007779665419725941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0.0007931725904598722</v>
      </c>
      <c r="C82">
        <v>0.0007307882620878467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0.0008078969870543412</v>
      </c>
      <c r="C83">
        <v>0.0008026755589400221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0.0007960530068658256</v>
      </c>
      <c r="C84">
        <v>0.0007915905319810935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0.0007679777998617042</v>
      </c>
      <c r="C85">
        <v>0.0007874849417998452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0.0009830968824649795</v>
      </c>
      <c r="C86">
        <v>0.0009380696001180345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0.0008370822760988523</v>
      </c>
      <c r="C87">
        <v>0.0007421544683712571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0.0009936098117665298</v>
      </c>
      <c r="C88">
        <v>0.0008777847691237879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0.0007051432236938986</v>
      </c>
      <c r="C89">
        <v>0.0007581347365832356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0.0006411046377341372</v>
      </c>
      <c r="C90">
        <v>0.0006124453345054629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0.0009470822959344917</v>
      </c>
      <c r="C91">
        <v>0.0009493766798596728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0.0008476964333752594</v>
      </c>
      <c r="C92">
        <v>0.0008195794140641759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0.0008386730772587437</v>
      </c>
      <c r="C93">
        <v>0.0008023621917866264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0.000816106754405748</v>
      </c>
      <c r="C94">
        <v>0.0008199162297175295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0.0008284784818714504</v>
      </c>
      <c r="C95">
        <v>0.0008135779200176294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0.0008168340154904591</v>
      </c>
      <c r="C96">
        <v>0.0007682393888490259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0.0007404920836088392</v>
      </c>
      <c r="C97">
        <v>0.0006891341250637306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0.001007827730324133</v>
      </c>
      <c r="C98">
        <v>0.0008574438577242105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0.002900249616477519</v>
      </c>
      <c r="C99">
        <v>0.001775530390554739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0.0008913529186699127</v>
      </c>
      <c r="C100">
        <v>0.000806293255415261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0.000845625452138599</v>
      </c>
      <c r="C101">
        <v>0.0007798232875833906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0.0008744280994724638</v>
      </c>
      <c r="C102">
        <v>0.0008806673566809216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0.0007325181718220443</v>
      </c>
      <c r="C103">
        <v>0.0007313012972444005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0.0006847453868524802</v>
      </c>
      <c r="C104">
        <v>0.0006931033164030637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0.0009223484348171051</v>
      </c>
      <c r="C105">
        <v>0.0008990042405124999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0.0008489654810629257</v>
      </c>
      <c r="C106">
        <v>0.0008235669052760758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0.0007999376268780305</v>
      </c>
      <c r="C107">
        <v>0.0007901771717825211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0.0008118691359795189</v>
      </c>
      <c r="C108">
        <v>0.0007791153049934978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0.0009698464673776735</v>
      </c>
      <c r="C109">
        <v>0.0009555587984227026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0.0009444775562376169</v>
      </c>
      <c r="C110">
        <v>0.000920468277571912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0.0008848187148913814</v>
      </c>
      <c r="C111">
        <v>0.0008813552480154081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0.0006102596097207425</v>
      </c>
      <c r="C112">
        <v>0.0006010565944630863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0.0006062321820402624</v>
      </c>
      <c r="C113">
        <v>0.0006216252575723583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0.0007564751487864539</v>
      </c>
      <c r="C114">
        <v>0.0007430861382047195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0.000666814505843091</v>
      </c>
      <c r="C115">
        <v>0.0007239419300266746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0.0006317674858977404</v>
      </c>
      <c r="C116">
        <v>0.0006750312463252162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0.001070710953037498</v>
      </c>
      <c r="C117">
        <v>0.00107656320680317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0.0008492559701165214</v>
      </c>
      <c r="C118">
        <v>0.0007802332410061064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0.0008761760201206397</v>
      </c>
      <c r="C119">
        <v>0.0008257799038043599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0.0007724529361549878</v>
      </c>
      <c r="C120">
        <v>0.0007603996571709345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0.0007909124561289597</v>
      </c>
      <c r="C121">
        <v>0.0007390444662700088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0.0007978878143898488</v>
      </c>
      <c r="C122">
        <v>0.0007405197078745963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0.0007577703579384555</v>
      </c>
      <c r="C123">
        <v>0.0007152754046223385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0.001102917739270189</v>
      </c>
      <c r="C124">
        <v>0.001094863856252206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0.0009049926202712917</v>
      </c>
      <c r="C125">
        <v>0.0008504025130291823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0.0008491491520382483</v>
      </c>
      <c r="C126">
        <v>0.0008991646420546548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0.0007358582569821944</v>
      </c>
      <c r="C127">
        <v>0.0007058488205577055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0.0007211290731830739</v>
      </c>
      <c r="C128">
        <v>0.0007247830953843332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0.0008500539372994541</v>
      </c>
      <c r="C129">
        <v>0.0008305614536995869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0.0009177592200344832</v>
      </c>
      <c r="C130">
        <v>0.0008938239055457869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0.0009787402756207722</v>
      </c>
      <c r="C131">
        <v>0.0009532623715944045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0.0007642758916647706</v>
      </c>
      <c r="C132">
        <v>0.0007566419442424155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0.0007392617613589531</v>
      </c>
      <c r="C133">
        <v>0.0007165119064802401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0.0007886752076184741</v>
      </c>
      <c r="C134">
        <v>0.0007676168508283285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0.0007333486059789208</v>
      </c>
      <c r="C135">
        <v>0.000703448586283505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0.0008239779015707982</v>
      </c>
      <c r="C136">
        <v>0.0008194801913315524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0.0006123930414585007</v>
      </c>
      <c r="C137">
        <v>0.0006427279923231558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0.0005788914839627522</v>
      </c>
      <c r="C138">
        <v>0.0006048980723430774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0.0007932493687362383</v>
      </c>
      <c r="C139">
        <v>0.0007328669687484892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0.0007960355145329671</v>
      </c>
      <c r="C140">
        <v>0.0007495431280305803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0.0007846906356971269</v>
      </c>
      <c r="C141">
        <v>0.0007428154196959975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0.0007979233912715531</v>
      </c>
      <c r="C142">
        <v>0.0007135452957092119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0.0006594594107725872</v>
      </c>
      <c r="C2">
        <v>0.0006957056774876896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0.000738220856630363</v>
      </c>
      <c r="C3">
        <v>0.0007529563143158956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0.0006754390935431682</v>
      </c>
      <c r="C4">
        <v>0.0007313802338962405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0.0007201049858094349</v>
      </c>
      <c r="C5">
        <v>0.0007756291273425074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0.0009725482032408818</v>
      </c>
      <c r="C6">
        <v>0.0009593527332469639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0.0005781560879161892</v>
      </c>
      <c r="C7">
        <v>0.0005697370684679805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0.0007022724689592418</v>
      </c>
      <c r="C8">
        <v>0.0006468033311049287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0.0007766072534678748</v>
      </c>
      <c r="C9">
        <v>0.0007305176742700425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0.000775778471224151</v>
      </c>
      <c r="C10">
        <v>0.0007827588148795488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0.0007726365879340232</v>
      </c>
      <c r="C11">
        <v>0.0007477076378526147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0.0006229907209661166</v>
      </c>
      <c r="C12">
        <v>0.0007179924683026087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0.0007110301653933225</v>
      </c>
      <c r="C13">
        <v>0.0006621924284944329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0.0008098442259469293</v>
      </c>
      <c r="C14">
        <v>0.0007780902884149609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0.0008234413508718809</v>
      </c>
      <c r="C15">
        <v>0.0007929033318732295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0.0006788681737006612</v>
      </c>
      <c r="C16">
        <v>0.0006853496374283789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0.0007736458014317237</v>
      </c>
      <c r="C17">
        <v>0.0007377928956754788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0.0006112717269499582</v>
      </c>
      <c r="C18">
        <v>0.0006484388696013152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0.000684066258768058</v>
      </c>
      <c r="C19">
        <v>0.0006539949474649297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0.000611257455848011</v>
      </c>
      <c r="C20">
        <v>0.0006571128128071953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0.0005903514399140421</v>
      </c>
      <c r="C21">
        <v>0.0006365953759135057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0.0005807770244380245</v>
      </c>
      <c r="C22">
        <v>0.0006005306246084661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0.0006218243275715122</v>
      </c>
      <c r="C23">
        <v>0.0006023141142644884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0.0006107553578514949</v>
      </c>
      <c r="C24">
        <v>0.0006709199537776266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0.0006559351788607446</v>
      </c>
      <c r="C25">
        <v>0.0006850141060535499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0.0006683812707776286</v>
      </c>
      <c r="C26">
        <v>0.0006554978487748825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0.0007157841560529458</v>
      </c>
      <c r="C27">
        <v>0.0007153595837381776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0.0005438384708765223</v>
      </c>
      <c r="C28">
        <v>0.0005349519329187883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0.0006433899982766888</v>
      </c>
      <c r="C29">
        <v>0.0006364212550635217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0.0005578906550778941</v>
      </c>
      <c r="C30">
        <v>0.0003574917445657831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0.0006151049613312645</v>
      </c>
      <c r="C31">
        <v>0.0005695945136748782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0.0005974087671347661</v>
      </c>
      <c r="C32">
        <v>0.0006222416937816888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0.0006180515323752366</v>
      </c>
      <c r="C33">
        <v>0.0007294986523144568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0.0005850216272703715</v>
      </c>
      <c r="C34">
        <v>0.0005109524715276173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0.0008927112671938774</v>
      </c>
      <c r="C35">
        <v>0.0008568775419036918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0.0007278550968206423</v>
      </c>
      <c r="C36">
        <v>0.0008352890229898395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0.000829458353933546</v>
      </c>
      <c r="C37">
        <v>0.000803394385461198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0.000857445676179931</v>
      </c>
      <c r="C38">
        <v>0.0008377732142571947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0.0008896194799408215</v>
      </c>
      <c r="C39">
        <v>0.0008225099953128451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0.0007880405210281712</v>
      </c>
      <c r="C40">
        <v>0.0007493619302113074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0.0008509473998657227</v>
      </c>
      <c r="C41">
        <v>0.0008026956960534324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0.0008416475487475315</v>
      </c>
      <c r="C42">
        <v>0.0008047963965984484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0.0007603816902889035</v>
      </c>
      <c r="C43">
        <v>0.0006700708623975515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0.0007968206701283581</v>
      </c>
      <c r="C44">
        <v>0.0006882168131414801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0.0006504861160823511</v>
      </c>
      <c r="C45">
        <v>0.000773312583997241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0.0006717813053994828</v>
      </c>
      <c r="C46">
        <v>0.0007097947848628142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0.0009795977813105616</v>
      </c>
      <c r="C47">
        <v>0.0009591438659951034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0.001003806644829125</v>
      </c>
      <c r="C48">
        <v>0.0009856734367784683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0.0009709760572724534</v>
      </c>
      <c r="C49">
        <v>0.0008128268114996356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0.0009629390074729195</v>
      </c>
      <c r="C50">
        <v>0.0009869738533048004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0.0009803877290525836</v>
      </c>
      <c r="C51">
        <v>0.001024921525425694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0.000976374946817784</v>
      </c>
      <c r="C52">
        <v>0.001007663058198624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0.0006970824451579166</v>
      </c>
      <c r="C53">
        <v>0.0007275515883094846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0.0007156378218830819</v>
      </c>
      <c r="C54">
        <v>0.0007588897334912429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0.0007579042248013424</v>
      </c>
      <c r="C55">
        <v>0.0007865270265726874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0.0007779682332761669</v>
      </c>
      <c r="C56">
        <v>0.0008074329870331859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0.0009897933256942681</v>
      </c>
      <c r="C57">
        <v>0.0009272884534845427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0.001023944991436575</v>
      </c>
      <c r="C58">
        <v>0.001045485742522024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0.0008461206161126785</v>
      </c>
      <c r="C59">
        <v>0.0007364419346212092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0.0006768213866548243</v>
      </c>
      <c r="C60">
        <v>0.0007766831060709794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0.0007126009763653755</v>
      </c>
      <c r="C61">
        <v>0.0007952553744248936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0.0007916444761725435</v>
      </c>
      <c r="C62">
        <v>0.0007519689620969428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0.0007814237141067128</v>
      </c>
      <c r="C63">
        <v>0.0007417895894265433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0.001144474046303836</v>
      </c>
      <c r="C64">
        <v>0.001000051002717763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0.0007310082397923949</v>
      </c>
      <c r="C65">
        <v>0.0005950532803558285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0.0008468042459592498</v>
      </c>
      <c r="C66">
        <v>0.0007819838014062237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0.0007709618634705482</v>
      </c>
      <c r="C67">
        <v>0.000737932689574392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0.00134253764614174</v>
      </c>
      <c r="C68">
        <v>0.00121289175414395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0.0007129915333178255</v>
      </c>
      <c r="C69">
        <v>0.0007090955493184649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0.000659606214513386</v>
      </c>
      <c r="C70">
        <v>0.0007447348336787384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0.0007028841447299911</v>
      </c>
      <c r="C71">
        <v>0.0007559292120481907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0.0006717015063741758</v>
      </c>
      <c r="C72">
        <v>0.0007437194666627903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0.0007134057175565817</v>
      </c>
      <c r="C73">
        <v>0.0007549875076016436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0.001014885952945382</v>
      </c>
      <c r="C74">
        <v>0.0009218729280492584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0.001010256590778956</v>
      </c>
      <c r="C75">
        <v>0.0009335127573831109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0.000822703920353926</v>
      </c>
      <c r="C76">
        <v>0.0008106404035783174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0.000850786093823527</v>
      </c>
      <c r="C77">
        <v>0.0008245662632270639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0.000695064243411455</v>
      </c>
      <c r="C78">
        <v>0.0007416975487350691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0.0007618141591828511</v>
      </c>
      <c r="C79">
        <v>0.0007854876318558203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0.0008062015692636356</v>
      </c>
      <c r="C80">
        <v>0.0007848476864940798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0.0007696597166509507</v>
      </c>
      <c r="C81">
        <v>0.0007827144052412006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0.0008286785440221863</v>
      </c>
      <c r="C82">
        <v>0.0008106372478571272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0.0007584986881243753</v>
      </c>
      <c r="C83">
        <v>0.0007133808227875658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0.0007343588712935925</v>
      </c>
      <c r="C84">
        <v>0.0007065854506897527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0.0008501736147120075</v>
      </c>
      <c r="C85">
        <v>0.0008591740713445544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0.001086176325842778</v>
      </c>
      <c r="C86">
        <v>0.0008393415316214832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0.0008458901983363018</v>
      </c>
      <c r="C87">
        <v>0.0008492046861429121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0.001058205138780783</v>
      </c>
      <c r="C88">
        <v>0.001051260277359735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0.0007127617983014798</v>
      </c>
      <c r="C89">
        <v>0.0007860099051229215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0.0006265672140902741</v>
      </c>
      <c r="C90">
        <v>0.0006637465269645844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0.00115636325512819</v>
      </c>
      <c r="C91">
        <v>0.001055566124032651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0.0008009550143114898</v>
      </c>
      <c r="C92">
        <v>0.0008326583663577193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0.000841026339641513</v>
      </c>
      <c r="C93">
        <v>0.0008443009511060585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0.0007907592202685106</v>
      </c>
      <c r="C94">
        <v>0.0007922188178837968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0.0008325590287772023</v>
      </c>
      <c r="C95">
        <v>0.0008255897486773088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0.0008464952843781148</v>
      </c>
      <c r="C96">
        <v>0.0008499237726796321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0.0007582195036974093</v>
      </c>
      <c r="C97">
        <v>0.0008119352965393411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0.0008788985898446919</v>
      </c>
      <c r="C98">
        <v>0.0008885934035882109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0.001067370270170519</v>
      </c>
      <c r="C99">
        <v>0.001121450058324683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0.0008607905886204141</v>
      </c>
      <c r="C100">
        <v>0.0009241914690042344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0.0008634616941511422</v>
      </c>
      <c r="C101">
        <v>0.0008815817849130308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0.0009675805756867501</v>
      </c>
      <c r="C102">
        <v>0.0008564552767665035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0.000677282837277744</v>
      </c>
      <c r="C103">
        <v>0.000767154338506934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0.0006549890424395352</v>
      </c>
      <c r="C104">
        <v>0.0007329768012855548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0.0009787795682872898</v>
      </c>
      <c r="C105">
        <v>0.0009664214247223241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0.000866607767667053</v>
      </c>
      <c r="C106">
        <v>0.0008599735944364363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0.000743530794838022</v>
      </c>
      <c r="C107">
        <v>0.0007560121236966671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0.0008253920041150874</v>
      </c>
      <c r="C108">
        <v>0.000797692378050256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0.001137158887037485</v>
      </c>
      <c r="C109">
        <v>0.001024887068635422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0.001102426068455161</v>
      </c>
      <c r="C110">
        <v>0.0009129332751250343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0.0009404957224146205</v>
      </c>
      <c r="C111">
        <v>0.0009354302880922459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0.0004853043498847555</v>
      </c>
      <c r="C112">
        <v>0.0004522228961078716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0.0005855832760389341</v>
      </c>
      <c r="C113">
        <v>0.0006060845710614401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0.0007568874298158335</v>
      </c>
      <c r="C114">
        <v>0.0005884045323140386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0.0006325258729531307</v>
      </c>
      <c r="C115">
        <v>0.000732785989622864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0.0006570211680633133</v>
      </c>
      <c r="C116">
        <v>0.0007270319388957716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0.001244744969754356</v>
      </c>
      <c r="C117">
        <v>0.001084426871044737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0.0008726633630958844</v>
      </c>
      <c r="C118">
        <v>0.0008242989365474625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0.0008720819456395841</v>
      </c>
      <c r="C119">
        <v>0.0008334724203553445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0.0007285342370530336</v>
      </c>
      <c r="C120">
        <v>0.0007289357067042459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0.0008032552931989304</v>
      </c>
      <c r="C121">
        <v>0.0007584561286350937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0.0007835752107591058</v>
      </c>
      <c r="C122">
        <v>0.0007700294251989641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0.0008075360852396635</v>
      </c>
      <c r="C123">
        <v>0.0007863329632932113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0.001086956718652581</v>
      </c>
      <c r="C124">
        <v>0.001090304298416028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0.0008174216566276887</v>
      </c>
      <c r="C125">
        <v>0.0008102740258031271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0.0008905523883792436</v>
      </c>
      <c r="C126">
        <v>0.0008956051191173332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0.000764327039744459</v>
      </c>
      <c r="C127">
        <v>0.0007319983889878477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0.000763306444580235</v>
      </c>
      <c r="C128">
        <v>0.0007505605753168412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0.0008752020173471983</v>
      </c>
      <c r="C129">
        <v>0.0008694081109171574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0.001056690414375423</v>
      </c>
      <c r="C130">
        <v>0.000982152370096177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0.001037249878252062</v>
      </c>
      <c r="C131">
        <v>0.001036180119336608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0.0006953817316637625</v>
      </c>
      <c r="C132">
        <v>0.0007043069019667147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0.0007179450899512216</v>
      </c>
      <c r="C133">
        <v>0.0007284851677876756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0.0007758165341888989</v>
      </c>
      <c r="C134">
        <v>0.0007878465357586623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0.0007677608763750105</v>
      </c>
      <c r="C135">
        <v>0.0007909510350723527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0.000789340292126334</v>
      </c>
      <c r="C136">
        <v>0.0008145377314697227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0.0005440727639064605</v>
      </c>
      <c r="C137">
        <v>0.0006144137591696996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0.0005774414294940577</v>
      </c>
      <c r="C138">
        <v>0.0006536575444634948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0.0007586612393999966</v>
      </c>
      <c r="C139">
        <v>0.0007063470696961945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0.0007912875113693586</v>
      </c>
      <c r="C140">
        <v>0.0007232118323657469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0.0007623501847797061</v>
      </c>
      <c r="C141">
        <v>0.0007577022148656066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0.000807875643705658</v>
      </c>
      <c r="C142">
        <v>0.0007818687458480285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0.0005859427402790582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0.0005443265219246946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0.0005992603708130058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0.000653049830692068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0.0008967624780555801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0.0004108264171502066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0.0005758097865722654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0.0005492928485751289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0.0007146054400206709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0.0007081123910418997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0.0004871766598871999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0.00056857524191094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0.0005702960940224841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0.0007618429672096169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0.0006922998876808793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0.0006727396485058532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0.0006328701886829819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0.0006312983093999915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0.0005759773597458722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0.000552917772739611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0.0004426856339825872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0.0004863069415868307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0.0005650019063050474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0.0005808051878473961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0.000658619035533614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0.0006605692970811426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0.000542430168959897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0.0005610370959654913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0.0004309430054630726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0.0004729893657778843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0.0006086817140587502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0.0006047421259165563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0.0003076180946663953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0.0005515060753061655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0.0006644797602986897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0.0007195216587728396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0.0007360790976449807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0.0007720061146474208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0.0006586182032546258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0.0007151913904632364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0.0006747361592046552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0.0006745606515812062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0.0005646640770549464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0.0005238025043409025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0.0005405290344001606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0.0007770876678884644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0.0009273904085481752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0.0007008735019528514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0.0008241395652184334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0.0008765419832377469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0.0007420763634768989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0.0006092379636968626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0.0006310788320624801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0.0006730479197648347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0.0006835540864688502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0.0008041997846301069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0.0008392446398273913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0.0006441783329083391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0.0005652942348041855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0.0006061364336953072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0.0007178761746684826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0.0006881640999511417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0.0009408829661531099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0.0004496135745308624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0.0007436069599146761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0.0006894034573313403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0.001081551930537634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0.0006085476513139808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0.0005645635418482736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0.0006492215454223728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0.0006250663694477939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0.0006471072390927831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0.0009289737768780625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0.0009459525358579562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0.0006744270156122173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0.000661987808170426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0.0006518012766962903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0.0007115243710593036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0.0007872769831094977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0.0007721007081542027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0.0008451391696998027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0.0006615764296932147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0.0006396722133184644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0.0007028266350522798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0.0008731912920514978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0.0008363850244389895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0.0008884097237349405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0.0005948818664452027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0.0005890226983768729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0.001052088789461103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0.0007033656842526923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0.0006980734680678768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0.0008190443635615997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0.0008029164714959045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0.0008336717152413466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0.000716202028403648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0.0007683963146970908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0.000883155871816209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0.0007046509575857372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0.0007067029329814979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0.0007773392074525392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0.000478490558550109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0.000620879313799761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0.0008411650832239533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0.0007520289681532612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0.0006965070022878826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0.0007162304826296201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0.0009463634585343318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0.000936168403241262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0.0007603243673291847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0.0004685536480814385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0.0004332473606219271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0.0004028582102403321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0.0006626995117703393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0.0006386569940168258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0.001049451072596964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0.0007781195380618867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0.0007362425521201787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0.0006578053339308876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0.0007107777524950964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0.0007051642453457873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0.0006830161335066047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0.000959442141288653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0.0007711757234239296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0.000801910289042944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0.0006761302361284971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0.0006439659904956968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0.0007229063966917501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0.0009741689789796762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0.0009438260105743824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0.0005645867870228712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0.0006738119524843819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0.000724629234215018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0.0007491243919186343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0.0007155475378536117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0.0003838367828629324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0.0003749663614772086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0.0006373874605974598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0.000625606297008857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0.0007091649857796152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0.000697152362565214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0.0007105684888674465</v>
      </c>
      <c r="C2">
        <v>0.0006439908285392448</v>
      </c>
      <c r="D2">
        <v>0.0007512738705253521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0.0006880241179993997</v>
      </c>
      <c r="C3">
        <v>0.0006306141068855786</v>
      </c>
      <c r="D3">
        <v>0.0007169122362616831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0.000714183722531844</v>
      </c>
      <c r="C4">
        <v>0.0005642861930692072</v>
      </c>
      <c r="D4">
        <v>0.0007364111446281592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0.000707223313754523</v>
      </c>
      <c r="C5">
        <v>0.0005989725061341415</v>
      </c>
      <c r="D5">
        <v>0.0007542648980142067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0.0008893964086083799</v>
      </c>
      <c r="C6">
        <v>0.0008747381135768609</v>
      </c>
      <c r="D6">
        <v>0.0008939989719659353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0.0006980260145877872</v>
      </c>
      <c r="C7">
        <v>0.0006235081847767765</v>
      </c>
      <c r="D7">
        <v>0.0007161788744871189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0.0006828603795317309</v>
      </c>
      <c r="C8">
        <v>0.0006737666295419195</v>
      </c>
      <c r="D8">
        <v>0.0006972446769319532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0.0006966461831779542</v>
      </c>
      <c r="C9">
        <v>0.0006666616148857899</v>
      </c>
      <c r="D9">
        <v>0.0007016882995170303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0.000706539998835584</v>
      </c>
      <c r="C10">
        <v>0.0006853637098078574</v>
      </c>
      <c r="D10">
        <v>0.0007583192005782858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0.0006767205583869038</v>
      </c>
      <c r="C11">
        <v>0.0006730066079294427</v>
      </c>
      <c r="D11">
        <v>0.0006862906801442354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0.0007319583156473125</v>
      </c>
      <c r="C12">
        <v>0.0006199978078582344</v>
      </c>
      <c r="D12">
        <v>0.0006675219540648236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0.0006849113913760413</v>
      </c>
      <c r="C13">
        <v>0.0006441289255117344</v>
      </c>
      <c r="D13">
        <v>0.0006756798452087313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0.0007099994197589061</v>
      </c>
      <c r="C14">
        <v>0.0006859314968568032</v>
      </c>
      <c r="D14">
        <v>0.0006869979819154858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0.0008326451221013902</v>
      </c>
      <c r="C15">
        <v>0.0007947058233253396</v>
      </c>
      <c r="D15">
        <v>0.0008281008819310006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0.0006016310122111976</v>
      </c>
      <c r="C16">
        <v>0.0006369058023092482</v>
      </c>
      <c r="D16">
        <v>0.0006028405162212934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0.0006174135459360756</v>
      </c>
      <c r="C17">
        <v>0.0006053434285727655</v>
      </c>
      <c r="D17">
        <v>0.0006315051135222792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0.0005832101842259954</v>
      </c>
      <c r="C18">
        <v>0.0006134619499364677</v>
      </c>
      <c r="D18">
        <v>0.0005909839643798375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0.0005616079446153455</v>
      </c>
      <c r="C19">
        <v>0.000649909172839959</v>
      </c>
      <c r="D19">
        <v>0.0005896160491564175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0.0006055947805171695</v>
      </c>
      <c r="C20">
        <v>0.0006262218751790117</v>
      </c>
      <c r="D20">
        <v>0.000554160929522882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0.0006190760895105039</v>
      </c>
      <c r="C21">
        <v>0.0006341282445473119</v>
      </c>
      <c r="D21">
        <v>0.000563377295815339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0.0005528224600290176</v>
      </c>
      <c r="C22">
        <v>0.0005888926392395256</v>
      </c>
      <c r="D22">
        <v>0.0005983259951155457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0.0005638629853849359</v>
      </c>
      <c r="C23">
        <v>0.000592317637340566</v>
      </c>
      <c r="D23">
        <v>0.0005798613156151927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0.0005812305332694619</v>
      </c>
      <c r="C24">
        <v>0.0006056903720463831</v>
      </c>
      <c r="D24">
        <v>0.0005706531985513932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0.0006044113933029462</v>
      </c>
      <c r="C25">
        <v>0.0006589157099497283</v>
      </c>
      <c r="D25">
        <v>0.0005826999171341309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0.0005818025438318524</v>
      </c>
      <c r="C26">
        <v>0.0005931528868334076</v>
      </c>
      <c r="D26">
        <v>0.0005947943021642916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0.0006091104441946253</v>
      </c>
      <c r="C27">
        <v>0.0005944484160878288</v>
      </c>
      <c r="D27">
        <v>0.0006056692505230146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0.0004949749509914843</v>
      </c>
      <c r="C28">
        <v>0.0004157641618534129</v>
      </c>
      <c r="D28">
        <v>0.00049429787133034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0.0005223658883640049</v>
      </c>
      <c r="C29">
        <v>0.0004368222911249508</v>
      </c>
      <c r="D29">
        <v>0.0005252222795269056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0.0004806923073134021</v>
      </c>
      <c r="C30">
        <v>0.0004224663486617595</v>
      </c>
      <c r="D30">
        <v>0.0004572978417662741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0.0005874696501406721</v>
      </c>
      <c r="C31">
        <v>0.0005015233036829159</v>
      </c>
      <c r="D31">
        <v>0.0005416564459805018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0.0006495723417694015</v>
      </c>
      <c r="C32">
        <v>0.0007111297105439007</v>
      </c>
      <c r="D32">
        <v>0.0005981873226119205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0.0005564936178533601</v>
      </c>
      <c r="C33">
        <v>0.0004123684096460541</v>
      </c>
      <c r="D33">
        <v>0.000513742369460693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0.000604552391993834</v>
      </c>
      <c r="C34">
        <v>0.0005336471132228754</v>
      </c>
      <c r="D34">
        <v>0.0005164964727316003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0.0007515331050784041</v>
      </c>
      <c r="C35">
        <v>0.0007194785624354457</v>
      </c>
      <c r="D35">
        <v>0.0006960424632000338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0.0006595650420154827</v>
      </c>
      <c r="C36">
        <v>0.0006735182499311102</v>
      </c>
      <c r="D36">
        <v>0.0006735120483996155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0.0007767459642368219</v>
      </c>
      <c r="C37">
        <v>0.0008083942379624779</v>
      </c>
      <c r="D37">
        <v>0.0007925654096560279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0.0007882435421907675</v>
      </c>
      <c r="C38">
        <v>0.0008172976925592542</v>
      </c>
      <c r="D38">
        <v>0.0007815557416732793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0.0008276533574421244</v>
      </c>
      <c r="C39">
        <v>0.0008600868912662831</v>
      </c>
      <c r="D39">
        <v>0.000826455308727918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0.0007521223214935492</v>
      </c>
      <c r="C40">
        <v>0.0007208491720549092</v>
      </c>
      <c r="D40">
        <v>0.000770551817464452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0.0007911937506950119</v>
      </c>
      <c r="C41">
        <v>0.0007479729783422973</v>
      </c>
      <c r="D41">
        <v>0.0008137150945274059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0.0007289894024336525</v>
      </c>
      <c r="C42">
        <v>0.0007173709836442376</v>
      </c>
      <c r="D42">
        <v>0.0007647700037118761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0.0007547975627443238</v>
      </c>
      <c r="C43">
        <v>0.0007616539570587152</v>
      </c>
      <c r="D43">
        <v>0.0007637376942565794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0.0007490825401844397</v>
      </c>
      <c r="C44">
        <v>0.0007563115865134208</v>
      </c>
      <c r="D44">
        <v>0.0007421465376584573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0.0006764000104626289</v>
      </c>
      <c r="C45">
        <v>0.0006631964081771217</v>
      </c>
      <c r="D45">
        <v>0.0006555904835278063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0.0007007093872434656</v>
      </c>
      <c r="C46">
        <v>0.0006099843592170343</v>
      </c>
      <c r="D46">
        <v>0.0007218521501836849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0.0009625958980079164</v>
      </c>
      <c r="C47">
        <v>0.0008089982695818624</v>
      </c>
      <c r="D47">
        <v>0.001002602757197228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0.000972993071446066</v>
      </c>
      <c r="C48">
        <v>0.0008336022116519987</v>
      </c>
      <c r="D48">
        <v>0.00104966296603344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0.0009419366531789226</v>
      </c>
      <c r="C49">
        <v>0.0008953232618225666</v>
      </c>
      <c r="D49">
        <v>0.0008965433566800885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0.001003818585989621</v>
      </c>
      <c r="C50">
        <v>0.0007336455645067859</v>
      </c>
      <c r="D50">
        <v>0.001092551902002776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0.0009842033119697243</v>
      </c>
      <c r="C51">
        <v>0.0007766949767811281</v>
      </c>
      <c r="D51">
        <v>0.001097107633671266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0.000960138518900838</v>
      </c>
      <c r="C52">
        <v>0.0007772335774971397</v>
      </c>
      <c r="D52">
        <v>0.001005606371172394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0.0006958359629816291</v>
      </c>
      <c r="C53">
        <v>0.0005826187806956642</v>
      </c>
      <c r="D53">
        <v>0.0006986207495052175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0.0007022689374693315</v>
      </c>
      <c r="C54">
        <v>0.0006288620808079995</v>
      </c>
      <c r="D54">
        <v>0.0007066955172499671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0.0007423238111657072</v>
      </c>
      <c r="C55">
        <v>0.0006670498210717943</v>
      </c>
      <c r="D55">
        <v>0.0007695311433333779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0.0007490069580338916</v>
      </c>
      <c r="C56">
        <v>0.0007042992264024771</v>
      </c>
      <c r="D56">
        <v>0.000762528804137923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0.0008819259241688769</v>
      </c>
      <c r="C57">
        <v>0.0009307863018984954</v>
      </c>
      <c r="D57">
        <v>0.0008709869448350767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0.001017517146522351</v>
      </c>
      <c r="C58">
        <v>0.0008551931307475701</v>
      </c>
      <c r="D58">
        <v>0.001080122029054587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0.0008597079237612585</v>
      </c>
      <c r="C59">
        <v>0.000831584059473948</v>
      </c>
      <c r="D59">
        <v>0.0008359900679277751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0.0008342835694147309</v>
      </c>
      <c r="C60">
        <v>0.0006886270962843492</v>
      </c>
      <c r="D60">
        <v>0.0008452084696653814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0.0008335968586163058</v>
      </c>
      <c r="C61">
        <v>0.0007055785527638098</v>
      </c>
      <c r="D61">
        <v>0.0008294073316695479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0.0007047846245927537</v>
      </c>
      <c r="C62">
        <v>0.0007360628431862486</v>
      </c>
      <c r="D62">
        <v>0.0007439203038835201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0.0006775646048903927</v>
      </c>
      <c r="C63">
        <v>0.0007432602113508778</v>
      </c>
      <c r="D63">
        <v>0.0007075279494646057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0.0009662694591713569</v>
      </c>
      <c r="C64">
        <v>0.0009587875664361182</v>
      </c>
      <c r="D64">
        <v>0.000967371182640729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0.0007028832932614457</v>
      </c>
      <c r="C65">
        <v>0.0007121025476733303</v>
      </c>
      <c r="D65">
        <v>0.0006586431732992108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0.000855737358567241</v>
      </c>
      <c r="C66">
        <v>0.0008610698073315421</v>
      </c>
      <c r="D66">
        <v>0.0008073510957321652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0.000747285970830287</v>
      </c>
      <c r="C67">
        <v>0.0006876399486247771</v>
      </c>
      <c r="D67">
        <v>0.0007433553382040604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0.0009608589982804139</v>
      </c>
      <c r="C68">
        <v>0.0009990428501589312</v>
      </c>
      <c r="D68">
        <v>0.0009230960643446613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0.0007398352719513947</v>
      </c>
      <c r="C69">
        <v>0.0007261506423078986</v>
      </c>
      <c r="D69">
        <v>0.000745114710230048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0.000732654983790128</v>
      </c>
      <c r="C70">
        <v>0.0006363698152519269</v>
      </c>
      <c r="D70">
        <v>0.0007033876522255013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0.0007251559495833467</v>
      </c>
      <c r="C71">
        <v>0.0006793414704138826</v>
      </c>
      <c r="D71">
        <v>0.0007380987025857339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0.0007225812380286017</v>
      </c>
      <c r="C72">
        <v>0.0006665907942332587</v>
      </c>
      <c r="D72">
        <v>0.0006864939283619414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0.0007084261046467569</v>
      </c>
      <c r="C73">
        <v>0.000645610818433261</v>
      </c>
      <c r="D73">
        <v>0.0006780508067343204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0.0009256559147291166</v>
      </c>
      <c r="C74">
        <v>0.000919940972877907</v>
      </c>
      <c r="D74">
        <v>0.000950756196429977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0.0008734718539531869</v>
      </c>
      <c r="C75">
        <v>0.0009097435279712704</v>
      </c>
      <c r="D75">
        <v>0.0008942655484133865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0.0008091252402064728</v>
      </c>
      <c r="C76">
        <v>0.0007298875034291362</v>
      </c>
      <c r="D76">
        <v>0.0008668065036405236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0.0008054714227812925</v>
      </c>
      <c r="C77">
        <v>0.0007300037755978341</v>
      </c>
      <c r="D77">
        <v>0.000823726685434475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0.000711120424741432</v>
      </c>
      <c r="C78">
        <v>0.000688434952467628</v>
      </c>
      <c r="D78">
        <v>0.0007122167178518489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0.0007245090326379126</v>
      </c>
      <c r="C79">
        <v>0.0007449987870187533</v>
      </c>
      <c r="D79">
        <v>0.0007055940213281894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0.0007452243773445965</v>
      </c>
      <c r="C80">
        <v>0</v>
      </c>
      <c r="D80">
        <v>0.0007535346908503221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0.0007895295557249532</v>
      </c>
      <c r="C81">
        <v>0.0008968491456471384</v>
      </c>
      <c r="D81">
        <v>0.0007167347495625479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0.0007983774266794494</v>
      </c>
      <c r="C82">
        <v>0.0007598997503422212</v>
      </c>
      <c r="D82">
        <v>0.0007680055808551547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0.0007912170750865569</v>
      </c>
      <c r="C83">
        <v>0.0007497895445416582</v>
      </c>
      <c r="D83">
        <v>0.0007917565472377642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0.0007841659870892739</v>
      </c>
      <c r="C84">
        <v>0.0007387859243849719</v>
      </c>
      <c r="D84">
        <v>0.0007882120520151603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0.0007461377331179233</v>
      </c>
      <c r="C85">
        <v>0.0007456731564046993</v>
      </c>
      <c r="D85">
        <v>0.000751189521885873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0.001062856504099544</v>
      </c>
      <c r="C86">
        <v>0.001031538666189917</v>
      </c>
      <c r="D86">
        <v>0.001028542332464549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0.0008017468521949091</v>
      </c>
      <c r="C87">
        <v>0.0008017823375365558</v>
      </c>
      <c r="D87">
        <v>0.0008128993086040047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0.001009116440661808</v>
      </c>
      <c r="C88">
        <v>0.001002320720752981</v>
      </c>
      <c r="D88">
        <v>0.0009541887257648893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0.0007210156977977575</v>
      </c>
      <c r="C89">
        <v>0.0006909432977335752</v>
      </c>
      <c r="D89">
        <v>0.0007023579293848675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0.0006350024753209221</v>
      </c>
      <c r="C90">
        <v>0.0005922572793827032</v>
      </c>
      <c r="D90">
        <v>0.0006095657904643291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0.0009996050467445444</v>
      </c>
      <c r="C91">
        <v>0.00100378932525819</v>
      </c>
      <c r="D91">
        <v>0.001020501993898745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0.0007657873460813191</v>
      </c>
      <c r="C92">
        <v>0.0007125440432913896</v>
      </c>
      <c r="D92">
        <v>0.0008509979019229247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0.0007499055126634346</v>
      </c>
      <c r="C93">
        <v>0.0006954083629314278</v>
      </c>
      <c r="D93">
        <v>0.0007989221089177385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0.0008068720299412408</v>
      </c>
      <c r="C94">
        <v>0.0007869993152174478</v>
      </c>
      <c r="D94">
        <v>0.0007666875459386125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0.0008028258334269648</v>
      </c>
      <c r="C95">
        <v>0.0008209908171124791</v>
      </c>
      <c r="D95">
        <v>0.0007725048487191995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0.0008232273294696092</v>
      </c>
      <c r="C96">
        <v>0.0008368602491703744</v>
      </c>
      <c r="D96">
        <v>0.0008227298618783259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0.0007152032013175159</v>
      </c>
      <c r="C97">
        <v>0.0007317080345431776</v>
      </c>
      <c r="D97">
        <v>0.0006999970439238651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0.0008023585465319206</v>
      </c>
      <c r="C98">
        <v>0.0008005597800961155</v>
      </c>
      <c r="D98">
        <v>0.0008022852116647283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0.0008914532190033338</v>
      </c>
      <c r="C99">
        <v>0.0008032947435206516</v>
      </c>
      <c r="D99">
        <v>0.0009160045763338115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0.0008330687158635087</v>
      </c>
      <c r="C100">
        <v>0.0007572015863259239</v>
      </c>
      <c r="D100">
        <v>0.0009122866413640117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0.000793972289489896</v>
      </c>
      <c r="C101">
        <v>0.0007154727740298464</v>
      </c>
      <c r="D101">
        <v>0.0008553057519819442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0.000847577099897007</v>
      </c>
      <c r="C102">
        <v>0.0008641005666486559</v>
      </c>
      <c r="D102">
        <v>0.0008371831972491408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0.0006785770465076886</v>
      </c>
      <c r="C103">
        <v>0.0006004198790954736</v>
      </c>
      <c r="D103">
        <v>0.0006227617139858966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0.0007337323859702305</v>
      </c>
      <c r="C104">
        <v>0.0006215646401697502</v>
      </c>
      <c r="D104">
        <v>0.0006729898493686025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0.0009504967978311732</v>
      </c>
      <c r="C105">
        <v>0.000937193100029713</v>
      </c>
      <c r="D105">
        <v>0.0009274081888695554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0.0007974313446666902</v>
      </c>
      <c r="C106">
        <v>0.0007847701757029098</v>
      </c>
      <c r="D106">
        <v>0.0008279319801267362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0.000760818632715292</v>
      </c>
      <c r="C107">
        <v>0.0007149516500637759</v>
      </c>
      <c r="D107">
        <v>0.0007875705105217286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0.0008093637556984836</v>
      </c>
      <c r="C108">
        <v>0.0008378710568620207</v>
      </c>
      <c r="D108">
        <v>0.0008271273498439047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0.001040214581852429</v>
      </c>
      <c r="C109">
        <v>0.0009997941872512512</v>
      </c>
      <c r="D109">
        <v>0.001012737145931885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0.001059186214344097</v>
      </c>
      <c r="C110">
        <v>0.001023068894319089</v>
      </c>
      <c r="D110">
        <v>0.001033825167296879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0.0009680780462475285</v>
      </c>
      <c r="C111">
        <v>0.000941525940294933</v>
      </c>
      <c r="D111">
        <v>0.0009191603804323792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0.0006327600637233995</v>
      </c>
      <c r="C112">
        <v>0.0005898587300365947</v>
      </c>
      <c r="D112">
        <v>0.0006601743580700115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0.0006483916956213745</v>
      </c>
      <c r="C113">
        <v>0.0006354517984485197</v>
      </c>
      <c r="D113">
        <v>0.0006718645240153086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0.0006955040434135762</v>
      </c>
      <c r="C114">
        <v>0.0007204415326798103</v>
      </c>
      <c r="D114">
        <v>0.0006573812108568642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0.0007406666360232824</v>
      </c>
      <c r="C115">
        <v>0.0006460862322860016</v>
      </c>
      <c r="D115">
        <v>0.0007005539199218767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0.0007346706718705648</v>
      </c>
      <c r="C116">
        <v>0.0006178094255356432</v>
      </c>
      <c r="D116">
        <v>0.0006931322059032721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0.001087398817408241</v>
      </c>
      <c r="C117">
        <v>0.001045302921700741</v>
      </c>
      <c r="D117">
        <v>0.001111273136095304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0.0007916015878048843</v>
      </c>
      <c r="C118">
        <v>0.0009175091736685821</v>
      </c>
      <c r="D118">
        <v>0.0008121820506333941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0.0008425849839343723</v>
      </c>
      <c r="C119">
        <v>0.0008903542630684254</v>
      </c>
      <c r="D119">
        <v>0.0008471809337265319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0.0007083896745727014</v>
      </c>
      <c r="C120">
        <v>0.0006959233081394932</v>
      </c>
      <c r="D120">
        <v>0.0007314688670160425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0.0006968257620164584</v>
      </c>
      <c r="C121">
        <v>0.0006992066097480393</v>
      </c>
      <c r="D121">
        <v>0.0006995654165497971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0.0007289122041316013</v>
      </c>
      <c r="C122">
        <v>0.0007482056822892478</v>
      </c>
      <c r="D122">
        <v>0.0007584143779240549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0.0006714870737045397</v>
      </c>
      <c r="C123">
        <v>0.0007095483551452287</v>
      </c>
      <c r="D123">
        <v>0.0006769946464726291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0.001097895941640043</v>
      </c>
      <c r="C124">
        <v>0.001159246943291769</v>
      </c>
      <c r="D124">
        <v>0.001088163899428732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0.0008255200801714738</v>
      </c>
      <c r="C125">
        <v>0.0007836032227342982</v>
      </c>
      <c r="D125">
        <v>0.0008219385345000774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0.0008152949249762104</v>
      </c>
      <c r="C126">
        <v>0.000783771386460415</v>
      </c>
      <c r="D126">
        <v>0.0008556068585403572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0.0006908550545127168</v>
      </c>
      <c r="C127">
        <v>0.0007089567539946142</v>
      </c>
      <c r="D127">
        <v>0.0007108454044645421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0.0006885435934604574</v>
      </c>
      <c r="C128">
        <v>0.0006866577286734568</v>
      </c>
      <c r="D128">
        <v>0.0007015272211549192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0.0008207850193645319</v>
      </c>
      <c r="C129">
        <v>0.0008145284658182246</v>
      </c>
      <c r="D129">
        <v>0.0008334600569507453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0.0009686232387789023</v>
      </c>
      <c r="C130">
        <v>0.001112347716742917</v>
      </c>
      <c r="D130">
        <v>0.0009630784001889331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0.0009488073852503256</v>
      </c>
      <c r="C131">
        <v>0.0009326840429882569</v>
      </c>
      <c r="D131">
        <v>0.0009597406724073023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0.0007120237833497903</v>
      </c>
      <c r="C132">
        <v>0.0005481752450577915</v>
      </c>
      <c r="D132">
        <v>0.0005996528960254398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0.000718336791753778</v>
      </c>
      <c r="C133">
        <v>0.0006929654212838946</v>
      </c>
      <c r="D133">
        <v>0.0006760830275021424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0.0007602038471276766</v>
      </c>
      <c r="C134">
        <v>0.0007355501026304851</v>
      </c>
      <c r="D134">
        <v>0.0007478193753286894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0.0007108028075427699</v>
      </c>
      <c r="C135">
        <v>0.0006917122872718973</v>
      </c>
      <c r="D135">
        <v>0.000706407590863291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0.0007647972053052282</v>
      </c>
      <c r="C136">
        <v>0.0007082748385438453</v>
      </c>
      <c r="D136">
        <v>0.0007721633090574692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0.000695578330682952</v>
      </c>
      <c r="C137">
        <v>0.0005591729611837706</v>
      </c>
      <c r="D137">
        <v>0.0006972842726571846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0.0006670979478711605</v>
      </c>
      <c r="C138">
        <v>0.0005487401119105263</v>
      </c>
      <c r="D138">
        <v>0.0006770298909917921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0.0007427241708336903</v>
      </c>
      <c r="C139">
        <v>0.0006901463223292901</v>
      </c>
      <c r="D139">
        <v>0.0007883857137879686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0.0007431884187498836</v>
      </c>
      <c r="C140">
        <v>0.0006950317389337685</v>
      </c>
      <c r="D140">
        <v>0.0007474665494865531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0.0006738037923528841</v>
      </c>
      <c r="C141">
        <v>0.0007595777243630627</v>
      </c>
      <c r="D141">
        <v>0.000738634072438829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0.0007050541588695422</v>
      </c>
      <c r="C142">
        <v>0.0006823535306842853</v>
      </c>
      <c r="D142">
        <v>0.0007147782799809696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0.0007052337325233587</v>
      </c>
      <c r="C2">
        <v>0.0007310911274910968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0.0006732253594578713</v>
      </c>
      <c r="C3">
        <v>0.0007131053886790623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0.0007490269325011556</v>
      </c>
      <c r="C4">
        <v>0.0007504691659212966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0.0007556197857397682</v>
      </c>
      <c r="C5">
        <v>0.0006911584252139718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0.001044169949027448</v>
      </c>
      <c r="C6">
        <v>0.001030142760230641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0.0005620516975694853</v>
      </c>
      <c r="C7">
        <v>0.0006212414807342956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0.0006740570648247727</v>
      </c>
      <c r="C8">
        <v>0.0006886607331817025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0.0006897608519899517</v>
      </c>
      <c r="C9">
        <v>0.0007083085122293786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0.0007447162103627861</v>
      </c>
      <c r="C10">
        <v>0.0007292481900487025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0.0007553398960271645</v>
      </c>
      <c r="C11">
        <v>0.0007489269530716619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0.0006194290942883031</v>
      </c>
      <c r="C12">
        <v>0.0005867845216901506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0.0006898657379695987</v>
      </c>
      <c r="C13">
        <v>0.0007147063330451172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0.0007126757014404749</v>
      </c>
      <c r="C14">
        <v>0.0007039217649927517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0.0008140225723661362</v>
      </c>
      <c r="C15">
        <v>0.0008382370262744129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0.0006421933050608329</v>
      </c>
      <c r="C16">
        <v>0.0006354215907781408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0.000662836075767594</v>
      </c>
      <c r="C17">
        <v>0.0006542736765331249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0.0006252860374253621</v>
      </c>
      <c r="C18">
        <v>0.0006242708455042826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0.0006198384525036619</v>
      </c>
      <c r="C19">
        <v>0.0006144183904989548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0.0006128410729745935</v>
      </c>
      <c r="C20">
        <v>0.0006008223053574893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0.000603841749493551</v>
      </c>
      <c r="C21">
        <v>0.0005766643544120598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0.000590970418875992</v>
      </c>
      <c r="C22">
        <v>0.0006115387183806699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0.0006151139944277436</v>
      </c>
      <c r="C23">
        <v>0.0005924223450923716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0.0006049933234513766</v>
      </c>
      <c r="C24">
        <v>0.0005799448313395828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0.0006321330616834908</v>
      </c>
      <c r="C25">
        <v>0.0006095334795021744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0.0006168469309317596</v>
      </c>
      <c r="C26">
        <v>0.0006301857491479012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0.0006361646423700573</v>
      </c>
      <c r="C27">
        <v>0.0006293789809824022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0.0005577496183473735</v>
      </c>
      <c r="C28">
        <v>0.0005547348628157063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0.0005862277955332372</v>
      </c>
      <c r="C29">
        <v>0.0005307242234070319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0.000545593893650967</v>
      </c>
      <c r="C30">
        <v>0.0005389806729826061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0.0005764885529916843</v>
      </c>
      <c r="C31">
        <v>0.0005355166268780087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0.0006196107405110455</v>
      </c>
      <c r="C32">
        <v>0.000611171837111837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0.000556815613111082</v>
      </c>
      <c r="C33">
        <v>0.0005359505617840065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0.0006052768748144017</v>
      </c>
      <c r="C34">
        <v>0.0005319537965159368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0.0006563485475649655</v>
      </c>
      <c r="C35">
        <v>0.000549060096729367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0.0006778727995186237</v>
      </c>
      <c r="C36">
        <v>0.0006755846693303103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0.0008059916310058189</v>
      </c>
      <c r="C37">
        <v>0.0008165908282357191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0.0008234596586236521</v>
      </c>
      <c r="C38">
        <v>0.0008154814987821431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0.000816724130644048</v>
      </c>
      <c r="C39">
        <v>0.0008207247693610319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0.0008069087118387987</v>
      </c>
      <c r="C40">
        <v>0.0007939378472992089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0.0007599084102637526</v>
      </c>
      <c r="C41">
        <v>0.000796667053031602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0.0007566886427393321</v>
      </c>
      <c r="C42">
        <v>0.0007790857762997827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0.000684156199556538</v>
      </c>
      <c r="C43">
        <v>0.0008065779122127289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0.0006835417667626525</v>
      </c>
      <c r="C44">
        <v>0.0006949532473827862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0.0006254181535261909</v>
      </c>
      <c r="C45">
        <v>0.0006506205292710111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0.0006271744069060302</v>
      </c>
      <c r="C46">
        <v>0.0006521630865921933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0.000933662374899517</v>
      </c>
      <c r="C47">
        <v>0.0009788961508000345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0.0009115634046235843</v>
      </c>
      <c r="C48">
        <v>0.0009924460252739313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0.0008277332675228249</v>
      </c>
      <c r="C49">
        <v>0.0008776298884460527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0.0009607303035357651</v>
      </c>
      <c r="C50">
        <v>0.001007884162176839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0.0009545202324384247</v>
      </c>
      <c r="C51">
        <v>0.0010164050291585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0.0009807422886836091</v>
      </c>
      <c r="C52">
        <v>0.001009256075357038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0.000729301108529361</v>
      </c>
      <c r="C53">
        <v>0.0007270234133142211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0.0007199766186702639</v>
      </c>
      <c r="C54">
        <v>0.0007167906276978454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0.0007883991007722463</v>
      </c>
      <c r="C55">
        <v>0.0007757885347137865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0.0007940914231457501</v>
      </c>
      <c r="C56">
        <v>0.0007860611794639285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0.0009385216510377674</v>
      </c>
      <c r="C57">
        <v>0.0009294700186455604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0.00105271912073416</v>
      </c>
      <c r="C58">
        <v>0.0010414476709422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0.0007431988145591666</v>
      </c>
      <c r="C59">
        <v>0.0007831165780659692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0.0007545375744409551</v>
      </c>
      <c r="C60">
        <v>0.0007899305647845532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0.0008170046174440779</v>
      </c>
      <c r="C61">
        <v>0.0007492013732969229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0.0007504537618023864</v>
      </c>
      <c r="C62">
        <v>0.0007588042638963089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0.0007467497313071703</v>
      </c>
      <c r="C63">
        <v>0.0007466528915294331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0.0009129079236323917</v>
      </c>
      <c r="C64">
        <v>0.0009291781447580792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0.0005653734158407074</v>
      </c>
      <c r="C65">
        <v>0.000641121739513694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0.0008192377656955943</v>
      </c>
      <c r="C66">
        <v>0.0008265493641359702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0.0007317241985519453</v>
      </c>
      <c r="C67">
        <v>0.0007190444402155772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0.0009326491389423783</v>
      </c>
      <c r="C68">
        <v>0.0009549144658738808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0.0007097802289806768</v>
      </c>
      <c r="C69">
        <v>0.0007170193657414833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0.0007098123147034981</v>
      </c>
      <c r="C70">
        <v>0.0007208564728283838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0.0007232897457264874</v>
      </c>
      <c r="C71">
        <v>0.0006705150931737009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0.0006908871572315027</v>
      </c>
      <c r="C72">
        <v>0.0006769615719020564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0.0006689353417356665</v>
      </c>
      <c r="C73">
        <v>0.0006451595381690107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0.0009174534870512812</v>
      </c>
      <c r="C74">
        <v>0.0009284560635381179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0.0008723866485029116</v>
      </c>
      <c r="C75">
        <v>0.0008792479203036681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0.0008280717761676095</v>
      </c>
      <c r="C76">
        <v>0.0008591335711574904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0.000840973251909306</v>
      </c>
      <c r="C77">
        <v>0.0008321456822250978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0.0007284949675604571</v>
      </c>
      <c r="C78">
        <v>0.0007570311473113827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0.0007030194048575596</v>
      </c>
      <c r="C79">
        <v>0.0006696422895041621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0.0007947166720064493</v>
      </c>
      <c r="C80">
        <v>0.0007704182256323596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0.0007770532830478951</v>
      </c>
      <c r="C81">
        <v>0.0007466430348201148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0.0008428959710826205</v>
      </c>
      <c r="C82">
        <v>0.0008293399261950676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0.0007728057686297844</v>
      </c>
      <c r="C83">
        <v>0.0007858499424811095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0.0007594670894402692</v>
      </c>
      <c r="C84">
        <v>0.0007715348064954518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0.0008216694411824094</v>
      </c>
      <c r="C85">
        <v>0.0008025166883708903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0.0009154335812096329</v>
      </c>
      <c r="C86">
        <v>0.0009434044525774718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0.000899005781568022</v>
      </c>
      <c r="C87">
        <v>0.0008645427021222919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0.001060444031080847</v>
      </c>
      <c r="C88">
        <v>0.001022568491044897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0.0007365295743996434</v>
      </c>
      <c r="C89">
        <v>0.000717154745515242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0.0006724967034311161</v>
      </c>
      <c r="C90">
        <v>0.0006568631013095636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0.0009257299262049425</v>
      </c>
      <c r="C91">
        <v>0.0009444619166393331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0.0008272432684303628</v>
      </c>
      <c r="C92">
        <v>0.0008500529687102284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0.0008058447256583459</v>
      </c>
      <c r="C93">
        <v>0.0008105183035606695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0.0007721865993823912</v>
      </c>
      <c r="C94">
        <v>0.0007337431832062564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0.000817317013674834</v>
      </c>
      <c r="C95">
        <v>0.0007963759365552728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0.0008868563405244482</v>
      </c>
      <c r="C96">
        <v>0.0008747796383011984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0.0007514190640420539</v>
      </c>
      <c r="C97">
        <v>0.0007417100163849524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0.0009009482636331253</v>
      </c>
      <c r="C98">
        <v>0.00085298731491785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0.001164169243232859</v>
      </c>
      <c r="C99">
        <v>0.00089629886280681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0.0008865744573480359</v>
      </c>
      <c r="C100">
        <v>0.0009092299159949915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0.0008782101573333854</v>
      </c>
      <c r="C101">
        <v>0.0008690159500875318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0.000812111538465327</v>
      </c>
      <c r="C102">
        <v>0.000849709491661647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0.0007591958020113229</v>
      </c>
      <c r="C103">
        <v>0.0007573809320043766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0.0006569802105467068</v>
      </c>
      <c r="C104">
        <v>0.0006049837449618809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0.0009726036841149291</v>
      </c>
      <c r="C105">
        <v>0.0009629482514749287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0.0008640824697290305</v>
      </c>
      <c r="C106">
        <v>0.0008741748216920337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0.0007749342518105252</v>
      </c>
      <c r="C107">
        <v>0.0007711529601722084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0.0007945608195439321</v>
      </c>
      <c r="C108">
        <v>0.0008043499528083847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0.001032705032859069</v>
      </c>
      <c r="C109">
        <v>0.00104359885402313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0.0009747814747349144</v>
      </c>
      <c r="C110">
        <v>0.0009788260577239056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0.0009473243452417497</v>
      </c>
      <c r="C111">
        <v>0.0009565713113774876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0.0005654211290219071</v>
      </c>
      <c r="C112">
        <v>0.000568960837219685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0.0005750825773411167</v>
      </c>
      <c r="C113">
        <v>0.0005887871358248358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0.0006044470540680217</v>
      </c>
      <c r="C114">
        <v>0.0006321898109547986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0.0006912627328685959</v>
      </c>
      <c r="C115">
        <v>0.0006588683134542997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0.0006533838567674265</v>
      </c>
      <c r="C116">
        <v>0.0006209211161979657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0.001052176378119047</v>
      </c>
      <c r="C117">
        <v>0.001039009578207431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0.0008629546610946268</v>
      </c>
      <c r="C118">
        <v>0.0008559365854504982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0.000871749320991091</v>
      </c>
      <c r="C119">
        <v>0.0008764896442474293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0.0007423670932255956</v>
      </c>
      <c r="C120">
        <v>0.0007294158182752829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0.0007698765889775435</v>
      </c>
      <c r="C121">
        <v>0.0007475166795842781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0.0007431350678488027</v>
      </c>
      <c r="C122">
        <v>0.0007369391878455644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0.0007568600028060048</v>
      </c>
      <c r="C123">
        <v>0.0007486251257511827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0.001174684690308393</v>
      </c>
      <c r="C124">
        <v>0.001165317037035064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0.0008106864384651594</v>
      </c>
      <c r="C125">
        <v>0.0007848502904445792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0.0009066950893256722</v>
      </c>
      <c r="C126">
        <v>0.0009007466897975266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0.0007270628926483849</v>
      </c>
      <c r="C127">
        <v>0.0007249980533508989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0.0007227416900430472</v>
      </c>
      <c r="C128">
        <v>0.0007221474670062265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0.0009281846329216212</v>
      </c>
      <c r="C129">
        <v>0.0008881834060975431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0.0009556503169062565</v>
      </c>
      <c r="C130">
        <v>0.0009590072806662908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0.001006287962632751</v>
      </c>
      <c r="C131">
        <v>0.0009977394300320676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0.0006182689830893651</v>
      </c>
      <c r="C132">
        <v>0.0006326659815385938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0.000704977693868336</v>
      </c>
      <c r="C133">
        <v>0.0006577281653417213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0.000782197942558177</v>
      </c>
      <c r="C134">
        <v>0.0007630395301268912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0.000749420928036468</v>
      </c>
      <c r="C135">
        <v>0.0007283477957526424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0.0007652700751135718</v>
      </c>
      <c r="C136">
        <v>0.0007477406417444651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0.0006060484309005353</v>
      </c>
      <c r="C137">
        <v>0.0006309307012023575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0.0006122750109580226</v>
      </c>
      <c r="C138">
        <v>0.0006300447272500732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0.0007228815399571431</v>
      </c>
      <c r="C139">
        <v>0.0007778226640229731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0.0006804496606388683</v>
      </c>
      <c r="C140">
        <v>0.0007090515469750376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0.0007822853397799305</v>
      </c>
      <c r="C141">
        <v>0.0007772209607383807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0.000805820736949525</v>
      </c>
      <c r="C142">
        <v>0.0007994092083934892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0.0006987728013403036</v>
      </c>
      <c r="C2">
        <v>0.0006682040217236266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0.0006692946331056122</v>
      </c>
      <c r="C3">
        <v>0.0006196046313442687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0.0006276427331100211</v>
      </c>
      <c r="C4">
        <v>0.0005495109468974801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0.00066857221540748</v>
      </c>
      <c r="C5">
        <v>0.0005437599583660352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0.0009179610035109612</v>
      </c>
      <c r="C6">
        <v>0.0008936499868977272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0.0005901395663026904</v>
      </c>
      <c r="C7">
        <v>0.0005744797416873341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0.0005758821189863268</v>
      </c>
      <c r="C8">
        <v>0.0006432996290962002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0.0005720114894820442</v>
      </c>
      <c r="C9">
        <v>0.0006467336070518532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0.0007306457781690851</v>
      </c>
      <c r="C10">
        <v>0.0007228338224818426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0.0007194222286343575</v>
      </c>
      <c r="C11">
        <v>0.0006844678159800192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0.000716958483861925</v>
      </c>
      <c r="C12">
        <v>0.0004138261408037707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0.0005890114441183003</v>
      </c>
      <c r="C13">
        <v>0.0005852316972729337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0.0005655866910520697</v>
      </c>
      <c r="C14">
        <v>0.0006008934446931612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0.0007738784819830835</v>
      </c>
      <c r="C15">
        <v>0.0007897566752049787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0.0007064936617144864</v>
      </c>
      <c r="C16">
        <v>0.0006335719742207274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0.0007339113888157012</v>
      </c>
      <c r="C17">
        <v>0.0006758570110487222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0.0006384139591665146</v>
      </c>
      <c r="C18">
        <v>0.0006091764118816802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0.0006436096093054201</v>
      </c>
      <c r="C19">
        <v>0.0006095101271391772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0.0006612785248545975</v>
      </c>
      <c r="C20">
        <v>0.0005056287963795935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0.0005759761153677275</v>
      </c>
      <c r="C21">
        <v>0.0004947906217756413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0.0006327252405096261</v>
      </c>
      <c r="C22">
        <v>0.0005268484878104498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0.0006277666653931773</v>
      </c>
      <c r="C23">
        <v>0.000518569190497258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0.0005690299561199232</v>
      </c>
      <c r="C24">
        <v>0.000521206291281342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0.0005809700733085197</v>
      </c>
      <c r="C25">
        <v>0.0005644550897791637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0.0006167670834064776</v>
      </c>
      <c r="C26">
        <v>0.0005701746078039013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0.0006466618233101429</v>
      </c>
      <c r="C27">
        <v>0.0006087050923370404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0.0005956386161971204</v>
      </c>
      <c r="C28">
        <v>0.0005254921985144197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0.000599246679843751</v>
      </c>
      <c r="C29">
        <v>0.0005449146708609955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0.0005788821463993486</v>
      </c>
      <c r="C30">
        <v>0.0004834945270514431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0.0005768202944841328</v>
      </c>
      <c r="C31">
        <v>0.0005049452467259593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0.0006401075137546286</v>
      </c>
      <c r="C32">
        <v>0.0005749148823190154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0.0006414770225995772</v>
      </c>
      <c r="C33">
        <v>0.0005601800312484864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0.0006803463184041902</v>
      </c>
      <c r="C34">
        <v>0.0004243266226214199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0.000801317007771056</v>
      </c>
      <c r="C35">
        <v>0.0004259021966959153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0.0007347230159641297</v>
      </c>
      <c r="C36">
        <v>0.0006346055339006623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0.0007710867908351695</v>
      </c>
      <c r="C37">
        <v>0.0007617327761338333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0.0007675497869295615</v>
      </c>
      <c r="C38">
        <v>0.0007663519520035569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0.0007176224742071882</v>
      </c>
      <c r="C39">
        <v>0.0008192658756969637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0.0007685853076420402</v>
      </c>
      <c r="C40">
        <v>0.0007376376263231783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0.0007270692843073783</v>
      </c>
      <c r="C41">
        <v>0.0007653562372387756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0.0006983125283734007</v>
      </c>
      <c r="C42">
        <v>0.0007382102647071746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0.0008006681639936462</v>
      </c>
      <c r="C43">
        <v>0.0007570149782523103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0.0006907824698156101</v>
      </c>
      <c r="C44">
        <v>0.0006980672751895475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0.0006965968643516593</v>
      </c>
      <c r="C45">
        <v>0.0005807969623875796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0.0006856433884819547</v>
      </c>
      <c r="C46">
        <v>0.0005775930053459888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0.0008272856968487485</v>
      </c>
      <c r="C47">
        <v>0.0008578971442775426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0.0008406872048890028</v>
      </c>
      <c r="C48">
        <v>0.000970640291704874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0.0005995737217405912</v>
      </c>
      <c r="C49">
        <v>0.0008632127122030813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0.0009541248234172324</v>
      </c>
      <c r="C50">
        <v>0.0008738986163300836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0.0009181117191721797</v>
      </c>
      <c r="C51">
        <v>0.0008922727953746214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0.0009032257693557961</v>
      </c>
      <c r="C52">
        <v>0.0008051320070792889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0.0006536899008702247</v>
      </c>
      <c r="C53">
        <v>0.0005266682551805769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0.0007027113212676639</v>
      </c>
      <c r="C54">
        <v>0.0005853528310682224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0.0006892244330729718</v>
      </c>
      <c r="C55">
        <v>0.0006042023193798344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0.0007141309266999978</v>
      </c>
      <c r="C56">
        <v>0.0006333265193893692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0.0009524196446791525</v>
      </c>
      <c r="C57">
        <v>0.00095235211687064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0.001009767232524105</v>
      </c>
      <c r="C58">
        <v>0.0009286598764728325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0.0005835430467715433</v>
      </c>
      <c r="C59">
        <v>0.0007643707660278992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0.0008014148851282581</v>
      </c>
      <c r="C60">
        <v>0.0006589007340996277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0.0007518071645058737</v>
      </c>
      <c r="C61">
        <v>0.0006097997216641212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0.0007122644959422376</v>
      </c>
      <c r="C62">
        <v>0.0007488884096939887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0.0006816934867226967</v>
      </c>
      <c r="C63">
        <v>0.0007152052072837168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0.0008555951852914301</v>
      </c>
      <c r="C64">
        <v>0.0009443709811362809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0.0004555944216031677</v>
      </c>
      <c r="C65">
        <v>0.0006203846629823947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0.0006981151184431186</v>
      </c>
      <c r="C66">
        <v>0.0007644107561668024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0.0006437058778630956</v>
      </c>
      <c r="C67">
        <v>0.0006568016507613172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0.0008250477580890526</v>
      </c>
      <c r="C68">
        <v>0.0009917998873990724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0.0007136498663312072</v>
      </c>
      <c r="C69">
        <v>0.0006869358726213455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0.0006872327519487022</v>
      </c>
      <c r="C70">
        <v>0.0005275880253337913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0.0006932430874567575</v>
      </c>
      <c r="C71">
        <v>0.00053336914925476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0.0007690865472153699</v>
      </c>
      <c r="C72">
        <v>0.0005527053296724002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0.0007523927561889746</v>
      </c>
      <c r="C73">
        <v>0.0005502238660867095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0.0007922378528345077</v>
      </c>
      <c r="C74">
        <v>0.0008561997130206461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0.0007611662401084003</v>
      </c>
      <c r="C75">
        <v>0.0008251294220079291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0.0008134239725104915</v>
      </c>
      <c r="C76">
        <v>0.0007842414763639195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0.0007387907122723515</v>
      </c>
      <c r="C77">
        <v>0.0007817198639699759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0.0006916101786495645</v>
      </c>
      <c r="C78">
        <v>0.0006851199764591561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0.0007174286894303398</v>
      </c>
      <c r="C79">
        <v>0.000674132513575458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0.0007097175824536203</v>
      </c>
      <c r="C80">
        <v>0.0001737321302418549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0.0007854063923972846</v>
      </c>
      <c r="C81">
        <v>0.0007827087249450469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0.0008754864461012306</v>
      </c>
      <c r="C82">
        <v>0.0007961736723915339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0.0006809118518567737</v>
      </c>
      <c r="C83">
        <v>0.0007138285457401512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0.0006776543745312292</v>
      </c>
      <c r="C84">
        <v>0.0006945970983634657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0.0008111183465880388</v>
      </c>
      <c r="C85">
        <v>0.0008161418596831605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0.0008932814514680625</v>
      </c>
      <c r="C86">
        <v>0.001018721289736773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0.0008554124400253017</v>
      </c>
      <c r="C87">
        <v>0.0008079015454339638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0.0009700726895544581</v>
      </c>
      <c r="C88">
        <v>0.0009459329665811212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0.0007833931232887967</v>
      </c>
      <c r="C89">
        <v>0.0006951250649753978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0.0006533791128198403</v>
      </c>
      <c r="C90">
        <v>0.0004777842965257523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0.0008755176400693817</v>
      </c>
      <c r="C91">
        <v>0.0009289168896604437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0.0008324360530251062</v>
      </c>
      <c r="C92">
        <v>0.000772383007353038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0.0008031137784506575</v>
      </c>
      <c r="C93">
        <v>0.0007523324085349268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0.0007274533231504466</v>
      </c>
      <c r="C94">
        <v>0.0006072693838807306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0.0008091906129358052</v>
      </c>
      <c r="C95">
        <v>0.00077444970668467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0.0008211197571568869</v>
      </c>
      <c r="C96">
        <v>0.0007902617941385238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0.0008708228714438296</v>
      </c>
      <c r="C97">
        <v>0.000790318051592566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0.0008761230268874453</v>
      </c>
      <c r="C98">
        <v>0.0008201265157171426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0.001010608438531529</v>
      </c>
      <c r="C99">
        <v>0.0008467573659491228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0.0008940855400856542</v>
      </c>
      <c r="C100">
        <v>0.000820587133214065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0.0008667402006747773</v>
      </c>
      <c r="C101">
        <v>0.0008145631210306498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0.0007179232889151218</v>
      </c>
      <c r="C102">
        <v>0.0008610980145087756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0.0007001365021014036</v>
      </c>
      <c r="C103">
        <v>0.0002996625602504352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0.0007396860472288387</v>
      </c>
      <c r="C104">
        <v>0.0005645153559293258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0.0009238262874091333</v>
      </c>
      <c r="C105">
        <v>0.0008912144781647864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0.0008303525674010642</v>
      </c>
      <c r="C106">
        <v>0.0007836538367000022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0.0006982901594312436</v>
      </c>
      <c r="C107">
        <v>0.0006958110594697647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0.0007884750595933926</v>
      </c>
      <c r="C108">
        <v>0.0007312908393569451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0.001033493438969112</v>
      </c>
      <c r="C109">
        <v>0.001004493966366313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0.0009514894737676205</v>
      </c>
      <c r="C110">
        <v>0.0009755425003950891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0.0009527117596919451</v>
      </c>
      <c r="C111">
        <v>0.0009151159557822284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0.0004907973177509128</v>
      </c>
      <c r="C112">
        <v>0.0004797367688995725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0.0005064350872416981</v>
      </c>
      <c r="C113">
        <v>0.0005138882840986228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0.0008106276654871181</v>
      </c>
      <c r="C114">
        <v>0.0006627352793323926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0.0007875400739620723</v>
      </c>
      <c r="C115">
        <v>0.0005800752613240914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0.000739822127376719</v>
      </c>
      <c r="C116">
        <v>0.0005713112983746382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0.0009525759085350051</v>
      </c>
      <c r="C117">
        <v>0.001116952301386986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0.0008496091513771855</v>
      </c>
      <c r="C118">
        <v>0.0008565364830302446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0.000831712441647107</v>
      </c>
      <c r="C119">
        <v>0.0008332394253633234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0.0007212739319224956</v>
      </c>
      <c r="C120">
        <v>0.0007089963391634453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0.0007296725141024016</v>
      </c>
      <c r="C121">
        <v>0.0007287675026128745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0.0007152198225439591</v>
      </c>
      <c r="C122">
        <v>0.0007339396507921884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0.0007049076727313984</v>
      </c>
      <c r="C123">
        <v>0.0006956299883180583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0.001053040574129846</v>
      </c>
      <c r="C124">
        <v>0.0009977081523921728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0.0007841925790357168</v>
      </c>
      <c r="C125">
        <v>0.0007369953672875323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0.0009599105292396453</v>
      </c>
      <c r="C126">
        <v>0.0009146947383495494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0.0007039445917617703</v>
      </c>
      <c r="C127">
        <v>0.0007008905554344367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0.0006791471023353989</v>
      </c>
      <c r="C128">
        <v>0.0006894565981937435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0.0009050629226627147</v>
      </c>
      <c r="C129">
        <v>0.000922319803463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0.0009358289034550059</v>
      </c>
      <c r="C130">
        <v>0.0009165168520887089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0.0009272679168195324</v>
      </c>
      <c r="C131">
        <v>0.0009012240547398298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0.0006258506355323952</v>
      </c>
      <c r="C132">
        <v>0.0001408711686963215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0.0007848567465566838</v>
      </c>
      <c r="C133">
        <v>0.0006570917225730607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0.0007725513142713849</v>
      </c>
      <c r="C134">
        <v>0.0006710203528649559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0.0008147151933590692</v>
      </c>
      <c r="C135">
        <v>0.0007045411883846178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0.0007121515945183247</v>
      </c>
      <c r="C136">
        <v>0.0005975280753710371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0.0005936103295166482</v>
      </c>
      <c r="C137">
        <v>0.0005446809205628526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0.000580961530774103</v>
      </c>
      <c r="C138">
        <v>0.0005364873747673308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0.0007400308936507685</v>
      </c>
      <c r="C139">
        <v>0.0006490687533359845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0.0006278946007459476</v>
      </c>
      <c r="C140">
        <v>0.0006454298503248862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0.0007456152104764599</v>
      </c>
      <c r="C141">
        <v>0.0007507101579061028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0.0007734355703990549</v>
      </c>
      <c r="C142">
        <v>0.0007868910482545518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0.0006571107994708818</v>
      </c>
      <c r="C2">
        <v>0.0007228104355164668</v>
      </c>
      <c r="D2">
        <v>0.0006516810432841177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0.0006279379413998951</v>
      </c>
      <c r="C3">
        <v>0.0007084598045337363</v>
      </c>
      <c r="D3">
        <v>0.0006650544523739533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0.0005222015460486335</v>
      </c>
      <c r="C4">
        <v>0.0006407843288415924</v>
      </c>
      <c r="D4">
        <v>0.0006784685663597915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0.0005689626094170501</v>
      </c>
      <c r="C5">
        <v>0.0006473234067110795</v>
      </c>
      <c r="D5">
        <v>0.0006920835974553308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0.0009730026518750675</v>
      </c>
      <c r="C6">
        <v>0.001005418340408718</v>
      </c>
      <c r="D6">
        <v>0.0009627912011014488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0.0005540873718875216</v>
      </c>
      <c r="C7">
        <v>0.0007426699998581575</v>
      </c>
      <c r="D7">
        <v>0.0006752743854328301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0.0005820999770824013</v>
      </c>
      <c r="C8">
        <v>0.0007191314352788053</v>
      </c>
      <c r="D8">
        <v>0.0006385032905132643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0.0005806891089637897</v>
      </c>
      <c r="C9">
        <v>0.0007340395799700236</v>
      </c>
      <c r="D9">
        <v>0.0006488120392414041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0.0007084971842706112</v>
      </c>
      <c r="C10">
        <v>0.0007393788838908101</v>
      </c>
      <c r="D10">
        <v>0.0007136665034748519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0.0006726442767797707</v>
      </c>
      <c r="C11">
        <v>0.0007230598818352585</v>
      </c>
      <c r="D11">
        <v>0.0006869146741281021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0.0005146722262136207</v>
      </c>
      <c r="C12">
        <v>0.0006390354244594013</v>
      </c>
      <c r="D12">
        <v>0.0006501795718965015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0.0006277416355943311</v>
      </c>
      <c r="C13">
        <v>0.0008109126778941559</v>
      </c>
      <c r="D13">
        <v>0.0007126122004418669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0.0006176153376360286</v>
      </c>
      <c r="C14">
        <v>0.0008524546448757907</v>
      </c>
      <c r="D14">
        <v>0.0007055142880994332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0.0008194365724566258</v>
      </c>
      <c r="C15">
        <v>0.0008855203320433607</v>
      </c>
      <c r="D15">
        <v>0.0008219556654485027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0.0006545351310201565</v>
      </c>
      <c r="C16">
        <v>0.0006604730337776872</v>
      </c>
      <c r="D16">
        <v>0.0006453492939398151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0.0006734868703160378</v>
      </c>
      <c r="C17">
        <v>0.0006811610034531433</v>
      </c>
      <c r="D17">
        <v>0.0006469489938449964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0.000602012735508807</v>
      </c>
      <c r="C18">
        <v>0.0005972820009811555</v>
      </c>
      <c r="D18">
        <v>0.0005666855778004055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0.0006044681470890003</v>
      </c>
      <c r="C19">
        <v>0.0006081301180529408</v>
      </c>
      <c r="D19">
        <v>0.0005831763802545248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0.0006068261344876091</v>
      </c>
      <c r="C20">
        <v>0.0006967153782958448</v>
      </c>
      <c r="D20">
        <v>0.0005755696210544556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0.0005592198382920479</v>
      </c>
      <c r="C21">
        <v>0.0006012382779479564</v>
      </c>
      <c r="D21">
        <v>0.0005738014340440327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0.0005651602531393937</v>
      </c>
      <c r="C22">
        <v>0.0006326457885758331</v>
      </c>
      <c r="D22">
        <v>0.0005867126783144723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0.000570609584191026</v>
      </c>
      <c r="C23">
        <v>0.0006380804165234884</v>
      </c>
      <c r="D23">
        <v>0.0005843651031368765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0.0005683482251941351</v>
      </c>
      <c r="C24">
        <v>0.0006087607731626104</v>
      </c>
      <c r="D24">
        <v>0.0005747764048662604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0.000594156415039398</v>
      </c>
      <c r="C25">
        <v>0.0006110893462699195</v>
      </c>
      <c r="D25">
        <v>0.0005775194527331781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0.0006232401205503789</v>
      </c>
      <c r="C26">
        <v>0.0006320282638393462</v>
      </c>
      <c r="D26">
        <v>0.0005997133094622329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0.0006423672364352532</v>
      </c>
      <c r="C27">
        <v>0.0006410526978438189</v>
      </c>
      <c r="D27">
        <v>0.0006191804439129782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0.0005280278434695088</v>
      </c>
      <c r="C28">
        <v>0.0005480033571967131</v>
      </c>
      <c r="D28">
        <v>0.0005366908229393494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0.0005505235199962044</v>
      </c>
      <c r="C29">
        <v>0.0005048034379977795</v>
      </c>
      <c r="D29">
        <v>0.0005453642078446948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0.0004937204994778259</v>
      </c>
      <c r="C30">
        <v>0.0005338120240430014</v>
      </c>
      <c r="D30">
        <v>0.0005168325186053652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0.0004930531916073994</v>
      </c>
      <c r="C31">
        <v>0.0005073966268374933</v>
      </c>
      <c r="D31">
        <v>0.0005826497508678585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0.0005761625773175183</v>
      </c>
      <c r="C32">
        <v>0.0006103433524480178</v>
      </c>
      <c r="D32">
        <v>0.0005412145558476128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0.0005620511613981934</v>
      </c>
      <c r="C33">
        <v>0.0005552556498774461</v>
      </c>
      <c r="D33">
        <v>0.000553344755451851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0.0004235813232298824</v>
      </c>
      <c r="C34">
        <v>0.0006124019191095915</v>
      </c>
      <c r="D34">
        <v>0.0006388181408306546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0.0005235715969534152</v>
      </c>
      <c r="C35">
        <v>0.0006380854010785697</v>
      </c>
      <c r="D35">
        <v>0.0006624035129789263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0.0006839346476119217</v>
      </c>
      <c r="C36">
        <v>0.000691549454773742</v>
      </c>
      <c r="D36">
        <v>0.0006520670170207667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0.0007472728959449926</v>
      </c>
      <c r="C37">
        <v>0.0008147706273077428</v>
      </c>
      <c r="D37">
        <v>0.0007504752453753719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0.0007537155705968305</v>
      </c>
      <c r="C38">
        <v>0.0008225197393106756</v>
      </c>
      <c r="D38">
        <v>0.0007563365816634997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0.0007539556356461801</v>
      </c>
      <c r="C39">
        <v>0.0008853322065214325</v>
      </c>
      <c r="D39">
        <v>0.0007865399092082383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0.000686267626211516</v>
      </c>
      <c r="C40">
        <v>0.0007767199298887199</v>
      </c>
      <c r="D40">
        <v>0.0007229423662649288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0.0007478886774956979</v>
      </c>
      <c r="C41">
        <v>0.0008845067639499792</v>
      </c>
      <c r="D41">
        <v>0.000769850574122059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0.0007265344655446144</v>
      </c>
      <c r="C42">
        <v>0.0008409579253986742</v>
      </c>
      <c r="D42">
        <v>0.0007518180918519978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0.000618805667175631</v>
      </c>
      <c r="C43">
        <v>0.0008707760596178003</v>
      </c>
      <c r="D43">
        <v>0.0006933312152365321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0.0006532587445092273</v>
      </c>
      <c r="C44">
        <v>0.0008783467376652437</v>
      </c>
      <c r="D44">
        <v>0.0006892004215949462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0.0004899060128749752</v>
      </c>
      <c r="C45">
        <v>0.0006036342772268133</v>
      </c>
      <c r="D45">
        <v>0.0006351336751831695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0.0005615336657832022</v>
      </c>
      <c r="C46">
        <v>0.0006222170879143875</v>
      </c>
      <c r="D46">
        <v>0.00063964656252685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0.0007955540016505413</v>
      </c>
      <c r="C47">
        <v>0.000982742889897911</v>
      </c>
      <c r="D47">
        <v>0.000913703004218375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0.0008045938577976942</v>
      </c>
      <c r="C48">
        <v>0.0009969664256526327</v>
      </c>
      <c r="D48">
        <v>0.0009277049717097048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0.0007047383060430578</v>
      </c>
      <c r="C49">
        <v>0.001009707383156388</v>
      </c>
      <c r="D49">
        <v>0.0008290961024345177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0.0008305608276934082</v>
      </c>
      <c r="C50">
        <v>0.001025595971670166</v>
      </c>
      <c r="D50">
        <v>0.00100547538679694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0.0008528814118488067</v>
      </c>
      <c r="C51">
        <v>0.001004742984127544</v>
      </c>
      <c r="D51">
        <v>0.0009778497196849935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0.0008193820569021914</v>
      </c>
      <c r="C52">
        <v>0.0009598006557904821</v>
      </c>
      <c r="D52">
        <v>0.0009260880361558599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0.0006153977613152299</v>
      </c>
      <c r="C53">
        <v>0.0007250891699580448</v>
      </c>
      <c r="D53">
        <v>0.0006724220562201386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0.0006084885637487677</v>
      </c>
      <c r="C54">
        <v>0.0007369833212561395</v>
      </c>
      <c r="D54">
        <v>0.0006800586924198017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0.0006899359951634763</v>
      </c>
      <c r="C55">
        <v>0.0007628938775798042</v>
      </c>
      <c r="D55">
        <v>0.0007251487552177571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0.0006953548809178756</v>
      </c>
      <c r="C56">
        <v>0.0007777260810106541</v>
      </c>
      <c r="D56">
        <v>0.0007469985950451245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0.0008767521391484369</v>
      </c>
      <c r="C57">
        <v>0.0008554902146770371</v>
      </c>
      <c r="D57">
        <v>0.0008317740541190897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0.0009480944408778501</v>
      </c>
      <c r="C58">
        <v>0.0009853098034529502</v>
      </c>
      <c r="D58">
        <v>0.0009978640083155221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0.0006288649339214797</v>
      </c>
      <c r="C59">
        <v>0.0009443839781600585</v>
      </c>
      <c r="D59">
        <v>0.0007733347823708684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0.0005757260656986567</v>
      </c>
      <c r="C60">
        <v>0.0008087887517131793</v>
      </c>
      <c r="D60">
        <v>0.000731066138993864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0.0005781095321321872</v>
      </c>
      <c r="C61">
        <v>0.0008194600225850472</v>
      </c>
      <c r="D61">
        <v>0.0007497638696143192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0.0006871997713505088</v>
      </c>
      <c r="C62">
        <v>0.0007368311951885611</v>
      </c>
      <c r="D62">
        <v>0.0006994376703754396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0.0006473538245889808</v>
      </c>
      <c r="C63">
        <v>0.0006877249198728569</v>
      </c>
      <c r="D63">
        <v>0.0006583595238284233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0.0008553186336473174</v>
      </c>
      <c r="C64">
        <v>0.001022035522293457</v>
      </c>
      <c r="D64">
        <v>0.0008744535088522367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0.0004187877174934231</v>
      </c>
      <c r="C65">
        <v>0.0007400405143699241</v>
      </c>
      <c r="D65">
        <v>0.0005545228201097213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0.0007505026159295381</v>
      </c>
      <c r="C66">
        <v>0.000871056257282063</v>
      </c>
      <c r="D66">
        <v>0.0007982561058376526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0.0006370216572924547</v>
      </c>
      <c r="C67">
        <v>0.0007953663232562957</v>
      </c>
      <c r="D67">
        <v>0.0007127569308988571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0.0008868423620175542</v>
      </c>
      <c r="C68">
        <v>0.001059892555102196</v>
      </c>
      <c r="D68">
        <v>0.0008893172756858151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0.0007202861062224812</v>
      </c>
      <c r="C69">
        <v>0.0008180194296496772</v>
      </c>
      <c r="D69">
        <v>0.0006792693672406296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0.0005495869872192219</v>
      </c>
      <c r="C70">
        <v>0.0006752929023130842</v>
      </c>
      <c r="D70">
        <v>0.0006619735964198685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0.0006054844595853175</v>
      </c>
      <c r="C71">
        <v>0.0006899812521768376</v>
      </c>
      <c r="D71">
        <v>0.0006816936384225387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0.0006330078223847388</v>
      </c>
      <c r="C72">
        <v>0.0007270895675819249</v>
      </c>
      <c r="D72">
        <v>0.0006676509188725911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0.0006376919248607303</v>
      </c>
      <c r="C73">
        <v>0.0007039173110144493</v>
      </c>
      <c r="D73">
        <v>0.0007042010394528646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0.0008568386670533727</v>
      </c>
      <c r="C74">
        <v>0.0009643431803351886</v>
      </c>
      <c r="D74">
        <v>0.0009036334365214845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0.0009048759034002738</v>
      </c>
      <c r="C75">
        <v>0.00107070937857272</v>
      </c>
      <c r="D75">
        <v>0.0009451907826157028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0.000713418029410062</v>
      </c>
      <c r="C76">
        <v>0.000809527971528491</v>
      </c>
      <c r="D76">
        <v>0.000747635432008911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0.0006747967130857864</v>
      </c>
      <c r="C77">
        <v>0.0008057106115859906</v>
      </c>
      <c r="D77">
        <v>0.0007631297366494598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0.0006096261730168148</v>
      </c>
      <c r="C78">
        <v>0.0006741498910301429</v>
      </c>
      <c r="D78">
        <v>0.0006346161153523365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0.0006534804639333014</v>
      </c>
      <c r="C79">
        <v>0.0006776220679097808</v>
      </c>
      <c r="D79">
        <v>0.000659377041729241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0.000693187307730953</v>
      </c>
      <c r="C80">
        <v>0.0007609513994053554</v>
      </c>
      <c r="D80">
        <v>0.0006972632705890672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0.000738359274563124</v>
      </c>
      <c r="C81">
        <v>0.0007628529682224659</v>
      </c>
      <c r="D81">
        <v>0.0007173204853184983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0.0008209358132144498</v>
      </c>
      <c r="C82">
        <v>0.0008245276276253864</v>
      </c>
      <c r="D82">
        <v>0.0007692484136830706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0.0007292469175161627</v>
      </c>
      <c r="C83">
        <v>0.0008402161796187108</v>
      </c>
      <c r="D83">
        <v>0.0007659414601675706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0.000708446050909782</v>
      </c>
      <c r="C84">
        <v>0.0008176803282641387</v>
      </c>
      <c r="D84">
        <v>0.0007467202887728493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0.0007528646767509673</v>
      </c>
      <c r="C85">
        <v>0.0007833025499062891</v>
      </c>
      <c r="D85">
        <v>0.0007663459795421119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0.0008405102747739761</v>
      </c>
      <c r="C86">
        <v>0.0009858796703938551</v>
      </c>
      <c r="D86">
        <v>0.0008669972951291472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0.0008450498004315337</v>
      </c>
      <c r="C87">
        <v>0.0008493821714333657</v>
      </c>
      <c r="D87">
        <v>0.0008062124994071429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0.00098789173436702</v>
      </c>
      <c r="C88">
        <v>0.0009794967438698538</v>
      </c>
      <c r="D88">
        <v>0.0009627542633933638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0.0006364660929457582</v>
      </c>
      <c r="C89">
        <v>0.0006968133417897886</v>
      </c>
      <c r="D89">
        <v>0.000686770928321932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0.0005918424657897152</v>
      </c>
      <c r="C90">
        <v>0.0006300681710827109</v>
      </c>
      <c r="D90">
        <v>0.0006031121060993276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0.0009086889122181873</v>
      </c>
      <c r="C91">
        <v>0.001027673889623215</v>
      </c>
      <c r="D91">
        <v>0.0009000959177749135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0.0007676879914167027</v>
      </c>
      <c r="C92">
        <v>0.0008167084805671639</v>
      </c>
      <c r="D92">
        <v>0.0007649028499713337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0.0007567865786107126</v>
      </c>
      <c r="C93">
        <v>0.0008115680359320899</v>
      </c>
      <c r="D93">
        <v>0.000780443369507766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0.0007318791168417907</v>
      </c>
      <c r="C94">
        <v>0.0007819765167488041</v>
      </c>
      <c r="D94">
        <v>0.0007355675373813389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0.0008008291208234948</v>
      </c>
      <c r="C95">
        <v>0.0008430938041553018</v>
      </c>
      <c r="D95">
        <v>0.0007690839474150918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0.0008393262964741725</v>
      </c>
      <c r="C96">
        <v>0.0008341844841844941</v>
      </c>
      <c r="D96">
        <v>0.0007976896592830778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0.0007365513560478671</v>
      </c>
      <c r="C97">
        <v>0.0007447197504266363</v>
      </c>
      <c r="D97">
        <v>0.0007254907486198839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0.0007944566548379956</v>
      </c>
      <c r="C98">
        <v>0.0008062591449228008</v>
      </c>
      <c r="D98">
        <v>0.0007829807146449647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0.0008738719819107042</v>
      </c>
      <c r="C99">
        <v>0.0008685292497922557</v>
      </c>
      <c r="D99">
        <v>0.0008610289706879569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0.0008099347425159067</v>
      </c>
      <c r="C100">
        <v>0.0008656585915463162</v>
      </c>
      <c r="D100">
        <v>0.0008167206466915216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0.0008097842948175753</v>
      </c>
      <c r="C101">
        <v>0.0008667816844138217</v>
      </c>
      <c r="D101">
        <v>0.000838679962181217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0.0007382563159059899</v>
      </c>
      <c r="C102">
        <v>0.0009165310677682217</v>
      </c>
      <c r="D102">
        <v>0.000793942473046895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0.0005066336515918986</v>
      </c>
      <c r="C103">
        <v>0.0006506324453898777</v>
      </c>
      <c r="D103">
        <v>0.0006586662827560628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0.0005418092018603433</v>
      </c>
      <c r="C104">
        <v>0.0006118573240761395</v>
      </c>
      <c r="D104">
        <v>0.0006571572987088339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0.0009367062274766457</v>
      </c>
      <c r="C105">
        <v>0.001000901437982708</v>
      </c>
      <c r="D105">
        <v>0.0009098372978135641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0.0008788458231163347</v>
      </c>
      <c r="C106">
        <v>0.0009100312870667034</v>
      </c>
      <c r="D106">
        <v>0.0008274990698152643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0.0007155201125654651</v>
      </c>
      <c r="C107">
        <v>0.0008200737372167385</v>
      </c>
      <c r="D107">
        <v>0.0007418488406794332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0.0008256397305067157</v>
      </c>
      <c r="C108">
        <v>0.0008562370724129406</v>
      </c>
      <c r="D108">
        <v>0.0007349971722166871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0.001012970283510227</v>
      </c>
      <c r="C109">
        <v>0.001149393252134177</v>
      </c>
      <c r="D109">
        <v>0.0009811457215724336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0.0009432384084081297</v>
      </c>
      <c r="C110">
        <v>0.001121228941202972</v>
      </c>
      <c r="D110">
        <v>0.00092674664748468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0.0008869047696960811</v>
      </c>
      <c r="C111">
        <v>0.0009514540402570816</v>
      </c>
      <c r="D111">
        <v>0.0008679625418504464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0.0005248653901216589</v>
      </c>
      <c r="C112">
        <v>0.0006178079334151357</v>
      </c>
      <c r="D112">
        <v>0.0005686799505254463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0.0005116517797432607</v>
      </c>
      <c r="C113">
        <v>0.0006352128858333858</v>
      </c>
      <c r="D113">
        <v>0.0005656140305387984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0.0006144584336733932</v>
      </c>
      <c r="C114">
        <v>0.0007838703797460767</v>
      </c>
      <c r="D114">
        <v>0.000662126401132148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0.0006306664751762856</v>
      </c>
      <c r="C115">
        <v>0.0007389856217674764</v>
      </c>
      <c r="D115">
        <v>0.0006895582355514427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0.000637544665084988</v>
      </c>
      <c r="C116">
        <v>0.0007208253631386581</v>
      </c>
      <c r="D116">
        <v>0.0007058190059544805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0.0009130152491519534</v>
      </c>
      <c r="C117">
        <v>0.001089652395555756</v>
      </c>
      <c r="D117">
        <v>0.000926966109805599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0.000773623194215284</v>
      </c>
      <c r="C118">
        <v>0.0007899511406468528</v>
      </c>
      <c r="D118">
        <v>0.0007548947491662565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0.0007705245817891596</v>
      </c>
      <c r="C119">
        <v>0.0007810329567165549</v>
      </c>
      <c r="D119">
        <v>0.0007298740479188269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0.000717897791406498</v>
      </c>
      <c r="C120">
        <v>0.0007097180869414002</v>
      </c>
      <c r="D120">
        <v>0.0006940363312878617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0.0007158382364647879</v>
      </c>
      <c r="C121">
        <v>0.000713087807204545</v>
      </c>
      <c r="D121">
        <v>0.0006837366223487112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0.0007309607082560953</v>
      </c>
      <c r="C122">
        <v>0.0007779488239886721</v>
      </c>
      <c r="D122">
        <v>0.0007350444753953907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0.0006975418798300109</v>
      </c>
      <c r="C123">
        <v>0.0007464664434570126</v>
      </c>
      <c r="D123">
        <v>0.0006967611815929962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0.001088053912565997</v>
      </c>
      <c r="C124">
        <v>0.001194570761976835</v>
      </c>
      <c r="D124">
        <v>0.001036334473106862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0.0008168788715813528</v>
      </c>
      <c r="C125">
        <v>0.0009206917555437155</v>
      </c>
      <c r="D125">
        <v>0.0008361053090018464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0.0009222848411144052</v>
      </c>
      <c r="C126">
        <v>0.000878286118007785</v>
      </c>
      <c r="D126">
        <v>0.0008871326885192965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0.0006707843128062738</v>
      </c>
      <c r="C127">
        <v>0.0007209436868261373</v>
      </c>
      <c r="D127">
        <v>0.000684046527531916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0.000667064479154137</v>
      </c>
      <c r="C128">
        <v>0.0007314353815799709</v>
      </c>
      <c r="D128">
        <v>0.0006820215237961433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0.0007899249194536445</v>
      </c>
      <c r="C129">
        <v>0.0008127850236069464</v>
      </c>
      <c r="D129">
        <v>0.000782653574145051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0.001046590612783015</v>
      </c>
      <c r="C130">
        <v>0.001150445866189204</v>
      </c>
      <c r="D130">
        <v>0.001021344163737923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0.00104966678947908</v>
      </c>
      <c r="C131">
        <v>0.001120953405374908</v>
      </c>
      <c r="D131">
        <v>0.001001681089802241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0.0005152933447877125</v>
      </c>
      <c r="C132">
        <v>0.0006048571909795593</v>
      </c>
      <c r="D132">
        <v>0.0006825978173232027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0.0006287106231257137</v>
      </c>
      <c r="C133">
        <v>0.0006685344941939436</v>
      </c>
      <c r="D133">
        <v>0.0006468128578298497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0.0007171235891326127</v>
      </c>
      <c r="C134">
        <v>0.0007571439398862642</v>
      </c>
      <c r="D134">
        <v>0.000729515347349885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0.0006968775041182688</v>
      </c>
      <c r="C135">
        <v>0.0007061829772034533</v>
      </c>
      <c r="D135">
        <v>0.0006938318638077906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0.0007134068065946022</v>
      </c>
      <c r="C136">
        <v>0.0007708560231575529</v>
      </c>
      <c r="D136">
        <v>0.0007648007301289565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0.0005168628990633561</v>
      </c>
      <c r="C137">
        <v>0.0006937084278242773</v>
      </c>
      <c r="D137">
        <v>0.0005895442574686115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0.0005252100702115714</v>
      </c>
      <c r="C138">
        <v>0.0007065851927103824</v>
      </c>
      <c r="D138">
        <v>0.0005884278877201723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0.0006067260654040864</v>
      </c>
      <c r="C139">
        <v>0.0007288723363806885</v>
      </c>
      <c r="D139">
        <v>0.0006974586372140378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0.0005755951552269636</v>
      </c>
      <c r="C140">
        <v>0.0007346695514358751</v>
      </c>
      <c r="D140">
        <v>0.0006611106616642054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0.0007464091986568047</v>
      </c>
      <c r="C141">
        <v>0.0007362572188369343</v>
      </c>
      <c r="D141">
        <v>0.000728647230332965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0.000738725999760772</v>
      </c>
      <c r="C142">
        <v>0.0007171534388888826</v>
      </c>
      <c r="D142">
        <v>0.0006937217343937156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0.0006665238503086545</v>
      </c>
      <c r="C2">
        <v>0.0007357707354081685</v>
      </c>
      <c r="D2">
        <v>0.0006537712696220715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0.000681773890483445</v>
      </c>
      <c r="C3">
        <v>0.0007443404939946205</v>
      </c>
      <c r="D3">
        <v>0.0006716672280938862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0.0006476215638860198</v>
      </c>
      <c r="C4">
        <v>0.0007257488622044105</v>
      </c>
      <c r="D4">
        <v>0.0006113266556488444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0.0006709603716412637</v>
      </c>
      <c r="C5">
        <v>0.000733573438439002</v>
      </c>
      <c r="D5">
        <v>0.000659960368687063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0.000886322245231109</v>
      </c>
      <c r="C6">
        <v>0.0009038925584031415</v>
      </c>
      <c r="D6">
        <v>0.0008034770771503428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0.0005136585564518316</v>
      </c>
      <c r="C7">
        <v>0.0005935261149156408</v>
      </c>
      <c r="D7">
        <v>0.000473447621698142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0.0005637159007740087</v>
      </c>
      <c r="C8">
        <v>0.0007307804175133482</v>
      </c>
      <c r="D8">
        <v>0.0005893315514596086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0.0005999795243435287</v>
      </c>
      <c r="C9">
        <v>0.0007272566139174056</v>
      </c>
      <c r="D9">
        <v>0.0006050764035146777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0.0007233848667237908</v>
      </c>
      <c r="C10">
        <v>0.0007665452575876374</v>
      </c>
      <c r="D10">
        <v>0.0007327273777267835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0.000742816635397074</v>
      </c>
      <c r="C11">
        <v>0.0007708453468817762</v>
      </c>
      <c r="D11">
        <v>0.0007345706942621345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0.0006526021302893862</v>
      </c>
      <c r="C12">
        <v>0.0006433282037590201</v>
      </c>
      <c r="D12">
        <v>0.000649119376025218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0.0005930690826411193</v>
      </c>
      <c r="C13">
        <v>0.0007992212488813307</v>
      </c>
      <c r="D13">
        <v>0.0005834943601405602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0.0005928945947602402</v>
      </c>
      <c r="C14">
        <v>0.000787456917053138</v>
      </c>
      <c r="D14">
        <v>0.0006259406882631795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0.0007959806564836413</v>
      </c>
      <c r="C15">
        <v>0.0008624608731113812</v>
      </c>
      <c r="D15">
        <v>0.0007875112855630316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0.0006932035291527232</v>
      </c>
      <c r="C16">
        <v>0.0006439590914677559</v>
      </c>
      <c r="D16">
        <v>0.0006382927488901494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0.0006730965792033917</v>
      </c>
      <c r="C17">
        <v>0.0006620849096878335</v>
      </c>
      <c r="D17">
        <v>0.0006318809127704581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0.0006595201149504527</v>
      </c>
      <c r="C18">
        <v>0.0006317958003619867</v>
      </c>
      <c r="D18">
        <v>0.0005925117264521222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0.0006208507747896299</v>
      </c>
      <c r="C19">
        <v>0.0006234161503039721</v>
      </c>
      <c r="D19">
        <v>0.0006127996294407542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0.0005901392939579507</v>
      </c>
      <c r="C20">
        <v>0.0005990539016194605</v>
      </c>
      <c r="D20">
        <v>0.0005748884992837073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0.0005914498121312231</v>
      </c>
      <c r="C21">
        <v>0.0006087169302151768</v>
      </c>
      <c r="D21">
        <v>0.0005816910370127093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0.0005992357336078694</v>
      </c>
      <c r="C22">
        <v>0.0005855959008144572</v>
      </c>
      <c r="D22">
        <v>0.0005564328775102047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0.0005655686926441044</v>
      </c>
      <c r="C23">
        <v>0.0005772950334078022</v>
      </c>
      <c r="D23">
        <v>0.0005604240120836929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0.0006239096024128516</v>
      </c>
      <c r="C24">
        <v>0.000623600914655343</v>
      </c>
      <c r="D24">
        <v>0.0006060084894367416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0.0006460754416441771</v>
      </c>
      <c r="C25">
        <v>0.0006252441075858213</v>
      </c>
      <c r="D25">
        <v>0.0006278976155347967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0.0006519464037018788</v>
      </c>
      <c r="C26">
        <v>0.0006426881604505475</v>
      </c>
      <c r="D26">
        <v>0.0006231375228454199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0.0006477724634439975</v>
      </c>
      <c r="C27">
        <v>0.0006358738487998943</v>
      </c>
      <c r="D27">
        <v>0.0006324117404561574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0.000577545976520793</v>
      </c>
      <c r="C28">
        <v>0.0005438538657046167</v>
      </c>
      <c r="D28">
        <v>0.0005493527044619645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0.0006107190223607271</v>
      </c>
      <c r="C29">
        <v>0.0006263583838673574</v>
      </c>
      <c r="D29">
        <v>0.0005767120482315394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0.0005590563402100608</v>
      </c>
      <c r="C30">
        <v>0.0005363492733643701</v>
      </c>
      <c r="D30">
        <v>0.0005358059185726399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0.0006333177456462781</v>
      </c>
      <c r="C31">
        <v>0.000637064249766357</v>
      </c>
      <c r="D31">
        <v>0.000603113757902319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0.0005968984362826793</v>
      </c>
      <c r="C32">
        <v>0.0005787339319023445</v>
      </c>
      <c r="D32">
        <v>0.0006046417172304549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0.0005714120664924849</v>
      </c>
      <c r="C33">
        <v>0.0005836189428547686</v>
      </c>
      <c r="D33">
        <v>0.0005817313401360584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0.0006051480253090096</v>
      </c>
      <c r="C34">
        <v>0.0006194021518561332</v>
      </c>
      <c r="D34">
        <v>0.0006364801096345258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0.0007821483741281554</v>
      </c>
      <c r="C35">
        <v>0.0007625559228472412</v>
      </c>
      <c r="D35">
        <v>0.0008160289968751991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0.0007205905684840642</v>
      </c>
      <c r="C36">
        <v>0.0007323808853285029</v>
      </c>
      <c r="D36">
        <v>0.0006845283237653462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0.0007492501337337104</v>
      </c>
      <c r="C37">
        <v>0.0008035642111357607</v>
      </c>
      <c r="D37">
        <v>0.0007326870073882272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0.0007640554573745914</v>
      </c>
      <c r="C38">
        <v>0.0008069980389983101</v>
      </c>
      <c r="D38">
        <v>0.0007386122038383161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0.0007551337711146094</v>
      </c>
      <c r="C39">
        <v>0.0008812989363075605</v>
      </c>
      <c r="D39">
        <v>0.0007697482002451702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0.0007747923655079971</v>
      </c>
      <c r="C40">
        <v>0.0008461287033751156</v>
      </c>
      <c r="D40">
        <v>0.0007636892899060879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0.0007575129675164682</v>
      </c>
      <c r="C41">
        <v>0.0008856818240019493</v>
      </c>
      <c r="D41">
        <v>0.0007868942246165403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0.0007629548856819948</v>
      </c>
      <c r="C42">
        <v>0.0008650246568797125</v>
      </c>
      <c r="D42">
        <v>0.0007882933977263972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0.0006740007682475897</v>
      </c>
      <c r="C43">
        <v>0.0008838890013043079</v>
      </c>
      <c r="D43">
        <v>0.0007375598605846035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0.0006621376825171675</v>
      </c>
      <c r="C44">
        <v>0.0008499068171659019</v>
      </c>
      <c r="D44">
        <v>0.0007441755977295641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0.0006252318432949512</v>
      </c>
      <c r="C45">
        <v>0.0006824636377615793</v>
      </c>
      <c r="D45">
        <v>0.0007332809668878326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0.0006922865651813494</v>
      </c>
      <c r="C46">
        <v>0.000713575167647361</v>
      </c>
      <c r="D46">
        <v>0.0006913243272305685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0.0008919791821255609</v>
      </c>
      <c r="C47">
        <v>0.001038856440346876</v>
      </c>
      <c r="D47">
        <v>0.000923203571634429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0.0008749265071191899</v>
      </c>
      <c r="C48">
        <v>0.001077098691216197</v>
      </c>
      <c r="D48">
        <v>0.0009389050127908065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0.0007329451173948839</v>
      </c>
      <c r="C49">
        <v>0.00101232250440625</v>
      </c>
      <c r="D49">
        <v>0.000838397496507825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0.0008849236056474702</v>
      </c>
      <c r="C50">
        <v>0.00101814047255389</v>
      </c>
      <c r="D50">
        <v>0.0009463530921100362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0.0009034653502749279</v>
      </c>
      <c r="C51">
        <v>0.001034565601098501</v>
      </c>
      <c r="D51">
        <v>0.0009060059395130518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0.0009638484072549278</v>
      </c>
      <c r="C52">
        <v>0.001037830625141154</v>
      </c>
      <c r="D52">
        <v>0.000958310466021717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0.0006703027514547935</v>
      </c>
      <c r="C53">
        <v>0.0007118670463019099</v>
      </c>
      <c r="D53">
        <v>0.0006550402902418432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0.0006896720024621714</v>
      </c>
      <c r="C54">
        <v>0.0007268297156825907</v>
      </c>
      <c r="D54">
        <v>0.000687935453354753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0.0007062110505742772</v>
      </c>
      <c r="C55">
        <v>0.0007541263758170104</v>
      </c>
      <c r="D55">
        <v>0.0007133805921732268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0.0007237864690652965</v>
      </c>
      <c r="C56">
        <v>0.0007639035599192677</v>
      </c>
      <c r="D56">
        <v>0.000739395249279608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0.0008999531576484643</v>
      </c>
      <c r="C57">
        <v>0.000916262909254678</v>
      </c>
      <c r="D57">
        <v>0.0008704565020040061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0.001034729671551222</v>
      </c>
      <c r="C58">
        <v>0.001047786676075818</v>
      </c>
      <c r="D58">
        <v>0.0009960620123227791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0.0006719120219073415</v>
      </c>
      <c r="C59">
        <v>0.0009396683500381187</v>
      </c>
      <c r="D59">
        <v>0.0007745838346778898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0.0007914383692754986</v>
      </c>
      <c r="C60">
        <v>0.0009010003975681769</v>
      </c>
      <c r="D60">
        <v>0.0007438283835054629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0.0008233602234718597</v>
      </c>
      <c r="C61">
        <v>0.0009450934757854069</v>
      </c>
      <c r="D61">
        <v>0.0007999147437054938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0.0006957664459298116</v>
      </c>
      <c r="C62">
        <v>0.0007399585818068142</v>
      </c>
      <c r="D62">
        <v>0.0006996857023935903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0.0006727239668235239</v>
      </c>
      <c r="C63">
        <v>0.0006933027372458415</v>
      </c>
      <c r="D63">
        <v>0.0006661761330107373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0.0007865662461879643</v>
      </c>
      <c r="C64">
        <v>0.0009192409194904604</v>
      </c>
      <c r="D64">
        <v>0.0007752479528985738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0.0004848237034355745</v>
      </c>
      <c r="C65">
        <v>0.000757429317161867</v>
      </c>
      <c r="D65">
        <v>0.0005489742087143063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0.0007288803051455154</v>
      </c>
      <c r="C66">
        <v>0.000865860126411416</v>
      </c>
      <c r="D66">
        <v>0.0007469587851966057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0.0006526505989255616</v>
      </c>
      <c r="C67">
        <v>0.000794760329106872</v>
      </c>
      <c r="D67">
        <v>0.0006260026711353961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0.0007221528971912244</v>
      </c>
      <c r="C68">
        <v>0.0008729381376866019</v>
      </c>
      <c r="D68">
        <v>0.0007427318961226153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0.0007041461188492524</v>
      </c>
      <c r="C69">
        <v>0.0007583784206841393</v>
      </c>
      <c r="D69">
        <v>0.00067267429216426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0.0006672451471968088</v>
      </c>
      <c r="C70">
        <v>0.000736785722185008</v>
      </c>
      <c r="D70">
        <v>0.0006413459387799712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0.0007246145723771366</v>
      </c>
      <c r="C71">
        <v>0.0007555579513399466</v>
      </c>
      <c r="D71">
        <v>0.000704757606688597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0.0007090201864852325</v>
      </c>
      <c r="C72">
        <v>0.0006657627231985582</v>
      </c>
      <c r="D72">
        <v>0.0006839250788882213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0.0006793867534117083</v>
      </c>
      <c r="C73">
        <v>0.0006781638744476577</v>
      </c>
      <c r="D73">
        <v>0.0006479672964143869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0.0007835264868481318</v>
      </c>
      <c r="C74">
        <v>0.0009030029968253324</v>
      </c>
      <c r="D74">
        <v>0.000797405755088252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0.0007461342200548264</v>
      </c>
      <c r="C75">
        <v>0.0008768725833876736</v>
      </c>
      <c r="D75">
        <v>0.0007844558042097434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0.0007471308544028586</v>
      </c>
      <c r="C76">
        <v>0.0008503090663539537</v>
      </c>
      <c r="D76">
        <v>0.0007430912178264114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0.0007987581401661592</v>
      </c>
      <c r="C77">
        <v>0.0008603389219321991</v>
      </c>
      <c r="D77">
        <v>0.000770363886793208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0.0007073014844836064</v>
      </c>
      <c r="C78">
        <v>0.0007253135637646275</v>
      </c>
      <c r="D78">
        <v>0.0007376583664015137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0.0007593585108617072</v>
      </c>
      <c r="C79">
        <v>0.0007343406211297291</v>
      </c>
      <c r="D79">
        <v>0.0007342919104916672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0.0007704652739716146</v>
      </c>
      <c r="C80">
        <v>0.0007691183709539473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0.0008295424061746544</v>
      </c>
      <c r="C81">
        <v>0.0007882986639301772</v>
      </c>
      <c r="D81">
        <v>0.0007981183711672202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0.0008326207186831025</v>
      </c>
      <c r="C82">
        <v>0.0008473392899062173</v>
      </c>
      <c r="D82">
        <v>0.0008256865848637699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0.0007290352397233688</v>
      </c>
      <c r="C83">
        <v>0.0008367001390456059</v>
      </c>
      <c r="D83">
        <v>0.000716955704352944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0.0007323376926945724</v>
      </c>
      <c r="C84">
        <v>0.0008435613910773153</v>
      </c>
      <c r="D84">
        <v>0.0007130226398338339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0.000775823003141018</v>
      </c>
      <c r="C85">
        <v>0.0007976580203492644</v>
      </c>
      <c r="D85">
        <v>0.0007571196530245883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0.000837804021845015</v>
      </c>
      <c r="C86">
        <v>0.0009735449080489736</v>
      </c>
      <c r="D86">
        <v>0.0007974708383211616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0.0008256217252628715</v>
      </c>
      <c r="C87">
        <v>0.0008358746292900477</v>
      </c>
      <c r="D87">
        <v>0.0008011553111867447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0.0008967275756640553</v>
      </c>
      <c r="C88">
        <v>0.0008997179191225664</v>
      </c>
      <c r="D88">
        <v>0.0008240992789137285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0.0007607249474859492</v>
      </c>
      <c r="C89">
        <v>0.0007626481472682589</v>
      </c>
      <c r="D89">
        <v>0.0007516740236136179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0.0006577846441330922</v>
      </c>
      <c r="C90">
        <v>0.0006549902403365917</v>
      </c>
      <c r="D90">
        <v>0.0006183703662476116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0.0008142790243537299</v>
      </c>
      <c r="C91">
        <v>0.0009383695060426587</v>
      </c>
      <c r="D91">
        <v>0.0008251267920952257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0.000770008657548803</v>
      </c>
      <c r="C92">
        <v>0.0008205308211329356</v>
      </c>
      <c r="D92">
        <v>0.0007800811112138099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0.0008018773066399081</v>
      </c>
      <c r="C93">
        <v>0.0008366611226861725</v>
      </c>
      <c r="D93">
        <v>0.0007704299670801537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0.0007075881141645369</v>
      </c>
      <c r="C94">
        <v>0.0007520988779438157</v>
      </c>
      <c r="D94">
        <v>0.0007428861835989046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0.000795239542473845</v>
      </c>
      <c r="C95">
        <v>0.0008173120105827038</v>
      </c>
      <c r="D95">
        <v>0.0007887158682319299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0.0007884256452085202</v>
      </c>
      <c r="C96">
        <v>0.0008157486337037406</v>
      </c>
      <c r="D96">
        <v>0.0007763859975078328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0.0007509699930455595</v>
      </c>
      <c r="C97">
        <v>0.0007578873159894727</v>
      </c>
      <c r="D97">
        <v>0.0007242352800199597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0.000833026224393549</v>
      </c>
      <c r="C98">
        <v>0.000838466791779689</v>
      </c>
      <c r="D98">
        <v>0.0007924712475442307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0.0009509051604537803</v>
      </c>
      <c r="C99">
        <v>0.001041336578847425</v>
      </c>
      <c r="D99">
        <v>0.0008320965980678391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0.0008280968336547189</v>
      </c>
      <c r="C100">
        <v>0.0008708306680143876</v>
      </c>
      <c r="D100">
        <v>0.0007899820075138631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0.0008446785604308654</v>
      </c>
      <c r="C101">
        <v>0.0008908640122505424</v>
      </c>
      <c r="D101">
        <v>0.0008276623192975132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0.0007169211338657268</v>
      </c>
      <c r="C102">
        <v>0.000865270493083932</v>
      </c>
      <c r="D102">
        <v>0.0007498381622597847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0.0006382229665810567</v>
      </c>
      <c r="C103">
        <v>0.0006260350293407565</v>
      </c>
      <c r="D103">
        <v>0.0006478355102356035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0.0006820122132172012</v>
      </c>
      <c r="C104">
        <v>0.0007042405167885591</v>
      </c>
      <c r="D104">
        <v>0.0007023095869072835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0.0008588358649521316</v>
      </c>
      <c r="C105">
        <v>0.000896243672533797</v>
      </c>
      <c r="D105">
        <v>0.0008032759170984292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0.0008529518108330219</v>
      </c>
      <c r="C106">
        <v>0.0009131364397776937</v>
      </c>
      <c r="D106">
        <v>0.0008506791836071064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0.0007091674973505212</v>
      </c>
      <c r="C107">
        <v>0.0007929098987365661</v>
      </c>
      <c r="D107">
        <v>0.0007071232710466455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0.0008077789744256866</v>
      </c>
      <c r="C108">
        <v>0.0008483084805567151</v>
      </c>
      <c r="D108">
        <v>0.0007952977201651203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0.0008543345327227227</v>
      </c>
      <c r="C109">
        <v>0.0009025773061621717</v>
      </c>
      <c r="D109">
        <v>0.0007776170605537795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0.00083553649205576</v>
      </c>
      <c r="C110">
        <v>0.0009422761844523069</v>
      </c>
      <c r="D110">
        <v>0.0007988153240030334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0.0009210254294127988</v>
      </c>
      <c r="C111">
        <v>0.0009834573126410609</v>
      </c>
      <c r="D111">
        <v>0.0008743155283214921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0.0004264253881553829</v>
      </c>
      <c r="C112">
        <v>0.0005767962052248247</v>
      </c>
      <c r="D112">
        <v>0.0004526855122000459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0.0004372286777023548</v>
      </c>
      <c r="C113">
        <v>0.0005771285159037185</v>
      </c>
      <c r="D113">
        <v>0.0004723008584599294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0.0006391955535804441</v>
      </c>
      <c r="C114">
        <v>0.0008232655710672174</v>
      </c>
      <c r="D114">
        <v>0.0007421530996157449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0.00065523985080397</v>
      </c>
      <c r="C115">
        <v>0.0006618334653210551</v>
      </c>
      <c r="D115">
        <v>0.0006621636891817083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0.0006270369923965397</v>
      </c>
      <c r="C116">
        <v>0.0006577027342000437</v>
      </c>
      <c r="D116">
        <v>0.000632349785222056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0.0009141092889272628</v>
      </c>
      <c r="C117">
        <v>0.001152385268059182</v>
      </c>
      <c r="D117">
        <v>0.0008638411040200127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0.0007950226214697237</v>
      </c>
      <c r="C118">
        <v>0.0008117059228622921</v>
      </c>
      <c r="D118">
        <v>0.0007482040717764955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0.0007935669114818598</v>
      </c>
      <c r="C119">
        <v>0.0008026270587907184</v>
      </c>
      <c r="D119">
        <v>0.0007550037718373194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0.000690673677693758</v>
      </c>
      <c r="C120">
        <v>0.0007118014700956046</v>
      </c>
      <c r="D120">
        <v>0.0006666670009960721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0.0007296536971730758</v>
      </c>
      <c r="C121">
        <v>0.0007412620885663704</v>
      </c>
      <c r="D121">
        <v>0.0006781556362470796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0.0007220791503555313</v>
      </c>
      <c r="C122">
        <v>0.0007685024015047125</v>
      </c>
      <c r="D122">
        <v>0.0007180820124631282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0.0007171646590691468</v>
      </c>
      <c r="C123">
        <v>0.0007386492605562073</v>
      </c>
      <c r="D123">
        <v>0.0006867101229617958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0.0009105221400221915</v>
      </c>
      <c r="C124">
        <v>0.0009468526878633231</v>
      </c>
      <c r="D124">
        <v>0.00080630086066032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0.000803975999658108</v>
      </c>
      <c r="C125">
        <v>0.0008485051146410365</v>
      </c>
      <c r="D125">
        <v>0.0007912265509571226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0.0008331536481195985</v>
      </c>
      <c r="C126">
        <v>0.0009167519031540939</v>
      </c>
      <c r="D126">
        <v>0.0008342312521430372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0.0006866118400536764</v>
      </c>
      <c r="C127">
        <v>0.0007426486777705345</v>
      </c>
      <c r="D127">
        <v>0.0006664319389437114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0.0006881144208371731</v>
      </c>
      <c r="C128">
        <v>0.0007182793416457187</v>
      </c>
      <c r="D128">
        <v>0.0006668134737992659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0.0008625151299860417</v>
      </c>
      <c r="C129">
        <v>0.0008413750980105897</v>
      </c>
      <c r="D129">
        <v>0.0007798791927922431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0.0008747976350758651</v>
      </c>
      <c r="C130">
        <v>0.0009174102488244824</v>
      </c>
      <c r="D130">
        <v>0.0008354664223957983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0.0008672670186892619</v>
      </c>
      <c r="C131">
        <v>0.0009020964913698251</v>
      </c>
      <c r="D131">
        <v>0.0008136941703690629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0.0006363369078220179</v>
      </c>
      <c r="C132">
        <v>0.0006296101433690638</v>
      </c>
      <c r="D132">
        <v>0.0007017758649049534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0.0006951909037628288</v>
      </c>
      <c r="C133">
        <v>0.0007085103911570627</v>
      </c>
      <c r="D133">
        <v>0.0006950655336944204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0.0007465571241160232</v>
      </c>
      <c r="C134">
        <v>0.0007728540418820937</v>
      </c>
      <c r="D134">
        <v>0.0007369222930948839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0.0007636141609095662</v>
      </c>
      <c r="C135">
        <v>0.0007587784174691492</v>
      </c>
      <c r="D135">
        <v>0.000741782671413005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0.0007127925131401161</v>
      </c>
      <c r="C136">
        <v>0.0007484503898985359</v>
      </c>
      <c r="D136">
        <v>0.0007013897291313776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0.0005776598503016883</v>
      </c>
      <c r="C137">
        <v>0.0007189779553207187</v>
      </c>
      <c r="D137">
        <v>0.0005916531642802378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0.0005791835203719534</v>
      </c>
      <c r="C138">
        <v>0.0006970617051059702</v>
      </c>
      <c r="D138">
        <v>0.0006123573462841751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0.000702751839442403</v>
      </c>
      <c r="C139">
        <v>0.0008004385673181184</v>
      </c>
      <c r="D139">
        <v>0.000611671987743086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0.0006949880871676155</v>
      </c>
      <c r="C140">
        <v>0.0007923223226092257</v>
      </c>
      <c r="D140">
        <v>0.000671228351806665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0.0007636160946427637</v>
      </c>
      <c r="C141">
        <v>0.0007387405125157692</v>
      </c>
      <c r="D141">
        <v>0.0007375706951330666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0.0007435823760037734</v>
      </c>
      <c r="C142">
        <v>0.0007427714632025786</v>
      </c>
      <c r="D142">
        <v>0.0007086863956294847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0.0006757752400537785</v>
      </c>
      <c r="C2">
        <v>0.0006495132587940222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0.000678826965122935</v>
      </c>
      <c r="C3">
        <v>0.0006601919735202107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0.0006566081664232115</v>
      </c>
      <c r="C4">
        <v>0.0005905749017256312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0.0006731266589703746</v>
      </c>
      <c r="C5">
        <v>0.0006266331270605793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0.001054122869272946</v>
      </c>
      <c r="C6">
        <v>0.001009903923555421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0.0005360384318434323</v>
      </c>
      <c r="C7">
        <v>0.0005424822011264041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0.0006437979030554623</v>
      </c>
      <c r="C8">
        <v>0.0006033613953004687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0.0007022893770359707</v>
      </c>
      <c r="C9">
        <v>0.0006350471410646022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0.0007087683599337225</v>
      </c>
      <c r="C10">
        <v>0.0007054433685191201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0.0006934924778580574</v>
      </c>
      <c r="C11">
        <v>0.0007072949926973356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0.0006551810264779669</v>
      </c>
      <c r="C12">
        <v>0.000655944470171649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0.0006090477892935596</v>
      </c>
      <c r="C13">
        <v>0.0005442058353771037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0.0006714092389328143</v>
      </c>
      <c r="C14">
        <v>0.0005795481891193493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0.0008179473257124047</v>
      </c>
      <c r="C15">
        <v>0.0008132059520823366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0.0006763067215442776</v>
      </c>
      <c r="C16">
        <v>0.0006761528248616799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0.000714497773647942</v>
      </c>
      <c r="C17">
        <v>0.000699982875972547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0.0006090263494455786</v>
      </c>
      <c r="C18">
        <v>0.0006172822838213416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0.0006829857389284798</v>
      </c>
      <c r="C19">
        <v>0.0007164925438378397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0.0006216655922987727</v>
      </c>
      <c r="C20">
        <v>0.0006374946644971171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0.0005522475589676721</v>
      </c>
      <c r="C21">
        <v>0.0006039290009531056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0.0005616793450566806</v>
      </c>
      <c r="C22">
        <v>0.0005752010737852927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0.0006017223051298804</v>
      </c>
      <c r="C23">
        <v>0.0005843815294527465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0.0006010593774035664</v>
      </c>
      <c r="C24">
        <v>0.0006253340589193413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0.0006278600735153207</v>
      </c>
      <c r="C25">
        <v>0.0006568527579289472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0.0006078502678097943</v>
      </c>
      <c r="C26">
        <v>0.0006155016557096387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0.0006679796918394597</v>
      </c>
      <c r="C27">
        <v>0.0006701161172052088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0.0005670095897980702</v>
      </c>
      <c r="C28">
        <v>0.0005624104186486857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0.0005781131329783413</v>
      </c>
      <c r="C29">
        <v>0.0005892374860455415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0.0005486647733841496</v>
      </c>
      <c r="C30">
        <v>0.0005495724785701046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0.0005613631241234347</v>
      </c>
      <c r="C31">
        <v>0.0005604593705540028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0.0005930377653409803</v>
      </c>
      <c r="C32">
        <v>0.0005687528315926708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0.0005674161563547387</v>
      </c>
      <c r="C33">
        <v>0.0005906049482291564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0.0006181338319687971</v>
      </c>
      <c r="C34">
        <v>0.0005994043252333844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0.0006645719986408949</v>
      </c>
      <c r="C35">
        <v>0.0006429409342152732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0.0007033977520628766</v>
      </c>
      <c r="C36">
        <v>0.0007170957859005586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0.0007832041672973685</v>
      </c>
      <c r="C37">
        <v>0.0007704115173531919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0.0007953769197645219</v>
      </c>
      <c r="C38">
        <v>0.000789071023910707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0.0008142843068975605</v>
      </c>
      <c r="C39">
        <v>0.0007378961376582608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0.0007443962277462007</v>
      </c>
      <c r="C40">
        <v>0.000730488101001603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0.0008207072805486281</v>
      </c>
      <c r="C41">
        <v>0.0007817587669129659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0.000773957970585408</v>
      </c>
      <c r="C42">
        <v>0.0007409604508334175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0.0007046312300040375</v>
      </c>
      <c r="C43">
        <v>0.000704507468157987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0.0007056661363764617</v>
      </c>
      <c r="C44">
        <v>0.0006840889352330574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0.0006669136367687773</v>
      </c>
      <c r="C45">
        <v>0.0006353068482307599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0.0006138690325642119</v>
      </c>
      <c r="C46">
        <v>0.0006731339007416524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0.0009349217383978278</v>
      </c>
      <c r="C47">
        <v>0.0008893540527028057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0.0009623990492568527</v>
      </c>
      <c r="C48">
        <v>0.0008896215215444878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0.0009027667094155082</v>
      </c>
      <c r="C49">
        <v>0.0007957008279428124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0.001002794819406087</v>
      </c>
      <c r="C50">
        <v>0.0009159066080778408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0.0009805729419570255</v>
      </c>
      <c r="C51">
        <v>0.0009045352892849414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0.0009249970936489166</v>
      </c>
      <c r="C52">
        <v>0.0009219962517231301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0.0007475068955918831</v>
      </c>
      <c r="C53">
        <v>0.0007046170646792801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0.0006910146803420503</v>
      </c>
      <c r="C54">
        <v>0.0006685367842280043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0.0007888143739557604</v>
      </c>
      <c r="C55">
        <v>0.0007123462966600792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0.0007860891443128001</v>
      </c>
      <c r="C56">
        <v>0.0007361256990080642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0.000925425055435651</v>
      </c>
      <c r="C57">
        <v>0.0009304328527000935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0.0009727377431031696</v>
      </c>
      <c r="C58">
        <v>0.001004786552695819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0.0008244448175406855</v>
      </c>
      <c r="C59">
        <v>0.0007239416297299413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0.0007755260651700813</v>
      </c>
      <c r="C60">
        <v>0.0007428897840985498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0.000723138283310883</v>
      </c>
      <c r="C61">
        <v>0.0007134269420324321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0.0006922452506007573</v>
      </c>
      <c r="C62">
        <v>0.0006732768176735992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0.0006735251360218737</v>
      </c>
      <c r="C63">
        <v>0.0006437808114859503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0.0009781615201368689</v>
      </c>
      <c r="C64">
        <v>0.000887883267903817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0.0006622247032278457</v>
      </c>
      <c r="C65">
        <v>0.0005013955791167342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0.0007966006884547197</v>
      </c>
      <c r="C66">
        <v>0.0007469437843737103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0.0007245744135051942</v>
      </c>
      <c r="C67">
        <v>0.0006333727470629342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0.001046675273195333</v>
      </c>
      <c r="C68">
        <v>0.0009515536623460216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0.0007518062392089167</v>
      </c>
      <c r="C69">
        <v>0.000728341712366843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0.0006508119068428487</v>
      </c>
      <c r="C70">
        <v>0.0006224030856013025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0.0006809731372762946</v>
      </c>
      <c r="C71">
        <v>0.0006589469013133309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0.0006840861141041521</v>
      </c>
      <c r="C72">
        <v>0.0007311788474539696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0.0006796875232860622</v>
      </c>
      <c r="C73">
        <v>0.0007264338558766925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0.0009071529812331211</v>
      </c>
      <c r="C74">
        <v>0.0008482996892116765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0.0008966532634135515</v>
      </c>
      <c r="C75">
        <v>0.0008394962942607263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0.0008077352313258085</v>
      </c>
      <c r="C76">
        <v>0.0007654182618204915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0.0008094881952996837</v>
      </c>
      <c r="C77">
        <v>0.0008064224505967112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0.0007004344558997734</v>
      </c>
      <c r="C78">
        <v>0.0006906555727253455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0.0007156736709194607</v>
      </c>
      <c r="C79">
        <v>0.0006876289555952112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0.0007336511558345851</v>
      </c>
      <c r="C80">
        <v>0.000741042916332304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0.0007681639151564698</v>
      </c>
      <c r="C81">
        <v>0.0007402564761933819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0.0007720582135745058</v>
      </c>
      <c r="C82">
        <v>0.0007569707840453933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0.0007460608000535277</v>
      </c>
      <c r="C83">
        <v>0.0006969560792739931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0.0007295067251098023</v>
      </c>
      <c r="C84">
        <v>0.0006752263412669963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0.0008471128559674204</v>
      </c>
      <c r="C85">
        <v>0.0008606263489204169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0.0009439230300786631</v>
      </c>
      <c r="C86">
        <v>0.0008255629906279528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0.0008626911706098884</v>
      </c>
      <c r="C87">
        <v>0.0008459029922460433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0.001035898511948263</v>
      </c>
      <c r="C88">
        <v>0.001030355035285331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0.000710781490694477</v>
      </c>
      <c r="C89">
        <v>0.0007373666984638476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0.0007320482596669764</v>
      </c>
      <c r="C90">
        <v>0.0007138017865472031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0.0009764120018484227</v>
      </c>
      <c r="C91">
        <v>0.0009237024421162986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0.0008085610365038496</v>
      </c>
      <c r="C92">
        <v>0.0007960024660729948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0.0007506427662317745</v>
      </c>
      <c r="C93">
        <v>0.0007905757397429748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0.0007430977276182064</v>
      </c>
      <c r="C94">
        <v>0.0007179918990004808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0.0007986699209513354</v>
      </c>
      <c r="C95">
        <v>0.0008144449333011749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0.0008513983200680224</v>
      </c>
      <c r="C96">
        <v>0.0008633665921066681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0.0007443553967697715</v>
      </c>
      <c r="C97">
        <v>0.0007716653466186259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0.0008716566228160396</v>
      </c>
      <c r="C98">
        <v>0.0009086519633991149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0.00110377894058159</v>
      </c>
      <c r="C99">
        <v>0.001377012112098561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0.0008859952125503161</v>
      </c>
      <c r="C100">
        <v>0.0008778921853960217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0.0008499689061937435</v>
      </c>
      <c r="C101">
        <v>0.0008737829196496472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0.0008337035244093008</v>
      </c>
      <c r="C102">
        <v>0.0007569061740688504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0.000700761391599968</v>
      </c>
      <c r="C103">
        <v>0.0006681026939223821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0.0006527755059617221</v>
      </c>
      <c r="C104">
        <v>0.0006725859856304199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0.001013019051782235</v>
      </c>
      <c r="C105">
        <v>0.0009698641730074526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0.0008400271615956025</v>
      </c>
      <c r="C106">
        <v>0.0008468198146691998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0.0007406428777047436</v>
      </c>
      <c r="C107">
        <v>0.0007044185745980696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0.0008376253874559342</v>
      </c>
      <c r="C108">
        <v>0.0008080436994272944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0.001146392698337123</v>
      </c>
      <c r="C109">
        <v>0.001054941669478981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0.001037863869066944</v>
      </c>
      <c r="C110">
        <v>0.0009568839603739783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0.000957517952006891</v>
      </c>
      <c r="C111">
        <v>0.0009443832412128626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0.0004593225612805666</v>
      </c>
      <c r="C112">
        <v>0.000414523263707932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0.0005190258696484388</v>
      </c>
      <c r="C113">
        <v>0.000464919671892545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0.0007197210689914346</v>
      </c>
      <c r="C114">
        <v>0.0006830983321526938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0.0006595174940872204</v>
      </c>
      <c r="C115">
        <v>0.0007143474478254519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0.0006682053589357233</v>
      </c>
      <c r="C116">
        <v>0.0007264858988428227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0.001093328415034127</v>
      </c>
      <c r="C117">
        <v>0.0009451527252536614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0.0008187985300841602</v>
      </c>
      <c r="C118">
        <v>0.0008150630858028704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0.0008405983737801486</v>
      </c>
      <c r="C119">
        <v>0.0008454566457923533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0.0007479513246151519</v>
      </c>
      <c r="C120">
        <v>0.0007148147688251153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0.0007127861126553564</v>
      </c>
      <c r="C121">
        <v>0.0007273641403131836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0.000725005097154112</v>
      </c>
      <c r="C122">
        <v>0.0007313013675972522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0.0007088944545017679</v>
      </c>
      <c r="C123">
        <v>0.0007069723355853635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0.001350755802916419</v>
      </c>
      <c r="C124">
        <v>0.001260434082754281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0.0008053740530616</v>
      </c>
      <c r="C125">
        <v>0.0007705692560518817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0.0008622143279280128</v>
      </c>
      <c r="C126">
        <v>0.0009138035051162458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0.0006676477271813544</v>
      </c>
      <c r="C127">
        <v>0.0006605920813336232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0.0006820084713414165</v>
      </c>
      <c r="C128">
        <v>0.000671894514897968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0.0008839325585002713</v>
      </c>
      <c r="C129">
        <v>0.0008930610175329176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0.001092808576717344</v>
      </c>
      <c r="C130">
        <v>0.001024742057121445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0.001106695876504481</v>
      </c>
      <c r="C131">
        <v>0.001028251953504473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0.0007115406033494839</v>
      </c>
      <c r="C133">
        <v>0.0007064892446418608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0.0007546987849556448</v>
      </c>
      <c r="C134">
        <v>0.0007384365781109634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0.0007192019667350875</v>
      </c>
      <c r="C135">
        <v>0.0007269346474429532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0.0007749950424962057</v>
      </c>
      <c r="C136">
        <v>0.0007190935536144181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0.000546578231181677</v>
      </c>
      <c r="C137">
        <v>0.0005082173753195875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0.0005686654677688476</v>
      </c>
      <c r="C138">
        <v>0.000523053164754936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0.0007992620120557341</v>
      </c>
      <c r="C139">
        <v>0.0006632011841437016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0.0006981409574333908</v>
      </c>
      <c r="C140">
        <v>0.0006420770448833295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0.0007544780836583655</v>
      </c>
      <c r="C141">
        <v>0.0007459778577693679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0.0007574194393418655</v>
      </c>
      <c r="C142">
        <v>0.0007518742927996346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0.0007204547532258706</v>
      </c>
      <c r="C2">
        <v>0.0007629316206921405</v>
      </c>
      <c r="D2">
        <v>0.0007230194379705564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0.0007576380762087126</v>
      </c>
      <c r="C3">
        <v>0.0007556522811704982</v>
      </c>
      <c r="D3">
        <v>0.0006941175921626079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0.0006159849466308908</v>
      </c>
      <c r="C4">
        <v>0.0007119517863540706</v>
      </c>
      <c r="D4">
        <v>0.000697826871801226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0.0007460058207419031</v>
      </c>
      <c r="C5">
        <v>0.0007431220273729219</v>
      </c>
      <c r="D5">
        <v>0.0007393722679251937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0.001020459582164283</v>
      </c>
      <c r="C6">
        <v>0.0009990358188988553</v>
      </c>
      <c r="D6">
        <v>0.000953056316063362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0.0006920508678174681</v>
      </c>
      <c r="C7">
        <v>0.0006318007581978149</v>
      </c>
      <c r="D7">
        <v>0.0006560612208686951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0.0007108596840831313</v>
      </c>
      <c r="C8">
        <v>0.0006705375023441992</v>
      </c>
      <c r="D8">
        <v>0.0006726464475819136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0.0007429371875074</v>
      </c>
      <c r="C9">
        <v>0.0006854393797999737</v>
      </c>
      <c r="D9">
        <v>0.0006875947236414362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0.0007403983671922027</v>
      </c>
      <c r="C10">
        <v>0.0007698107790084311</v>
      </c>
      <c r="D10">
        <v>0.0007345254991985491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0.000763301310476389</v>
      </c>
      <c r="C11">
        <v>0.0007663222784937244</v>
      </c>
      <c r="D11">
        <v>0.0007187974046215287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0.0005685639875910885</v>
      </c>
      <c r="C12">
        <v>0.0007241216575262227</v>
      </c>
      <c r="D12">
        <v>0.0006731060161612695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0.0007609819273971869</v>
      </c>
      <c r="C13">
        <v>0.0006395081278848617</v>
      </c>
      <c r="D13">
        <v>0.0007214843458258452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0.0007710993483254433</v>
      </c>
      <c r="C14">
        <v>0.0006797150340420997</v>
      </c>
      <c r="D14">
        <v>0.0007259683395693799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0.0008380851421250241</v>
      </c>
      <c r="C15">
        <v>0.0008950725109949224</v>
      </c>
      <c r="D15">
        <v>0.0008427151462749812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0.000634059665972875</v>
      </c>
      <c r="C16">
        <v>0.0006759072633266166</v>
      </c>
      <c r="D16">
        <v>0.0006286998457524792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0.0006533149046373506</v>
      </c>
      <c r="C17">
        <v>0.0006353644609167016</v>
      </c>
      <c r="D17">
        <v>0.0006448116318243375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0.0005986464393697015</v>
      </c>
      <c r="C18">
        <v>0.0006950819938277505</v>
      </c>
      <c r="D18">
        <v>0.0006600264317717357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0.0006738859680524924</v>
      </c>
      <c r="C19">
        <v>0.0006354892521817734</v>
      </c>
      <c r="D19">
        <v>0.0006714586162495095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0.0005694826528670708</v>
      </c>
      <c r="C20">
        <v>0.000637824333368866</v>
      </c>
      <c r="D20">
        <v>0.0005725507290068272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0.0005638984249174174</v>
      </c>
      <c r="C21">
        <v>0.000585011367575597</v>
      </c>
      <c r="D21">
        <v>0.0005521430859743427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0.0005625263153496157</v>
      </c>
      <c r="C22">
        <v>0.0005914873276388358</v>
      </c>
      <c r="D22">
        <v>0.0005933197045251196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0.0005739221039857291</v>
      </c>
      <c r="C23">
        <v>0.0006131936787851054</v>
      </c>
      <c r="D23">
        <v>0.0006134269526767268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0.0005653367798703795</v>
      </c>
      <c r="C24">
        <v>0.0005881046654520043</v>
      </c>
      <c r="D24">
        <v>0.000574394454245375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0.0005800232069383753</v>
      </c>
      <c r="C25">
        <v>0.0005833880243236165</v>
      </c>
      <c r="D25">
        <v>0.0005936263573596117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0.0006236351114740309</v>
      </c>
      <c r="C26">
        <v>0.0006245214813520853</v>
      </c>
      <c r="D26">
        <v>0.0006300744012523721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0.0006426966642926526</v>
      </c>
      <c r="C27">
        <v>0.0006014733678947266</v>
      </c>
      <c r="D27">
        <v>0.0006381895185555636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0.0005390255669424179</v>
      </c>
      <c r="C28">
        <v>0.0005590553538240784</v>
      </c>
      <c r="D28">
        <v>0.0005779905199675783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0.0005854996869633923</v>
      </c>
      <c r="C29">
        <v>0.0005563869553215399</v>
      </c>
      <c r="D29">
        <v>0.0005504411850607831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0.0005368179500766093</v>
      </c>
      <c r="C30">
        <v>0.000565779849126171</v>
      </c>
      <c r="D30">
        <v>0.0005808215078089486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0.0005550221475614271</v>
      </c>
      <c r="C31">
        <v>0.0005423527580944102</v>
      </c>
      <c r="D31">
        <v>0.000560268693072076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0.0005926957303786847</v>
      </c>
      <c r="C32">
        <v>0.0006071494181157268</v>
      </c>
      <c r="D32">
        <v>0.0006012328794544283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0.0005784851548429415</v>
      </c>
      <c r="C33">
        <v>0.0005517961653459978</v>
      </c>
      <c r="D33">
        <v>0.0005445435778132047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0.0005542697364707356</v>
      </c>
      <c r="C34">
        <v>0.000640303100226447</v>
      </c>
      <c r="D34">
        <v>0.0006720615783706307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0.0006259152995577703</v>
      </c>
      <c r="C35">
        <v>0</v>
      </c>
      <c r="D35">
        <v>0.0007615627031415128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0.000674295640550401</v>
      </c>
      <c r="C36">
        <v>0.0007297449532388746</v>
      </c>
      <c r="D36">
        <v>0.0007329402769509879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0.0008021690301239736</v>
      </c>
      <c r="C37">
        <v>0.0008097711225491769</v>
      </c>
      <c r="D37">
        <v>0.0007774537198450544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0.0008246865824400633</v>
      </c>
      <c r="C38">
        <v>0.0008185350203009323</v>
      </c>
      <c r="D38">
        <v>0.0007966169029514445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0.00084759175445568</v>
      </c>
      <c r="C39">
        <v>0.0008583250512926427</v>
      </c>
      <c r="D39">
        <v>0.0008429484516765179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0.0007391593811208448</v>
      </c>
      <c r="C40">
        <v>0.0008024128190512984</v>
      </c>
      <c r="D40">
        <v>0.0007572712326594688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0.0008100115326609276</v>
      </c>
      <c r="C41">
        <v>0.0008231560092513697</v>
      </c>
      <c r="D41">
        <v>0.0007843350140319671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0.0007946537066522096</v>
      </c>
      <c r="C42">
        <v>0.0007868978034351922</v>
      </c>
      <c r="D42">
        <v>0.0007365694465108798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0.0008042103907637364</v>
      </c>
      <c r="C43">
        <v>0.000808495898035177</v>
      </c>
      <c r="D43">
        <v>0.0007600614288821816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0.0007617237974449785</v>
      </c>
      <c r="C44">
        <v>0.0007071690235447715</v>
      </c>
      <c r="D44">
        <v>0.0006794749963131452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0.0006364617222559692</v>
      </c>
      <c r="C45">
        <v>0.000748327019624412</v>
      </c>
      <c r="D45">
        <v>0.0007078820102227231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0.0006828917672992834</v>
      </c>
      <c r="C46">
        <v>0.0007563252430620857</v>
      </c>
      <c r="D46">
        <v>0.0007153772955312382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0.0009462213069938641</v>
      </c>
      <c r="C47">
        <v>0.0009684272112511582</v>
      </c>
      <c r="D47">
        <v>0.0009313622746548092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0.001012137416592729</v>
      </c>
      <c r="C48">
        <v>0.0009489330507322792</v>
      </c>
      <c r="D48">
        <v>0.0009952199524234152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0.0009291531975893066</v>
      </c>
      <c r="C49">
        <v>0.0008603264968769508</v>
      </c>
      <c r="D49">
        <v>0.0008618786125261263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0.0009775734186266063</v>
      </c>
      <c r="C50">
        <v>0.001023736218339764</v>
      </c>
      <c r="D50">
        <v>0.0009353860925292577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0.0009957175617136146</v>
      </c>
      <c r="C51">
        <v>0.001015875768417751</v>
      </c>
      <c r="D51">
        <v>0.0009835718710047121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0.0009155851259298173</v>
      </c>
      <c r="C52">
        <v>0.001012756738609064</v>
      </c>
      <c r="D52">
        <v>0.0009280797020434753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0.0006682820089469333</v>
      </c>
      <c r="C53">
        <v>0.0007175992788880166</v>
      </c>
      <c r="D53">
        <v>0.0006786888744607945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0.0006886399140005607</v>
      </c>
      <c r="C54">
        <v>0.0007714473258001241</v>
      </c>
      <c r="D54">
        <v>0.0007030292595789165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0.0006986269285951595</v>
      </c>
      <c r="C55">
        <v>0.0007383736849232444</v>
      </c>
      <c r="D55">
        <v>0.0007237161486607128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0.0007255398918126263</v>
      </c>
      <c r="C56">
        <v>0.000757821389162282</v>
      </c>
      <c r="D56">
        <v>0.0007488366436336216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0.0009331992722576562</v>
      </c>
      <c r="C57">
        <v>0.0009630351477501762</v>
      </c>
      <c r="D57">
        <v>0.0009153414485629851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0.001015465959723716</v>
      </c>
      <c r="C58">
        <v>0.001103458874878846</v>
      </c>
      <c r="D58">
        <v>0.00102655248096542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0.0008411521873259018</v>
      </c>
      <c r="C59">
        <v>0.0007840479591427064</v>
      </c>
      <c r="D59">
        <v>0.0007310913441875096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0.0007901149076254418</v>
      </c>
      <c r="C60">
        <v>0.0008446172622449365</v>
      </c>
      <c r="D60">
        <v>0.0008366096921515866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0.0008239502847293176</v>
      </c>
      <c r="C61">
        <v>0.0008527312726468252</v>
      </c>
      <c r="D61">
        <v>0.000802320553983668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0.0007439537087390948</v>
      </c>
      <c r="C62">
        <v>0.0007300406722405228</v>
      </c>
      <c r="D62">
        <v>0.0007283139193423874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0.0007499445196698991</v>
      </c>
      <c r="C63">
        <v>0.0007133748443073883</v>
      </c>
      <c r="D63">
        <v>0.000712149597220048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0.0009611341285156436</v>
      </c>
      <c r="C64">
        <v>0.0009616365281723794</v>
      </c>
      <c r="D64">
        <v>0.0009343566041565516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0.0007297702584634992</v>
      </c>
      <c r="C65">
        <v>0.0007684310087670657</v>
      </c>
      <c r="D65">
        <v>0.0007031567269363083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0.0008431665972070847</v>
      </c>
      <c r="C66">
        <v>0.0008779948324509521</v>
      </c>
      <c r="D66">
        <v>0.0008252046882054845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0.0007702647544938646</v>
      </c>
      <c r="C67">
        <v>0.0007405624986971436</v>
      </c>
      <c r="D67">
        <v>0.0007335568065777872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0.001018133431342211</v>
      </c>
      <c r="C68">
        <v>0.0009646081726806072</v>
      </c>
      <c r="D68">
        <v>0.0009823230188967206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0.000753433943319847</v>
      </c>
      <c r="C69">
        <v>0.0007981826171312356</v>
      </c>
      <c r="D69">
        <v>0.0007441756157929359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0.0006475372189507347</v>
      </c>
      <c r="C70">
        <v>0.0007436184899052023</v>
      </c>
      <c r="D70">
        <v>0.0006939966456785476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0.0007346996136600408</v>
      </c>
      <c r="C71">
        <v>0.0007765597229576027</v>
      </c>
      <c r="D71">
        <v>0.0007191018886646758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0.0006142767643004122</v>
      </c>
      <c r="C72">
        <v>0.0007527637200155368</v>
      </c>
      <c r="D72">
        <v>0.0007094741600071272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0.0006485377327553237</v>
      </c>
      <c r="C73">
        <v>0.0007263780369556247</v>
      </c>
      <c r="D73">
        <v>0.0007050485966340979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0.000922296397893514</v>
      </c>
      <c r="C74">
        <v>0.001032313901314329</v>
      </c>
      <c r="D74">
        <v>0.0009199128829658713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0.000936760849722078</v>
      </c>
      <c r="C75">
        <v>0.0009676438838039976</v>
      </c>
      <c r="D75">
        <v>0.0009289912550320697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0.0008416642222219555</v>
      </c>
      <c r="C76">
        <v>0.0008747429409145977</v>
      </c>
      <c r="D76">
        <v>0.0008283011500396977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0.000862623776540791</v>
      </c>
      <c r="C77">
        <v>0.0008713611447185087</v>
      </c>
      <c r="D77">
        <v>0.0008059020905570894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0.0007072293106710516</v>
      </c>
      <c r="C78">
        <v>0.0007672297748545783</v>
      </c>
      <c r="D78">
        <v>0.0006966763979814923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0.0007172207094944726</v>
      </c>
      <c r="C79">
        <v>0.0007304589278529075</v>
      </c>
      <c r="D79">
        <v>0.0007000812293780331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0.0008256469242200968</v>
      </c>
      <c r="C80">
        <v>0.0008204884268960219</v>
      </c>
      <c r="D80">
        <v>0.0007928649989343336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0.0008099871001275238</v>
      </c>
      <c r="C81">
        <v>0.0007249779287144979</v>
      </c>
      <c r="D81">
        <v>0.000795921024693759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0.0008404486873860063</v>
      </c>
      <c r="C82">
        <v>0.000833242091742913</v>
      </c>
      <c r="D82">
        <v>0.0008536854579258389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0.0008023216453107827</v>
      </c>
      <c r="C83">
        <v>0.0008004048490742588</v>
      </c>
      <c r="D83">
        <v>0.0007722082474167854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0.0007841807413048364</v>
      </c>
      <c r="C84">
        <v>0.0007818759937422399</v>
      </c>
      <c r="D84">
        <v>0.0007592502682660376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0.0008248284752660429</v>
      </c>
      <c r="C85">
        <v>0.0008697492361868914</v>
      </c>
      <c r="D85">
        <v>0.0008150622482091199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0.000903081758950754</v>
      </c>
      <c r="C86">
        <v>0.0009931284600706023</v>
      </c>
      <c r="D86">
        <v>0.0009110695380464662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0.0008637979019940727</v>
      </c>
      <c r="C87">
        <v>0.0008707513357696323</v>
      </c>
      <c r="D87">
        <v>0.0008711407280695036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0.001026301528775403</v>
      </c>
      <c r="C88">
        <v>0.001039409291192967</v>
      </c>
      <c r="D88">
        <v>0.0009846714228765347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0.0006963924837872948</v>
      </c>
      <c r="C89">
        <v>0.0007731725496712204</v>
      </c>
      <c r="D89">
        <v>0.0007375589840703055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0.0006273481011321558</v>
      </c>
      <c r="C90">
        <v>0.0006772650472041248</v>
      </c>
      <c r="D90">
        <v>0.0006430721248115654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0.0009987979737431632</v>
      </c>
      <c r="C91">
        <v>0.0009698200121356262</v>
      </c>
      <c r="D91">
        <v>0.0009710704719114366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0.0008198212057969554</v>
      </c>
      <c r="C92">
        <v>0.0008843215109252945</v>
      </c>
      <c r="D92">
        <v>0.0008194808097879318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0.0008435429483749127</v>
      </c>
      <c r="C93">
        <v>0.000880598814981994</v>
      </c>
      <c r="D93">
        <v>0.0008154822728770493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0.0007770412296162257</v>
      </c>
      <c r="C94">
        <v>0.0008471217887221125</v>
      </c>
      <c r="D94">
        <v>0.0007777151904750833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0.000849510677241826</v>
      </c>
      <c r="C95">
        <v>0.0008529176742131291</v>
      </c>
      <c r="D95">
        <v>0.0008037758464399695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0.0008880025369047205</v>
      </c>
      <c r="C96">
        <v>0.0008678034578934132</v>
      </c>
      <c r="D96">
        <v>0.0008610796444398269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0.0007316642259590104</v>
      </c>
      <c r="C97">
        <v>0.0007839801416450998</v>
      </c>
      <c r="D97">
        <v>0.0007635872313590859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0.0008616661576170245</v>
      </c>
      <c r="C98">
        <v>0.0008881668666960887</v>
      </c>
      <c r="D98">
        <v>0.0008459856397720661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0.00102553782645244</v>
      </c>
      <c r="C99">
        <v>0.001108995815555041</v>
      </c>
      <c r="D99">
        <v>0.0009464815043212829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0.0008883471664085844</v>
      </c>
      <c r="C100">
        <v>0.0009622733417556298</v>
      </c>
      <c r="D100">
        <v>0.0008847535187601745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0.0009055498103516366</v>
      </c>
      <c r="C101">
        <v>0.0009407777415492154</v>
      </c>
      <c r="D101">
        <v>0.0008644523540977389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0.0008688269714930454</v>
      </c>
      <c r="C102">
        <v>0.0008845924698871006</v>
      </c>
      <c r="D102">
        <v>0.0008689997867980454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0.0006565154686136844</v>
      </c>
      <c r="C103">
        <v>0.0007090988232082166</v>
      </c>
      <c r="D103">
        <v>0.0007334787145101011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0.0006317886717051216</v>
      </c>
      <c r="C104">
        <v>0.0007341167196589923</v>
      </c>
      <c r="D104">
        <v>0.0006859783091443736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0.000943360385963686</v>
      </c>
      <c r="C105">
        <v>0.0009853101751474112</v>
      </c>
      <c r="D105">
        <v>0.0009168653048698128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0.0008513967365823134</v>
      </c>
      <c r="C106">
        <v>0.0008970252522381518</v>
      </c>
      <c r="D106">
        <v>0.0008307165045062074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0.0007758086197337827</v>
      </c>
      <c r="C107">
        <v>0.0008312825413785955</v>
      </c>
      <c r="D107">
        <v>0.0007537700856725375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0.0008404077594891134</v>
      </c>
      <c r="C108">
        <v>0.0008687273738483359</v>
      </c>
      <c r="D108">
        <v>0.0008144745812367566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0.001008320061347049</v>
      </c>
      <c r="C109">
        <v>0.00106135421744066</v>
      </c>
      <c r="D109">
        <v>0.000983619125016709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0.0009785690803701939</v>
      </c>
      <c r="C110">
        <v>0.001008121954814512</v>
      </c>
      <c r="D110">
        <v>0.0009529157626217311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0.0008921886967817005</v>
      </c>
      <c r="C111">
        <v>0.0009650950692912801</v>
      </c>
      <c r="D111">
        <v>0.0008745717595303015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0.0005981773645559341</v>
      </c>
      <c r="C112">
        <v>0.0005744611498192643</v>
      </c>
      <c r="D112">
        <v>0.0005783892231935989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0.0006550201869184344</v>
      </c>
      <c r="C113">
        <v>0.0006187833834056419</v>
      </c>
      <c r="D113">
        <v>0.0006272155574112971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0.0006497431572787425</v>
      </c>
      <c r="C114">
        <v>0.0005741091217599585</v>
      </c>
      <c r="D114">
        <v>0.0006777652621200782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0.0006575933500393311</v>
      </c>
      <c r="C115">
        <v>0.0007634391807257019</v>
      </c>
      <c r="D115">
        <v>0.000726908693963895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0.0006747269832468736</v>
      </c>
      <c r="C116">
        <v>0.0007383776237708308</v>
      </c>
      <c r="D116">
        <v>0.0007197872006432398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0.001078159824449316</v>
      </c>
      <c r="C117">
        <v>0.001059102751228095</v>
      </c>
      <c r="D117">
        <v>0.001045782568899672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0.0008305353956991836</v>
      </c>
      <c r="C118">
        <v>0.0008450281709457035</v>
      </c>
      <c r="D118">
        <v>0.000815261630374725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0.0008494454306164009</v>
      </c>
      <c r="C119">
        <v>0.0008474024546237692</v>
      </c>
      <c r="D119">
        <v>0.0008166022942179014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0.0007549656969130568</v>
      </c>
      <c r="C120">
        <v>0.0007449125262671344</v>
      </c>
      <c r="D120">
        <v>0.0007298088298207935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0.000756458506074547</v>
      </c>
      <c r="C121">
        <v>0.0007348107678332431</v>
      </c>
      <c r="D121">
        <v>0.0006977644035973764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0.0007576312698295312</v>
      </c>
      <c r="C122">
        <v>0.0007583328095093673</v>
      </c>
      <c r="D122">
        <v>0.0007380676025591961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0.0007694952555208191</v>
      </c>
      <c r="C123">
        <v>0.0007649818986590223</v>
      </c>
      <c r="D123">
        <v>0.0007220299696933357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0.001057465574870783</v>
      </c>
      <c r="C124">
        <v>0.001112753925497075</v>
      </c>
      <c r="D124">
        <v>0.001015101424136465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0.0008397006578576621</v>
      </c>
      <c r="C125">
        <v>0.0009333716273669411</v>
      </c>
      <c r="D125">
        <v>0.0008607685583776628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0.0009802972167057709</v>
      </c>
      <c r="C126">
        <v>0.001026899295987343</v>
      </c>
      <c r="D126">
        <v>0.0009437919931640825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0.0007138490174903524</v>
      </c>
      <c r="C127">
        <v>0.0007137428553333551</v>
      </c>
      <c r="D127">
        <v>0.0006911708101421138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0.0007265664697062632</v>
      </c>
      <c r="C128">
        <v>0.000707442742381463</v>
      </c>
      <c r="D128">
        <v>0.0006949421066919895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0.0009027741200339352</v>
      </c>
      <c r="C129">
        <v>0.0009727300122591661</v>
      </c>
      <c r="D129">
        <v>0.0008911190407268484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0.001045634561630913</v>
      </c>
      <c r="C130">
        <v>0.001091829205203491</v>
      </c>
      <c r="D130">
        <v>0.001051064115231164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0.001049271068603422</v>
      </c>
      <c r="C131">
        <v>0.001027233025065231</v>
      </c>
      <c r="D131">
        <v>0.000965363197421503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0.0006900483192532817</v>
      </c>
      <c r="C132">
        <v>0.00073963178739952</v>
      </c>
      <c r="D132">
        <v>0.0007355788637968627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0.000726079358904689</v>
      </c>
      <c r="C133">
        <v>0.0007509225451144189</v>
      </c>
      <c r="D133">
        <v>0.0007408823082884227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0.0007842667222845904</v>
      </c>
      <c r="C134">
        <v>0.0008175952433358123</v>
      </c>
      <c r="D134">
        <v>0.0007867819930315307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0.0007399774906166617</v>
      </c>
      <c r="C135">
        <v>0.0007840629514944243</v>
      </c>
      <c r="D135">
        <v>0.0007447098549632222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0.0007753172094719089</v>
      </c>
      <c r="C136">
        <v>0.0008446297986480103</v>
      </c>
      <c r="D136">
        <v>0.0008245743814334759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0.0006497407008154841</v>
      </c>
      <c r="C137">
        <v>0.0006569668686999988</v>
      </c>
      <c r="D137">
        <v>0.0006552617706038291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0.0006762585516919611</v>
      </c>
      <c r="C138">
        <v>0.0006694148209617409</v>
      </c>
      <c r="D138">
        <v>0.0006280176791344975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0.0007670727691403803</v>
      </c>
      <c r="C139">
        <v>0.0007602431540948663</v>
      </c>
      <c r="D139">
        <v>0.0007496167371406592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0.0007789501076273038</v>
      </c>
      <c r="C140">
        <v>0.000764898034781218</v>
      </c>
      <c r="D140">
        <v>0.0007299317711365431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0.0007702400941135628</v>
      </c>
      <c r="C141">
        <v>0.0007992381435288216</v>
      </c>
      <c r="D141">
        <v>0.0007225321004840808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0.0007764669788117414</v>
      </c>
      <c r="C142">
        <v>0.0007671917690798821</v>
      </c>
      <c r="D142">
        <v>0.0007501088048550575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0.0007323706728179828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0.0006906220236257483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0.0008111351044449136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0.0007476453877581962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0.0008575390015552103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0.0007031853568854407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0.0006927632233199338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0.0006938067610683485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0.0008034772623291917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0.0007413244777208452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0.000678694340120705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0.0006920752959598123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0.0007171190104706902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0.0007710249187448137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0.0006090279391833046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0.0006447307916188892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0.0005810470444890587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0.0005775055689368519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0.000576765256033917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0.0005624241723694803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0.0005742198003862252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0.0005656637648087708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0.0005872815441516405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0.000594614007720508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0.0005874235081924616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0.0005950082970606484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0.0005327735838179677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0.000566890397651302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0.0005344834612908107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0.0005766574725774782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0.0005535402562236413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0.0005520609003365224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0.0005638648100121288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0.0006750050569490457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0.0006874297916418462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0.0007726381023034117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0.0007677419484620888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0.0007907431049178655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0.0007082082188809856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0.0008274161904933101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0.0007904519830509405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0.0007826535053947277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0.0007181538969293357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0.0007239135333469265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0.0006860064717141635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0.0009522424862432713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0.001006915361158906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0.0008950659380446119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0.001007944129308864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0.0009987359423267253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0.000947438719859237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0.0007369195654056907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0.0007403674269435933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0.0008092701638040892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0.0008050580865693975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0.0007811712566091019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0.0009945253191892727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0.0008176856880733819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0.0007949737526955661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0.0007677046228814612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0.0007653302502471652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0.000737196644363196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0.0009215935030830588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0.0007290097333038027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0.0007797199511620933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0.0007611390483819131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0.001018685915249069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0.0006903024880627457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0.0007334369876191491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0.000701279271323266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0.0007042491529772687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0.0006774075289118293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0.000904697250451487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0.0008888384620569726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0.0008400964400968641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0.0008298360251627674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0.0007660676855149147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0.0006823840976275287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0.0007208550753267972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0.0007252489578806692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0.0007896630897731299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0.0007508397209539851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0.0007450529821019514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0.0007330988162856326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0.0009067833865823871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0.0008006040524319973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0.0009062035625477057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0.0006928710277762247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0.0006266963775056377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0.0008723450537680322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0.0008375825617580263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0.0008234047260209689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0.0008113715633699877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0.000763876119468096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0.0008053157991521894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0.0007033132032235904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0.0007695653940876069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0.0008161125070650215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0.0009119568927897399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0.0008751348573975962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0.0008108486950688524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0.0007216572682308551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0.0006680064869575015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0.0008379181657428368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0.0007703464025646732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0.0007415751056409299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0.0007684586788737949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0.0008795246271310006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0.0008947273775635069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0.0008186659463483044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0.0006184319153630093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0.0006118982601507738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0.0006552324888096856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0.0007144930833211504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0.0006858104301195382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0.001026229980419755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0.0008432800145324939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0.0008191986483151585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0.0007063224138080036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0.0007509597150798523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0.0007944444352468925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0.0007391528618458992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0.0009583974047945578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0.0007980115321767797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0.0008781615390003085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0.0007321061671586097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0.0007149776586234085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0.0007808554604938211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0.00085877457144481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0.0008438718084429849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0.0006539562714630849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0.0007513209239204697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0.0007024697041174612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0.0007908828200917123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0.0005897486587656476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0.0005866531093547362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0.0008034133036281881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0.0007652168122676657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0.000718876392144362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0.0007255142332563348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0.0007259402868215279</v>
      </c>
      <c r="C2">
        <v>0.0007211365692754654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0.0007426900921701903</v>
      </c>
      <c r="C3">
        <v>0.0007225903144450993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0.0007927449013536039</v>
      </c>
      <c r="C4">
        <v>0.0007757301289113367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0.0008425927056493795</v>
      </c>
      <c r="C5">
        <v>0.0007206649448195192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0.001023207780593611</v>
      </c>
      <c r="C6">
        <v>0.0009898472484243619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0.0007944145787516798</v>
      </c>
      <c r="C7">
        <v>0.0008152501084483587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0.0007575187390026171</v>
      </c>
      <c r="C8">
        <v>0.000773067340737676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0.000762952834033207</v>
      </c>
      <c r="C9">
        <v>0.0007601392495627693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0.0007887622308421815</v>
      </c>
      <c r="C10">
        <v>0.0007595911026325063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0.0007563574960571976</v>
      </c>
      <c r="C11">
        <v>0.0007815622054373047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0.000567208943874749</v>
      </c>
      <c r="C12">
        <v>0.0005707618844172837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0.0008327134305899934</v>
      </c>
      <c r="C13">
        <v>0.0008593728487640179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0.0008376625420220908</v>
      </c>
      <c r="C14">
        <v>0.0008519375789328478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0.0008318587138877465</v>
      </c>
      <c r="C15">
        <v>0.0008381306268908056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0.0006361545426272848</v>
      </c>
      <c r="C16">
        <v>0.0006025346679175651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0.0006273038664911329</v>
      </c>
      <c r="C17">
        <v>0.0006371661880075084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0.0006138150542751209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0.0006075687434153947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0.0005077068012284216</v>
      </c>
      <c r="C20">
        <v>0.0005283011651449164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0.000517818580889131</v>
      </c>
      <c r="C21">
        <v>0.0005386877491568717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0.0005328830635301286</v>
      </c>
      <c r="C24">
        <v>0.0005505743232851487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0.0005485534621372847</v>
      </c>
      <c r="C25">
        <v>0.0005714573276952464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0.000582011318040261</v>
      </c>
      <c r="C26">
        <v>0.000575822474675695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0.0005930814588737121</v>
      </c>
      <c r="C27">
        <v>0.0006073849144137148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0.0005901961849303916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0.0005564780351253123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0.0006579346691997132</v>
      </c>
      <c r="C36">
        <v>0.0006715726105663564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0.0008506450779952395</v>
      </c>
      <c r="C37">
        <v>0.0008338681113736969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0.0009055620224000408</v>
      </c>
      <c r="C38">
        <v>0.0008644298556601016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0.0008803420802305444</v>
      </c>
      <c r="C39">
        <v>0.0008763161707199068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0.0008091014921549583</v>
      </c>
      <c r="C40">
        <v>0.0007798661696731229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0.0008313729396620549</v>
      </c>
      <c r="C41">
        <v>0.0008253564414882844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0.000784787852647091</v>
      </c>
      <c r="C42">
        <v>0.0007786056993416313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0.0005321288342765044</v>
      </c>
      <c r="C43">
        <v>0.00030284659442259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0.0005994466029473447</v>
      </c>
      <c r="C44">
        <v>0.0002041706175077707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0.0006607393548124078</v>
      </c>
      <c r="C45">
        <v>0.0006597164613836236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0.0006051623020083152</v>
      </c>
      <c r="C46">
        <v>0.0005766676630044648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0.0009819399591698872</v>
      </c>
      <c r="C47">
        <v>0.001002295637047267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0.001025253330801868</v>
      </c>
      <c r="C48">
        <v>0.001078272782998631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0.0009026919270434813</v>
      </c>
      <c r="C49">
        <v>0.0009624010226540939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0.001011108969497301</v>
      </c>
      <c r="C50">
        <v>0.001055008916499233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0.001037381410675552</v>
      </c>
      <c r="C51">
        <v>0.001096701098025446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0.0009663653927629149</v>
      </c>
      <c r="C52">
        <v>0.0009676660598402656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0.0006764711485379798</v>
      </c>
      <c r="C53">
        <v>0.0007576359664375718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0.0006975219262646768</v>
      </c>
      <c r="C54">
        <v>0.0007396175246247532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0.00072600171835663</v>
      </c>
      <c r="C55">
        <v>0.0007671829458039548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0.0007512542226793491</v>
      </c>
      <c r="C56">
        <v>0.0007634930165773535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0.0009322082433721986</v>
      </c>
      <c r="C57">
        <v>0.0009014535055554464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0.001028867930788078</v>
      </c>
      <c r="C58">
        <v>0.0009833046093817911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0.0006758606590555849</v>
      </c>
      <c r="C59">
        <v>0.0008271085445826887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0.0007945747432327461</v>
      </c>
      <c r="C60">
        <v>0.0007860478598352131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0.0007954983985664305</v>
      </c>
      <c r="C61">
        <v>0.0007241447224588867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0.0008652622947930087</v>
      </c>
      <c r="C62">
        <v>0.0008406996924266957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0.0007726779499469136</v>
      </c>
      <c r="C63">
        <v>0.0007564182393724167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0.001148545083017732</v>
      </c>
      <c r="C64">
        <v>0.001150094681172507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0.0008424167243592108</v>
      </c>
      <c r="C66">
        <v>0.0008906097613466305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0.0007715369331065652</v>
      </c>
      <c r="C67">
        <v>0.0008138648934966961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0.001280604385155399</v>
      </c>
      <c r="C68">
        <v>0.001315205620245338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0.0007371398903762853</v>
      </c>
      <c r="C69">
        <v>0.0007082846231859902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0.0007147768488276513</v>
      </c>
      <c r="C70">
        <v>0.0006688443795355765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0.000747280589453584</v>
      </c>
      <c r="C71">
        <v>0.0006770027727847844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0.0005595612776040143</v>
      </c>
      <c r="C72">
        <v>0.0006240152266290713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0.0005642090592389386</v>
      </c>
      <c r="C73">
        <v>0.0005862817736485281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0.001060703055844698</v>
      </c>
      <c r="C74">
        <v>0.001058906113611518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0.001076181860664425</v>
      </c>
      <c r="C75">
        <v>0.001112655258177882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0.0008019900026879514</v>
      </c>
      <c r="C76">
        <v>0.0008229182414015295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0.000854380312489161</v>
      </c>
      <c r="C77">
        <v>0.0008971849126569607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0.0007448849541846362</v>
      </c>
      <c r="C78">
        <v>0.0007274598814793183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0.0007953655095655365</v>
      </c>
      <c r="C79">
        <v>0.0007088629841720586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0.0009132229184912404</v>
      </c>
      <c r="C80">
        <v>0.0008533298489911592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0.0007726790781079389</v>
      </c>
      <c r="C81">
        <v>0.0007739579506944194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0.0007874323279442856</v>
      </c>
      <c r="C82">
        <v>0.0007462879946661994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0.000772594138471381</v>
      </c>
      <c r="C83">
        <v>0.0007944550089894072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0.0007660132062930633</v>
      </c>
      <c r="C84">
        <v>0.0007730849776037904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0.000838843627015625</v>
      </c>
      <c r="C85">
        <v>0.0008508353324401229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0.001065784544530098</v>
      </c>
      <c r="C86">
        <v>0.001013288324207824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0.0008526521450244033</v>
      </c>
      <c r="C87">
        <v>0.0008280643086669028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0.001158174553276744</v>
      </c>
      <c r="C88">
        <v>0.001060795721280419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0.000666578563333664</v>
      </c>
      <c r="C89">
        <v>0.0007096592837251711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0.0005996420616775568</v>
      </c>
      <c r="C90">
        <v>0.0007250017704640138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0.001122092179022275</v>
      </c>
      <c r="C91">
        <v>0.001131462236358361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0.0007978077324232359</v>
      </c>
      <c r="C92">
        <v>0.0008215914977183782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0.0008362333011600679</v>
      </c>
      <c r="C93">
        <v>0.0008221217417420703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0.0007617786865545556</v>
      </c>
      <c r="C94">
        <v>0.0007135797764839903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0.0007952500660362898</v>
      </c>
      <c r="C95">
        <v>0.0007683075179070719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0.0008575460819189001</v>
      </c>
      <c r="C96">
        <v>0.000823382678753698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0.0007186630067536963</v>
      </c>
      <c r="C97">
        <v>0.0007362170355792474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0.0009852111323083951</v>
      </c>
      <c r="C98">
        <v>0.0008439306311359338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0.001794111065030057</v>
      </c>
      <c r="C99">
        <v>0.0009460391146564581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0.0009036338860390796</v>
      </c>
      <c r="C100">
        <v>0.0008863663751128094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0.0009547837102383544</v>
      </c>
      <c r="C101">
        <v>0.000943811151831821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0.0009180866287682544</v>
      </c>
      <c r="C102">
        <v>0.0009411812831903385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0.0008227502711727005</v>
      </c>
      <c r="C103">
        <v>0.000796365960936614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0.0005850232247628485</v>
      </c>
      <c r="C104">
        <v>0.0005529760175730035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0.001034968929013605</v>
      </c>
      <c r="C105">
        <v>0.001013567495000258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0.0008418957195584905</v>
      </c>
      <c r="C106">
        <v>0.0008244239845623137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0.0007906417220470497</v>
      </c>
      <c r="C107">
        <v>0.0007710592794063003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0.0007907595795812745</v>
      </c>
      <c r="C108">
        <v>0.0007591822341314378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0.001179773821104744</v>
      </c>
      <c r="C109">
        <v>0.001152789827199288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0.001146674507229277</v>
      </c>
      <c r="C110">
        <v>0.001081817938416346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0.0009557134199934457</v>
      </c>
      <c r="C111">
        <v>0.0009537310509898449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0.0006974299057013779</v>
      </c>
      <c r="C112">
        <v>0.0007043891024951215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0.0007319239411033949</v>
      </c>
      <c r="C113">
        <v>0.0007336746136009917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0.0009965607120345037</v>
      </c>
      <c r="C114">
        <v>0.000909413443878293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0.000606326731514429</v>
      </c>
      <c r="C115">
        <v>0.0006011438337696675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0.000604362126570336</v>
      </c>
      <c r="C116">
        <v>0.0006062757747404519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0.001263408966435297</v>
      </c>
      <c r="C117">
        <v>0.001277055091070582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0.0008656351971849859</v>
      </c>
      <c r="C118">
        <v>0.0008564952856121857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0.0008920649180005414</v>
      </c>
      <c r="C119">
        <v>0.0008943846113906402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0.0008130646768602987</v>
      </c>
      <c r="C120">
        <v>0.0007811839065569361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0.0008094349835063895</v>
      </c>
      <c r="C121">
        <v>0.0007901823598586724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0.0008330366284597755</v>
      </c>
      <c r="C122">
        <v>0.0008292988877095249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0.0008469343867364795</v>
      </c>
      <c r="C123">
        <v>0.0008734933888156186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0.001229765125350336</v>
      </c>
      <c r="C124">
        <v>0.001225747862460655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0.0008794136958961852</v>
      </c>
      <c r="C125">
        <v>0.0008104142817252134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0.0008235267821671894</v>
      </c>
      <c r="C126">
        <v>0.0008214056812570255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0.0007733410974500981</v>
      </c>
      <c r="C127">
        <v>0.0007438455642632149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0.0007753036967638725</v>
      </c>
      <c r="C128">
        <v>0.0007514266079205564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0.000924338209618148</v>
      </c>
      <c r="C129">
        <v>0.0009181729795367071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0.001087497274083341</v>
      </c>
      <c r="C130">
        <v>0.001045712712465066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0.001092159543814601</v>
      </c>
      <c r="C131">
        <v>0.001092635448160628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0.0008547913128732825</v>
      </c>
      <c r="C132">
        <v>0.0008738482927398409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0.0006357111914150244</v>
      </c>
      <c r="C133">
        <v>0.0005886720956231235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0.0007877871602757502</v>
      </c>
      <c r="C134">
        <v>0.0007554758582627564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0.0006494688831090389</v>
      </c>
      <c r="C135">
        <v>0.0006202252076157786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0.0009436454114182803</v>
      </c>
      <c r="C136">
        <v>0.0009106934641895971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0.0007005539121278403</v>
      </c>
      <c r="C137">
        <v>0.0006910546590566614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0.0006753079963643452</v>
      </c>
      <c r="C138">
        <v>0.0006863818712809437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0.0007474663596457738</v>
      </c>
      <c r="C139">
        <v>0.0007662767030149154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0.0007604316816927543</v>
      </c>
      <c r="C140">
        <v>0.0009064794931181843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0.0008278623873216239</v>
      </c>
      <c r="C141">
        <v>0.000861706280400766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0.00084370816952276</v>
      </c>
      <c r="C142">
        <v>0.0007949501410863983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0.0006993691101637472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0.0006325271249874283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0.0007194032711654893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0.0006960451711467457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0.0008387800764971303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0.0006376310829529251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0.0006379476538926127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0.0006529162558738765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0.0007217282239211268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0.0007038939965820067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0.0006388062864617529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0.0006237192205561584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0.0006861614328327364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0.0007799516399352395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0.0006529518227628929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0.0006255600056147625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0.000634602847643239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0.000532214052775442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0.0005484311650248781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0.0005569767540354015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0.0005640523485988186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0.0005697167930304117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0.0005521992703265768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0.0005853197842822867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0.0006132475086118189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0.000630826609285442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0.0005207874314460935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0.0005282159454152718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0.000475307274168837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0.000523743255228313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0.0005270324270693689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0.0005242173379213598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0.0005190513984416611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0.0005204339374488752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0.0007108950666915582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0.0007599431867630985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0.0007630122398935412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0.0008153756798256662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0.000718896815139348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0.0007102127224777452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0.0007429449585463253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0.0005246039914513971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0.0006869156714614242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0.0006258185148908524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0.0006184963197275542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0.0008939106997175477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0.0009848318298030249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0.0008062121721819308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0.0009357702536048529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0.0009598384286069159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0.0008917232759816482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0.000666043876315667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0.0006558453298624493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0.0007097881549028963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0.0007000183081551193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0.0008065248756705137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0.0009430657802056137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0.0006894558436131421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0.000728734550081977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0.0007479237733079361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0.0007432595397083604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0.0007180215841138058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0.0009606521147478336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0.0005945749901531433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0.0008282675525205926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0.0007722311599651088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0.001102162163011503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0.0007034517803050741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0.0006793951062675032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0.000682413858006503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0.0006490421531880641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0.0006669882118841065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0.0009641803501736533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0.00105229885639869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0.0007151815123839328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0.0007489189930751573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0.0006854357863127602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0.0006807478334211796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0.000642371058347635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0.0007763667549864438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0.0007545108773525055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0.0007206683343605881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0.0007026040911765605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0.0006912031678554054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0.0008897546805168661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0.0008049720371831235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0.0008732086018080798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0.0006355040525714749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0.0006279566718520803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0.001015396637157583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0.0007678530433140581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0.0007495095010532891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0.0007565362769103533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0.000767551726934706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0.0007236599627834618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0.0006932823726082354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0.0007548704860039084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0.0008564669974633712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0.0007810367717171198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0.0007629788264192338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0.0008497228292832381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0.0006840176786721239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0.0006333036040921476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0.0008307098957843561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0.0007682735672778274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0.0007372205671155121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0.0007435468349505554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0.0009161372243755886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0.0009256002877064925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0.0008074776495475164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0.0005378623612906172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0.0005671998741865322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0.0004882188841971682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0.0006770702287349818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0.0006850753487699118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0.001072405955268767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0.0008064489287353899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0.0007789971109058269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0.000698021066578017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0.000712506206990454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0.0007433529585026778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0.0007041581858896836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0.0009379042384769708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0.0007629865605733821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0.0008493413944641681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0.000669895322504532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0.0006572428817171069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0.0007423835591277805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0.0009068709807560435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0.0008560573458476712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0.0006826334594258944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0.0007309830129735907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0.0006961924771074308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0.0007726210314766752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0.0006055953917196079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0.0005758810922594017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0.0006702143364559279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0.0007288985352374378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0.0006988243217417319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0.0006757296660604577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0.0007018775746185071</v>
      </c>
      <c r="C2">
        <v>0.0007423728479966326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0.0006513254355762483</v>
      </c>
      <c r="C3">
        <v>0.0007304665572759009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0.0006281550713135878</v>
      </c>
      <c r="C4">
        <v>0.0006075650671846233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0.0006098565865652339</v>
      </c>
      <c r="C5">
        <v>0.0006316627067891787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0.0009230505096800821</v>
      </c>
      <c r="C6">
        <v>0.0009472289677993459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0.0006365509466424142</v>
      </c>
      <c r="C7">
        <v>0.0006819818892316627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0.0007160437693849211</v>
      </c>
      <c r="C8">
        <v>0.0007878516131228419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0.0007362635188165721</v>
      </c>
      <c r="C9">
        <v>0.0008152830597839877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0.0007491078653988699</v>
      </c>
      <c r="C10">
        <v>0.000776754387912159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0.0007199008784528232</v>
      </c>
      <c r="C11">
        <v>0.000801354323062788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0.0005695088967329317</v>
      </c>
      <c r="C12">
        <v>0.0007332590960133532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0.0006781002574356632</v>
      </c>
      <c r="C13">
        <v>0.0008744896832800268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0.0006780215847826624</v>
      </c>
      <c r="C14">
        <v>0.0008757169975796756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0.0007962730197405992</v>
      </c>
      <c r="C15">
        <v>0.0008569520058530688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0.0006747746120598217</v>
      </c>
      <c r="C16">
        <v>0.0006982069788842547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0.0006572416132992108</v>
      </c>
      <c r="C17">
        <v>0.0006819664479665301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0.000593593648573449</v>
      </c>
      <c r="C18">
        <v>0.0006985450061178639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0.0005725263275291956</v>
      </c>
      <c r="C19">
        <v>0.0006813357558878462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0.0005625802639186523</v>
      </c>
      <c r="C20">
        <v>0.0005736647556655753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0.000548957171796505</v>
      </c>
      <c r="C21">
        <v>0.0005628829838877375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0.0005329118257643079</v>
      </c>
      <c r="C22">
        <v>0.0005778833637581676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0.0005282924392315565</v>
      </c>
      <c r="C23">
        <v>0.00055031444255833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0.0005811711208284562</v>
      </c>
      <c r="C24">
        <v>0.0005836297937079893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0.0006201512044021085</v>
      </c>
      <c r="C25">
        <v>0.0005844559349498013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0.0005901406736054891</v>
      </c>
      <c r="C26">
        <v>0.0006227735275409117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0.000637490800445773</v>
      </c>
      <c r="C27">
        <v>0.0006492743060279607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0.0005174538133562439</v>
      </c>
      <c r="C28">
        <v>0.0005241319843091417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0.0005932992906309664</v>
      </c>
      <c r="C29">
        <v>0.0005448348044107357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0.0005006074762522159</v>
      </c>
      <c r="C30">
        <v>0.0005230773520925303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0.0005883579641314489</v>
      </c>
      <c r="C31">
        <v>0.0005394911534989937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0.0006508184014819562</v>
      </c>
      <c r="C32">
        <v>0.0005485823208887484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0.0005510498303920031</v>
      </c>
      <c r="C33">
        <v>0.0005345055043497789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0.0005188969141418506</v>
      </c>
      <c r="C34">
        <v>0.0007230902325506482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0.0006385534975773256</v>
      </c>
      <c r="C35">
        <v>0.0008844021609878506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0.0006644375340243678</v>
      </c>
      <c r="C36">
        <v>0.000707758906526147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0.0008020646622019679</v>
      </c>
      <c r="C37">
        <v>0.0008723666534163791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0.0007995817023233777</v>
      </c>
      <c r="C38">
        <v>0.0008889415911079819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0.0008118362388883258</v>
      </c>
      <c r="C39">
        <v>0.0008810345538051124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0.0007381404943327689</v>
      </c>
      <c r="C40">
        <v>0.0008315532645517109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0.0008196025892570817</v>
      </c>
      <c r="C41">
        <v>0.0008757964839251378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0.0007922600482138777</v>
      </c>
      <c r="C42">
        <v>0.0008559790748454374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0.0007870380350840816</v>
      </c>
      <c r="C43">
        <v>0.0008107776948565012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0.0007775510479208409</v>
      </c>
      <c r="C44">
        <v>0.0008329662666496877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0.0006827708849695704</v>
      </c>
      <c r="C45">
        <v>0.0007060463395395329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0.0006841991046644136</v>
      </c>
      <c r="C46">
        <v>0.0007093483963427178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0.0008702230677549084</v>
      </c>
      <c r="C47">
        <v>0.001060926498436564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0.0008910965282942843</v>
      </c>
      <c r="C48">
        <v>0.001082847071996395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0.0009192441234107193</v>
      </c>
      <c r="C49">
        <v>0.001041329142690767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0.0008421340275422803</v>
      </c>
      <c r="C50">
        <v>0.001096529886126518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0.0008543390340353043</v>
      </c>
      <c r="C51">
        <v>0.001084880242744404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0.0008490044117541814</v>
      </c>
      <c r="C52">
        <v>0.001053820451176728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0.0006332535468002517</v>
      </c>
      <c r="C53">
        <v>0.0007118830288815875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0.0006539665321042084</v>
      </c>
      <c r="C54">
        <v>0.0007534513582805406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0.0006762197939610223</v>
      </c>
      <c r="C55">
        <v>0.0007416392871943702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0.000691942162705924</v>
      </c>
      <c r="C56">
        <v>0.0007845636737442449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0.0009317634491970434</v>
      </c>
      <c r="C57">
        <v>0.001255124629723317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0.0009732292442804399</v>
      </c>
      <c r="C58">
        <v>0.001109934374639497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0.0008527600325694112</v>
      </c>
      <c r="C59">
        <v>0.0009081933264645669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0.0006852825212159327</v>
      </c>
      <c r="C60">
        <v>0.0007695598364312281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0.0006846980301754697</v>
      </c>
      <c r="C61">
        <v>0.0008031143142583932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0.0007945514554923468</v>
      </c>
      <c r="C62">
        <v>0.0008238196479597766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0.0007564491534955194</v>
      </c>
      <c r="C63">
        <v>0.0008076573229647608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0.0009129517742632936</v>
      </c>
      <c r="C64">
        <v>0.001082538073836801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0.0006653375479042934</v>
      </c>
      <c r="C65">
        <v>0.0007234108382941816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0.0007733139454977007</v>
      </c>
      <c r="C66">
        <v>0.0008609715873998944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0.0006052237174836545</v>
      </c>
      <c r="C67">
        <v>0.0007637084552905859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0.0009888974909548407</v>
      </c>
      <c r="C68">
        <v>0.001045587965275077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0.0006955583797586321</v>
      </c>
      <c r="C69">
        <v>0.0007501330991086047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0.0006490934438375291</v>
      </c>
      <c r="C70">
        <v>0.0006739785104621425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0.0006780753251209617</v>
      </c>
      <c r="C71">
        <v>0.0006873260806650692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0.0006350629974976245</v>
      </c>
      <c r="C72">
        <v>0.0007648531923655228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0.0006679073669947684</v>
      </c>
      <c r="C73">
        <v>0.0007761011659341162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0.0008844857024450516</v>
      </c>
      <c r="C74">
        <v>0.001013678168699249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0.0008887183713481855</v>
      </c>
      <c r="C75">
        <v>0.0009494700954469331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0.0008531633709850306</v>
      </c>
      <c r="C76">
        <v>0.0008918342020893047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0.0008135898315402783</v>
      </c>
      <c r="C77">
        <v>0.0008911512555455037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0.0007985437638430182</v>
      </c>
      <c r="C78">
        <v>0.0007251584889719453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0.0007331608861699916</v>
      </c>
      <c r="C79">
        <v>0.0007791662940737112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0.0006906790109092577</v>
      </c>
      <c r="C80">
        <v>0.00076975379707492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0.0007264551445112021</v>
      </c>
      <c r="C81">
        <v>0.000704485617883409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0.0008214408428822955</v>
      </c>
      <c r="C82">
        <v>0.0008217124940914681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0.0007132537285647423</v>
      </c>
      <c r="C83">
        <v>0.0008040990448206389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0.0006944624327061467</v>
      </c>
      <c r="C84">
        <v>0.0007848731354339023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0.0008414433770748373</v>
      </c>
      <c r="C85">
        <v>0.0008775922047952713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0.0008628992382484358</v>
      </c>
      <c r="C86">
        <v>0.001161981927412932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0.0008217863087844302</v>
      </c>
      <c r="C87">
        <v>0.0008010971424522554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0.001042013208669437</v>
      </c>
      <c r="C88">
        <v>0.001163934802886118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0.0007543383272726752</v>
      </c>
      <c r="C89">
        <v>0.0008070591258947797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0.0005782345704011668</v>
      </c>
      <c r="C90">
        <v>0.0006853761400192115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0.0009785711547006528</v>
      </c>
      <c r="C91">
        <v>0.001146653651605789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0.0008182852683410273</v>
      </c>
      <c r="C92">
        <v>0.0008416275447492803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0.0007754639750949654</v>
      </c>
      <c r="C93">
        <v>0.0008304014590299703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0.0007236393125990786</v>
      </c>
      <c r="C94">
        <v>0.0007153152732758925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0.0008205266016840334</v>
      </c>
      <c r="C95">
        <v>0.0008096939097958552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0.0008533675330456006</v>
      </c>
      <c r="C96">
        <v>0.0008551029905357418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0.000785940234350312</v>
      </c>
      <c r="C97">
        <v>0.0007755942069840985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0.0008541742557318272</v>
      </c>
      <c r="C98">
        <v>0.00109032147154355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0.0009612804171338125</v>
      </c>
      <c r="C99">
        <v>0.002203465386968891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0.0009026960290234107</v>
      </c>
      <c r="C100">
        <v>0.0009249548173698106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0.0008377806326052088</v>
      </c>
      <c r="C101">
        <v>0.0008901888533029706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0.0008482742445143069</v>
      </c>
      <c r="C102">
        <v>0.0009179665017771137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0.0005710496371481282</v>
      </c>
      <c r="C103">
        <v>0.0005875530189950951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0.0006911786394292</v>
      </c>
      <c r="C104">
        <v>0.0007361686565816024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0.0009486901938148865</v>
      </c>
      <c r="C105">
        <v>0.001057334561434865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0.0007750687327777964</v>
      </c>
      <c r="C106">
        <v>0.0008090971495883187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0.0007352884518025492</v>
      </c>
      <c r="C107">
        <v>0.0007750084035572504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0.0007642022495107927</v>
      </c>
      <c r="C108">
        <v>0.0008019259097888503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0.0009667816606284828</v>
      </c>
      <c r="C109">
        <v>0.001151549110414828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0.0009243397581654175</v>
      </c>
      <c r="C110">
        <v>0.001136671766047588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0.0009755637663527071</v>
      </c>
      <c r="C111">
        <v>0.001148062013874725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0.0005604508255003961</v>
      </c>
      <c r="C112">
        <v>0.0005471828270928407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0.0005793540252141268</v>
      </c>
      <c r="C113">
        <v>0.0006158336097411977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0.000671161564884011</v>
      </c>
      <c r="C114">
        <v>0.0007649073100644972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0.0006984266079830508</v>
      </c>
      <c r="C115">
        <v>0.0008016045168624259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0.0006811185232165487</v>
      </c>
      <c r="C116">
        <v>0.0007973499197130959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0.0009989089718710007</v>
      </c>
      <c r="C117">
        <v>0.001325654659775633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0.0008614178329259944</v>
      </c>
      <c r="C118">
        <v>0.0009037351800677503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0.0008658291361078352</v>
      </c>
      <c r="C119">
        <v>0.0009439040984189134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0.0007659675214420753</v>
      </c>
      <c r="C120">
        <v>0.0007931464568540421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0.0007479681135263554</v>
      </c>
      <c r="C121">
        <v>0.0008205447086468695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0.0007831958187104013</v>
      </c>
      <c r="C122">
        <v>0.0008133569949536978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0.0007216311427671925</v>
      </c>
      <c r="C123">
        <v>0.0007795866532488822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0.001082113073070887</v>
      </c>
      <c r="C124">
        <v>0.001304608411704645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0.0007655987466726764</v>
      </c>
      <c r="C125">
        <v>0.0007839269082452563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0.0008917939171210905</v>
      </c>
      <c r="C126">
        <v>0.0008809758347268097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0.0007512912239977403</v>
      </c>
      <c r="C127">
        <v>0.0007895141323660675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0.0007121824930729945</v>
      </c>
      <c r="C128">
        <v>0.0007889031824069442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0.0008362927665651034</v>
      </c>
      <c r="C129">
        <v>0.0009249827907055239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0.001036982941135889</v>
      </c>
      <c r="C130">
        <v>0.001095985551175988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0.0009220099550657254</v>
      </c>
      <c r="C131">
        <v>0.000959455054619379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0.000567459728613141</v>
      </c>
      <c r="C132">
        <v>0.0006757715453491792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0.0007119912500454371</v>
      </c>
      <c r="C133">
        <v>0.0007561714715600729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0.000749196143193072</v>
      </c>
      <c r="C134">
        <v>0.000756269581109155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0.0007482227997450614</v>
      </c>
      <c r="C135">
        <v>0.0007839894847371841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0.0006997183176582836</v>
      </c>
      <c r="C136">
        <v>0.0007175849344401582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0.0005504606721544978</v>
      </c>
      <c r="C137">
        <v>0.0007005267427106439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0.000549143670058673</v>
      </c>
      <c r="C138">
        <v>0.0007039234299574875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0.0007218644523519363</v>
      </c>
      <c r="C139">
        <v>0.0007591592454421319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0.0006803139963951732</v>
      </c>
      <c r="C140">
        <v>0.0007886363406995014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0.0007705985854723867</v>
      </c>
      <c r="C141">
        <v>0.0007669384643782442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0.0007520566951701946</v>
      </c>
      <c r="C142">
        <v>0.0008133644848291216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0.0006375188522864707</v>
      </c>
      <c r="C2">
        <v>0.0007012475139185768</v>
      </c>
      <c r="D2">
        <v>0.000694182193271715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0.0006952662280785122</v>
      </c>
      <c r="C3">
        <v>0.0007154073128254996</v>
      </c>
      <c r="D3">
        <v>0.0006817728226711241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0.000636822945563364</v>
      </c>
      <c r="C4">
        <v>0.0007456978431792329</v>
      </c>
      <c r="D4">
        <v>0.0006540165800518491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0.0007137759990303771</v>
      </c>
      <c r="C5">
        <v>0.0009095079291225679</v>
      </c>
      <c r="D5">
        <v>0.0008746939455277799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0.000900024865709516</v>
      </c>
      <c r="C6">
        <v>0.0009398419414237091</v>
      </c>
      <c r="D6">
        <v>0.0008918892992158467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0.0005679725558893041</v>
      </c>
      <c r="C7">
        <v>0.0006469974126529825</v>
      </c>
      <c r="D7">
        <v>0.0006152595355210045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0.0006340659100890464</v>
      </c>
      <c r="C8">
        <v>0.00068908623677661</v>
      </c>
      <c r="D8">
        <v>0.0005766425496601417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0.0006966356436178218</v>
      </c>
      <c r="C9">
        <v>0.0008272853651548273</v>
      </c>
      <c r="D9">
        <v>0.0006663377767710762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0.0007006919654991685</v>
      </c>
      <c r="C10">
        <v>0.0007434302799472969</v>
      </c>
      <c r="D10">
        <v>0.0006900981773385401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0.0007238767540292139</v>
      </c>
      <c r="C11">
        <v>0.00075826212523374</v>
      </c>
      <c r="D11">
        <v>0.00070655136796269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0.000594804937719343</v>
      </c>
      <c r="C12">
        <v>0.0006558647473493062</v>
      </c>
      <c r="D12">
        <v>0.0006429921084951402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0.0006688568779785702</v>
      </c>
      <c r="C13">
        <v>0.0006989725337954257</v>
      </c>
      <c r="D13">
        <v>0.00060249138857448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0.0006642672157867539</v>
      </c>
      <c r="C14">
        <v>0.0007299001119511647</v>
      </c>
      <c r="D14">
        <v>0.0006350532671199908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0.000828944679490517</v>
      </c>
      <c r="C15">
        <v>0.0008142623767101516</v>
      </c>
      <c r="D15">
        <v>0.0007528553047962713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0.0006810178011398767</v>
      </c>
      <c r="C16">
        <v>0.0006823572069039721</v>
      </c>
      <c r="D16">
        <v>0.0006690462746379416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0.0007036424634319991</v>
      </c>
      <c r="C17">
        <v>0.0006675985843815483</v>
      </c>
      <c r="D17">
        <v>0.0007166450572402648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0.0005895803163885368</v>
      </c>
      <c r="C18">
        <v>0.0006158086144250263</v>
      </c>
      <c r="D18">
        <v>0.0006153034196357005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0.0006246820919581556</v>
      </c>
      <c r="C19">
        <v>0.0006188989598119473</v>
      </c>
      <c r="D19">
        <v>0.0005953804008254385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0.0006505568626380409</v>
      </c>
      <c r="C20">
        <v>0.0006272467011790136</v>
      </c>
      <c r="D20">
        <v>0.0006331435375434439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0.0006187692699231198</v>
      </c>
      <c r="C21">
        <v>0.0006091014203460267</v>
      </c>
      <c r="D21">
        <v>0.000621458328279502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0.0005569804827376044</v>
      </c>
      <c r="C22">
        <v>0.000606168094076474</v>
      </c>
      <c r="D22">
        <v>0.0005728162387718579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0.0006025008298036675</v>
      </c>
      <c r="C23">
        <v>0.0006765672487106073</v>
      </c>
      <c r="D23">
        <v>0.0005844445415053592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0.00063346596490304</v>
      </c>
      <c r="C24">
        <v>0.0006513743436894092</v>
      </c>
      <c r="D24">
        <v>0.0006506845192549675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0.0006703449730777533</v>
      </c>
      <c r="C25">
        <v>0.0006377637084585733</v>
      </c>
      <c r="D25">
        <v>0.0006443040294138771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0.0006254518346735459</v>
      </c>
      <c r="C26">
        <v>0.000646533711794367</v>
      </c>
      <c r="D26">
        <v>0.0006434584822552958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0.0006677146216130409</v>
      </c>
      <c r="C27">
        <v>0.0006668641531387097</v>
      </c>
      <c r="D27">
        <v>0.000657669762755418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0.0005959097312449518</v>
      </c>
      <c r="C28">
        <v>0.0005601126798176887</v>
      </c>
      <c r="D28">
        <v>0.0005694229653137414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0.000524463772462889</v>
      </c>
      <c r="C29">
        <v>0.0005033697219774835</v>
      </c>
      <c r="D29">
        <v>0.0005261917827692166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0.0005002268992783032</v>
      </c>
      <c r="C30">
        <v>0.0005414474090295179</v>
      </c>
      <c r="D30">
        <v>0.0005184454834732682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0.000527305625748936</v>
      </c>
      <c r="C31">
        <v>0.0005178097809420717</v>
      </c>
      <c r="D31">
        <v>0.000529789161843668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0.0005820772826219057</v>
      </c>
      <c r="C32">
        <v>0.0005988170322036075</v>
      </c>
      <c r="D32">
        <v>0.0005897133610064715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0.000564900106753136</v>
      </c>
      <c r="C33">
        <v>0.0005838010170009511</v>
      </c>
      <c r="D33">
        <v>0.0005574772122324862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0.0005668378415231763</v>
      </c>
      <c r="C34">
        <v>0.0005316456576110795</v>
      </c>
      <c r="D34">
        <v>0.0004924225760623812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0.0005974241687644662</v>
      </c>
      <c r="C35">
        <v>0.0005992873928924972</v>
      </c>
      <c r="D35">
        <v>0.0005964161426466793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0.0006743274437158262</v>
      </c>
      <c r="C36">
        <v>0.0007001284963275994</v>
      </c>
      <c r="D36">
        <v>0.0006628624451285443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0.0007648635933354374</v>
      </c>
      <c r="C37">
        <v>0.0007867447772997449</v>
      </c>
      <c r="D37">
        <v>0.0007225770865201355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0.0007926481379826745</v>
      </c>
      <c r="C38">
        <v>0.0008128784395368198</v>
      </c>
      <c r="D38">
        <v>0.0007511052791777467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0.0008569968262134025</v>
      </c>
      <c r="C39">
        <v>0.0008558583601746445</v>
      </c>
      <c r="D39">
        <v>0.0007403568738324976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0.0007743960077740188</v>
      </c>
      <c r="C40">
        <v>0.0007979224402901247</v>
      </c>
      <c r="D40">
        <v>0.0007371477419510484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0.0007006457585442491</v>
      </c>
      <c r="C41">
        <v>0.0008241544435208355</v>
      </c>
      <c r="D41">
        <v>0.0006714880208684397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0.000724496502760412</v>
      </c>
      <c r="C42">
        <v>0.0008542265460379998</v>
      </c>
      <c r="D42">
        <v>0.0007053416272604161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0.0006362625369244294</v>
      </c>
      <c r="C43">
        <v>0.0007197957197406694</v>
      </c>
      <c r="D43">
        <v>0.0005964108578830854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0.0007484969528563016</v>
      </c>
      <c r="C44">
        <v>0.000913983102994583</v>
      </c>
      <c r="D44">
        <v>0.0007505762332584709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0.0005845519381788715</v>
      </c>
      <c r="C45">
        <v>0.0006762052178117624</v>
      </c>
      <c r="D45">
        <v>0.0007233290294111198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0.0006744899699103315</v>
      </c>
      <c r="C46">
        <v>0.0007556952427008145</v>
      </c>
      <c r="D46">
        <v>0.0006832215823640204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0.0008777443745364055</v>
      </c>
      <c r="C47">
        <v>0.0009539587884046108</v>
      </c>
      <c r="D47">
        <v>0.0008649563741745351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0.0008960157117876755</v>
      </c>
      <c r="C48">
        <v>0.001009349368051328</v>
      </c>
      <c r="D48">
        <v>0.0008731571833970193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0.000775600373785295</v>
      </c>
      <c r="C49">
        <v>0.0008661672349864985</v>
      </c>
      <c r="D49">
        <v>0.0006556676056695251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0.0008788464237572164</v>
      </c>
      <c r="C50">
        <v>0.001026316778230364</v>
      </c>
      <c r="D50">
        <v>0.0009214095313029862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0.0008889526852379929</v>
      </c>
      <c r="C51">
        <v>0.001012277343855287</v>
      </c>
      <c r="D51">
        <v>0.0008816112813550172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0.0009240506967932601</v>
      </c>
      <c r="C52">
        <v>0.0009700361948441396</v>
      </c>
      <c r="D52">
        <v>0.0009740389117380489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0.0006692268426986171</v>
      </c>
      <c r="C53">
        <v>0.0007200212292843357</v>
      </c>
      <c r="D53">
        <v>0.0007075498898332104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0.000714062795884729</v>
      </c>
      <c r="C54">
        <v>0.0007252879269944969</v>
      </c>
      <c r="D54">
        <v>0.0007341364239382221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0.0007276580611035992</v>
      </c>
      <c r="C55">
        <v>0.0007923215773504076</v>
      </c>
      <c r="D55">
        <v>0.0007699208249655235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0.0007630016740864982</v>
      </c>
      <c r="C56">
        <v>0.0007990789725299133</v>
      </c>
      <c r="D56">
        <v>0.0007746741397305319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0.0008581494812775396</v>
      </c>
      <c r="C57">
        <v>0.0008850116099992486</v>
      </c>
      <c r="D57">
        <v>0.000920656189975971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0.0009644839422813115</v>
      </c>
      <c r="C58">
        <v>0.001009110557477449</v>
      </c>
      <c r="D58">
        <v>0.001012196405491698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0.0007271029477124103</v>
      </c>
      <c r="C59">
        <v>0.0007125025076063804</v>
      </c>
      <c r="D59">
        <v>0.0005395890878853378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0.0006430545816578852</v>
      </c>
      <c r="C60">
        <v>0.0007365071143237659</v>
      </c>
      <c r="D60">
        <v>0.0007456724045348526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0.000721156696184358</v>
      </c>
      <c r="C61">
        <v>0.0007125128726431421</v>
      </c>
      <c r="D61">
        <v>0.0007729760852541674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0.0007935854502272652</v>
      </c>
      <c r="C62">
        <v>0.0008199292919799384</v>
      </c>
      <c r="D62">
        <v>0.0007404554675617482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0.0007310548829973503</v>
      </c>
      <c r="C63">
        <v>0.0007819546599421301</v>
      </c>
      <c r="D63">
        <v>0.0006630506795070504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0.0008619333988727924</v>
      </c>
      <c r="C64">
        <v>0.0008937575517786031</v>
      </c>
      <c r="D64">
        <v>0.0007524065868998654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0.0006265721056283161</v>
      </c>
      <c r="C65">
        <v>0.0007463040208197096</v>
      </c>
      <c r="D65">
        <v>0.0005463848546330585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0.0008217268643541106</v>
      </c>
      <c r="C66">
        <v>0.0008389323669115643</v>
      </c>
      <c r="D66">
        <v>0.0007141026277595118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0.0007809273067171313</v>
      </c>
      <c r="C67">
        <v>0.000919360412277002</v>
      </c>
      <c r="D67">
        <v>0.000799018141896077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0.0009824327455668909</v>
      </c>
      <c r="C68">
        <v>0.000965049467927528</v>
      </c>
      <c r="D68">
        <v>0.0007750229764332861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0.0007262541041903171</v>
      </c>
      <c r="C69">
        <v>0.0007679753611572213</v>
      </c>
      <c r="D69">
        <v>0.0007346226705576655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0.0006598035270113582</v>
      </c>
      <c r="C70">
        <v>0.0007320110873777919</v>
      </c>
      <c r="D70">
        <v>0.0006996765289521726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0.0007210222959695364</v>
      </c>
      <c r="C71">
        <v>0.0007533252631715323</v>
      </c>
      <c r="D71">
        <v>0.0007570305537912492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0.0006442999810123205</v>
      </c>
      <c r="C72">
        <v>0.0006661334059364974</v>
      </c>
      <c r="D72">
        <v>0.0006910650318720899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0.0007065921081929416</v>
      </c>
      <c r="C73">
        <v>0.0007184602701494659</v>
      </c>
      <c r="D73">
        <v>0.0007295331493903538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0.0009778119297963819</v>
      </c>
      <c r="C74">
        <v>0.0009353241100796224</v>
      </c>
      <c r="D74">
        <v>0.000808806512866105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0.0009066782384700184</v>
      </c>
      <c r="C75">
        <v>0.000891644539255531</v>
      </c>
      <c r="D75">
        <v>0.0007356094052859893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0.0007006012813515552</v>
      </c>
      <c r="C76">
        <v>0.0008093038277015251</v>
      </c>
      <c r="D76">
        <v>0.000686094719878567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0.0008316695846849817</v>
      </c>
      <c r="C77">
        <v>0.0009186477543739556</v>
      </c>
      <c r="D77">
        <v>0.0008280449073936325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0.0009504849432766101</v>
      </c>
      <c r="C78">
        <v>0.0006830388858701645</v>
      </c>
      <c r="D78">
        <v>0.0006748306919462747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0.0006971060078538553</v>
      </c>
      <c r="C79">
        <v>0.0008548844267810506</v>
      </c>
      <c r="D79">
        <v>0.0008027702716746084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0.0009529238159302622</v>
      </c>
      <c r="C80">
        <v>0.001366702684511741</v>
      </c>
      <c r="D80">
        <v>0.001185804747579181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0.000783748882399364</v>
      </c>
      <c r="C81">
        <v>0.0007576976334808164</v>
      </c>
      <c r="D81">
        <v>0.0006983105778988163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0.0008782312012493962</v>
      </c>
      <c r="C82">
        <v>0.000848024640645273</v>
      </c>
      <c r="D82">
        <v>0.0008189380119632873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0.0007734902717716667</v>
      </c>
      <c r="C83">
        <v>0.000820157315568196</v>
      </c>
      <c r="D83">
        <v>0.0007280404586964928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0.0007579311601495435</v>
      </c>
      <c r="C84">
        <v>0.0008077845317576422</v>
      </c>
      <c r="D84">
        <v>0.000728857233611859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0.0009054834297969995</v>
      </c>
      <c r="C85">
        <v>0.0008823250440711492</v>
      </c>
      <c r="D85">
        <v>0.0008602887501743121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0.0008170777350094709</v>
      </c>
      <c r="C86">
        <v>0.0009007506386706065</v>
      </c>
      <c r="D86">
        <v>0.0007373967557401449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0.0008716110009563603</v>
      </c>
      <c r="C87">
        <v>0.0008567236623395287</v>
      </c>
      <c r="D87">
        <v>0.0008242028750424782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0.0008555661232169508</v>
      </c>
      <c r="C88">
        <v>0.0009206652574142055</v>
      </c>
      <c r="D88">
        <v>0.0009050627030683396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0.0007612224544038389</v>
      </c>
      <c r="C89">
        <v>0.0007650622337197518</v>
      </c>
      <c r="D89">
        <v>0.0007872732257231705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0.0006100826488737336</v>
      </c>
      <c r="C90">
        <v>0.000647853114867202</v>
      </c>
      <c r="D90">
        <v>0.0006358896234774681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0.0009224903518819243</v>
      </c>
      <c r="C91">
        <v>0.0009176294873841198</v>
      </c>
      <c r="D91">
        <v>0.0008033927441470808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0.0007370383784236697</v>
      </c>
      <c r="C92">
        <v>0.0008076420087126909</v>
      </c>
      <c r="D92">
        <v>0.0007791618233444665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0.0007958392776553181</v>
      </c>
      <c r="C93">
        <v>0.0008508559384004958</v>
      </c>
      <c r="D93">
        <v>0.0007933786471086917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0.00086425052429432</v>
      </c>
      <c r="C94">
        <v>0.0008428630142151448</v>
      </c>
      <c r="D94">
        <v>0.0008917865429426313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0.0007975696269817141</v>
      </c>
      <c r="C95">
        <v>0.0007994291505855159</v>
      </c>
      <c r="D95">
        <v>0.0007827440447982736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0.0008552296207911382</v>
      </c>
      <c r="C96">
        <v>0.0008440061752006272</v>
      </c>
      <c r="D96">
        <v>0.0008185178898522179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0.0008005611135606972</v>
      </c>
      <c r="C97">
        <v>0.0007770250527205883</v>
      </c>
      <c r="D97">
        <v>0.0007842763737794966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0.000839737275361415</v>
      </c>
      <c r="C98">
        <v>0.0008328089688881321</v>
      </c>
      <c r="D98">
        <v>0.0008186726389471386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0.0009278169125408768</v>
      </c>
      <c r="C99">
        <v>0.0008611795524342658</v>
      </c>
      <c r="D99">
        <v>0.0008562717278242199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0.0007747238029010257</v>
      </c>
      <c r="C100">
        <v>0.0008425100449698441</v>
      </c>
      <c r="D100">
        <v>0.0008361892213804784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0.0008109713040453027</v>
      </c>
      <c r="C101">
        <v>0.0008629472772286938</v>
      </c>
      <c r="D101">
        <v>0.0008580988931078761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0.00085516599204112</v>
      </c>
      <c r="C102">
        <v>0.0008888223659239342</v>
      </c>
      <c r="D102">
        <v>0.0007160633493493116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0.0007703429995220344</v>
      </c>
      <c r="C103">
        <v>0.0008059036771670147</v>
      </c>
      <c r="D103">
        <v>0.0007435538734342972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0.0007476777463250497</v>
      </c>
      <c r="C104">
        <v>0.0007592845974125934</v>
      </c>
      <c r="D104">
        <v>0.0007727017258069107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0.0008222500879166338</v>
      </c>
      <c r="C105">
        <v>0.0008689106514817571</v>
      </c>
      <c r="D105">
        <v>0.0008335978057123422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0.0008979294962482527</v>
      </c>
      <c r="C106">
        <v>0.0008849955301441584</v>
      </c>
      <c r="D106">
        <v>0.000847658407422298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0.0008149015031233756</v>
      </c>
      <c r="C107">
        <v>0.0008653203952203879</v>
      </c>
      <c r="D107">
        <v>0.000801512180970678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0.0008377607592526635</v>
      </c>
      <c r="C108">
        <v>0.0008587781116373996</v>
      </c>
      <c r="D108">
        <v>0.0007917868157268448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0.0008344188645540189</v>
      </c>
      <c r="C109">
        <v>0.0008917460997785767</v>
      </c>
      <c r="D109">
        <v>0.0008104163878104023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0.0008133966522986505</v>
      </c>
      <c r="C110">
        <v>0.0008551676701607505</v>
      </c>
      <c r="D110">
        <v>0.0007643557596976143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0.0008551987188123635</v>
      </c>
      <c r="C111">
        <v>0.0008877112182045367</v>
      </c>
      <c r="D111">
        <v>0.0008614386086221967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0.0006000652527217847</v>
      </c>
      <c r="C112">
        <v>0.0006047038206410802</v>
      </c>
      <c r="D112">
        <v>0.0005736143611506526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0.0006945406166175432</v>
      </c>
      <c r="C113">
        <v>0.0007319308604726955</v>
      </c>
      <c r="D113">
        <v>0.000681647505527218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0.0004756296311120247</v>
      </c>
      <c r="C114">
        <v>0.0007193369424113688</v>
      </c>
      <c r="D114">
        <v>0.0006027618618653164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0.0006975303880957255</v>
      </c>
      <c r="C115">
        <v>0.0007249653169730397</v>
      </c>
      <c r="D115">
        <v>0.0007454238174354694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0.0007111939628157416</v>
      </c>
      <c r="C116">
        <v>0.0007250139358106391</v>
      </c>
      <c r="D116">
        <v>0.0007375259696786661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0.0009393925668526921</v>
      </c>
      <c r="C117">
        <v>0.0009795010651420923</v>
      </c>
      <c r="D117">
        <v>0.0008098924818592114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0.0008070169286148996</v>
      </c>
      <c r="C118">
        <v>0.0008483146964600422</v>
      </c>
      <c r="D118">
        <v>0.0007484410372660088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0.0007352058401054576</v>
      </c>
      <c r="C119">
        <v>0.0007812885735976569</v>
      </c>
      <c r="D119">
        <v>0.0007068463721744983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0.000656823483629098</v>
      </c>
      <c r="C120">
        <v>0.000693786482387451</v>
      </c>
      <c r="D120">
        <v>0.0006544983721029855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0.0006885259356105206</v>
      </c>
      <c r="C121">
        <v>0.0007411036674228243</v>
      </c>
      <c r="D121">
        <v>0.0006440766530189042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0.0006924152596818109</v>
      </c>
      <c r="C122">
        <v>0.0007381267356025782</v>
      </c>
      <c r="D122">
        <v>0.0006678364550565145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0.0006959059617043756</v>
      </c>
      <c r="C123">
        <v>0.0007157661193305195</v>
      </c>
      <c r="D123">
        <v>0.0006430730260241006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0.0008256835530243636</v>
      </c>
      <c r="C124">
        <v>0.0009426975567109067</v>
      </c>
      <c r="D124">
        <v>0.0009105787204625671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0.0008875036783648054</v>
      </c>
      <c r="C125">
        <v>0.0009188968756487383</v>
      </c>
      <c r="D125">
        <v>0.0009472218464648949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0.0008866000391198167</v>
      </c>
      <c r="C126">
        <v>0.0009833626242204037</v>
      </c>
      <c r="D126">
        <v>0.0009078988567184311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0.0007446628842224675</v>
      </c>
      <c r="C127">
        <v>0.0007689779740033363</v>
      </c>
      <c r="D127">
        <v>0.0007099951342813942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0.0007217764009756734</v>
      </c>
      <c r="C128">
        <v>0.0007719714460670229</v>
      </c>
      <c r="D128">
        <v>0.0007110393057066336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0.0009221732854061341</v>
      </c>
      <c r="C129">
        <v>0.000897613045303864</v>
      </c>
      <c r="D129">
        <v>0.0008866444402007835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0.0008068058186177093</v>
      </c>
      <c r="C130">
        <v>0.000875320439833459</v>
      </c>
      <c r="D130">
        <v>0.0008094997831615471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0.000840984877903286</v>
      </c>
      <c r="C131">
        <v>0.0008859487354806391</v>
      </c>
      <c r="D131">
        <v>0.0008392569917740724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0.0007792405168380748</v>
      </c>
      <c r="C133">
        <v>0.0007693632912758569</v>
      </c>
      <c r="D133">
        <v>0.0007725792787947048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0.0008130499332623687</v>
      </c>
      <c r="C134">
        <v>0.0008325119214692049</v>
      </c>
      <c r="D134">
        <v>0.0007982565481416901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0.0008213408640239403</v>
      </c>
      <c r="C135">
        <v>0.0007953239522353379</v>
      </c>
      <c r="D135">
        <v>0.000789265722868452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0.0009035683810022879</v>
      </c>
      <c r="C136">
        <v>0.0009337352335800593</v>
      </c>
      <c r="D136">
        <v>0.0008549710484584977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0.0005621745512785126</v>
      </c>
      <c r="C137">
        <v>0.0006374526586092999</v>
      </c>
      <c r="D137">
        <v>0.0006559543181591958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0.0005623047454355401</v>
      </c>
      <c r="C138">
        <v>0.000631275060242905</v>
      </c>
      <c r="D138">
        <v>0.0006433744909631699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0.0006220216837528911</v>
      </c>
      <c r="C139">
        <v>0.0007881702432512058</v>
      </c>
      <c r="D139">
        <v>0.0005971430009524397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0.0007851647956808197</v>
      </c>
      <c r="C140">
        <v>0.001024200247742474</v>
      </c>
      <c r="D140">
        <v>0.0009485540179389506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0.0007019049173117037</v>
      </c>
      <c r="C141">
        <v>0.000757179462010614</v>
      </c>
      <c r="D141">
        <v>0.0006978445410840677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0.0007111358957425839</v>
      </c>
      <c r="C142">
        <v>0.0007595900987230133</v>
      </c>
      <c r="D142">
        <v>0.0006886087798660907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0.0006663133828732684</v>
      </c>
      <c r="C2">
        <v>0.0006644173862006066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0.0006985289754005962</v>
      </c>
      <c r="C3">
        <v>0.0006938576632306556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0.0006121688318016971</v>
      </c>
      <c r="C4">
        <v>0.0006068602504062264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0.0006465457126084337</v>
      </c>
      <c r="C5">
        <v>0.0006590308505988007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0.0009558249264154238</v>
      </c>
      <c r="C6">
        <v>0.0009603092913240842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0.0005125885483756824</v>
      </c>
      <c r="C7">
        <v>0.0005119194529133556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0.0007286981109827452</v>
      </c>
      <c r="C8">
        <v>0.0007282288504042688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0.0007531255427721656</v>
      </c>
      <c r="C9">
        <v>0.0007547877538702571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0.0007175288404743862</v>
      </c>
      <c r="C10">
        <v>0.0007165722904704388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0.0007036021262965834</v>
      </c>
      <c r="C11">
        <v>0.0007077335608772235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0.0005142961190744191</v>
      </c>
      <c r="C12">
        <v>0.0005142462150414286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0.0007865453473910306</v>
      </c>
      <c r="C13">
        <v>0.0007850946490358022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0.0008272178601277469</v>
      </c>
      <c r="C14">
        <v>0.0008282679076390054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0.0008416324810357358</v>
      </c>
      <c r="C15">
        <v>0.0008413135056439093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0.0006311915061408378</v>
      </c>
      <c r="C16">
        <v>0.0006307946349539957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0.0005976755232550204</v>
      </c>
      <c r="C17">
        <v>0.0005986916310261291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0.0005909329012675739</v>
      </c>
      <c r="C18">
        <v>0.0005898634536511529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0.000570855761708861</v>
      </c>
      <c r="C19">
        <v>0.0005684607053725896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0.0005954407526448571</v>
      </c>
      <c r="C20">
        <v>0.0005964225044892799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0.0005882871139541882</v>
      </c>
      <c r="C21">
        <v>0.0005905083717835264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0.0005239544492536064</v>
      </c>
      <c r="C22">
        <v>0.0005237859995970719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0.0005471208677567446</v>
      </c>
      <c r="C23">
        <v>0.0005383004642611083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0.0006031790601635314</v>
      </c>
      <c r="C24">
        <v>0.0006037792468211369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0.0006028084417627061</v>
      </c>
      <c r="C25">
        <v>0.0006046958512201443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0.0006091950983138827</v>
      </c>
      <c r="C26">
        <v>0.0006087725118971474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0.0006085591208667059</v>
      </c>
      <c r="C27">
        <v>0.0006080185213094054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0.0004659991359086382</v>
      </c>
      <c r="C34">
        <v>0.0004654302192204518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0.0004489114726311527</v>
      </c>
      <c r="C35">
        <v>0.0004599865933414549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0.0006736385967815084</v>
      </c>
      <c r="C36">
        <v>0.0006739781999997282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0.000780560496227163</v>
      </c>
      <c r="C37">
        <v>0.0007826827678716053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0.0008027711885231469</v>
      </c>
      <c r="C38">
        <v>0.0008033302981492606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0.0009159974308778485</v>
      </c>
      <c r="C39">
        <v>0.0009141356116561882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0.0007731055494078902</v>
      </c>
      <c r="C40">
        <v>0.0007732194186710773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0.0008174956082824275</v>
      </c>
      <c r="C41">
        <v>0.0008174337959412407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0.0007988018830583479</v>
      </c>
      <c r="C42">
        <v>0.0007976170913714219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0.0008592932955555928</v>
      </c>
      <c r="C43">
        <v>0.0008545137651296507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0.000814225817858069</v>
      </c>
      <c r="C44">
        <v>0.000807945772066887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0.0005287801282196369</v>
      </c>
      <c r="C45">
        <v>0.0005348497326238804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0.0005864569113768884</v>
      </c>
      <c r="C46">
        <v>0.0005975188588067755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0.0009822108150884508</v>
      </c>
      <c r="C47">
        <v>0.0009819420597150439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0.001125539589211504</v>
      </c>
      <c r="C48">
        <v>0.001123614322710947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0.00106154296032082</v>
      </c>
      <c r="C49">
        <v>0.001061881351430355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0.001022973914047355</v>
      </c>
      <c r="C50">
        <v>0.001020677032945066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0.001035402087651025</v>
      </c>
      <c r="C51">
        <v>0.00103681073261053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0.0008970002692842483</v>
      </c>
      <c r="C52">
        <v>0.0008973122344002959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0.0005962395387525232</v>
      </c>
      <c r="C53">
        <v>0.0005925061803571315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0.0006739039492467698</v>
      </c>
      <c r="C54">
        <v>0.0006732495375745492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0.0006904588165957188</v>
      </c>
      <c r="C55">
        <v>0.0006909183057115843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0.0007204530099976094</v>
      </c>
      <c r="C56">
        <v>0.0007204843381352364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0.0009048395102565682</v>
      </c>
      <c r="C57">
        <v>0.000908645772487289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0.0009708415786361493</v>
      </c>
      <c r="C58">
        <v>0.0009700976845166452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0.0008674474463917702</v>
      </c>
      <c r="C59">
        <v>0.000871554734361923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0.0006923487099095624</v>
      </c>
      <c r="C60">
        <v>0.0006919987580052597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0.000758667731052003</v>
      </c>
      <c r="C61">
        <v>0.0007505443007973013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0.0007818158566461582</v>
      </c>
      <c r="C62">
        <v>0.0007849555063407703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0.0007176607976346707</v>
      </c>
      <c r="C63">
        <v>0.0007177618981170547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0.001064334908403409</v>
      </c>
      <c r="C64">
        <v>0.001062558396339209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0.0007775893782627372</v>
      </c>
      <c r="C65">
        <v>0.0007638278269539912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0.0008566325005313438</v>
      </c>
      <c r="C66">
        <v>0.0008563009022141462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0.0007595323134808857</v>
      </c>
      <c r="C67">
        <v>0.0007616381519529483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0.001070942696951473</v>
      </c>
      <c r="C68">
        <v>0.001065195798301565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0.0007192693465362186</v>
      </c>
      <c r="C69">
        <v>0.0007218213893666595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0.0006059266662329224</v>
      </c>
      <c r="C70">
        <v>0.0006039287413449497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0.0006637329146979027</v>
      </c>
      <c r="C71">
        <v>0.0006633325930150756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0.0006472773373740981</v>
      </c>
      <c r="C72">
        <v>0.0006464082413536167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0.0006703477254442228</v>
      </c>
      <c r="C73">
        <v>0.0006702937157015408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0.001071731124122189</v>
      </c>
      <c r="C74">
        <v>0.00103685441381361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0.001074648876754197</v>
      </c>
      <c r="C75">
        <v>0.001103376732677499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0.0007985248917257332</v>
      </c>
      <c r="C76">
        <v>0.0007971729260267461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0.00081792425442094</v>
      </c>
      <c r="C77">
        <v>0.000819742287965523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0.000676907529678746</v>
      </c>
      <c r="C78">
        <v>0.000673769250212531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0.0007117504484408866</v>
      </c>
      <c r="C79">
        <v>0.0007137752938433551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0.0007296306616951183</v>
      </c>
      <c r="C80">
        <v>0.0007296522677001076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0.0007334603732226927</v>
      </c>
      <c r="C81">
        <v>0.000735370811037243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0.0008148497949488073</v>
      </c>
      <c r="C82">
        <v>0.0008121687050572649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0.0007720695104179718</v>
      </c>
      <c r="C83">
        <v>0.0007730319240712057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0.0007347226236757847</v>
      </c>
      <c r="C84">
        <v>0.0007378139031713625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0.0007596219327034149</v>
      </c>
      <c r="C85">
        <v>0.0007598785288832812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0.001137488757678174</v>
      </c>
      <c r="C86">
        <v>0.001144189473291174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0.0008011970690406179</v>
      </c>
      <c r="C87">
        <v>0.0008006393276613973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0.001011506047802059</v>
      </c>
      <c r="C88">
        <v>0.001010025398896919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0.0006944748767472547</v>
      </c>
      <c r="C89">
        <v>0.0006936914401532606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0.0005815484376744571</v>
      </c>
      <c r="C90">
        <v>0.0005824646382422509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0.001155970984287628</v>
      </c>
      <c r="C91">
        <v>0.001158224062666221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0.0007724020425579508</v>
      </c>
      <c r="C92">
        <v>0.0007730892851560274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0.0007867722452830323</v>
      </c>
      <c r="C93">
        <v>0.0007928112187741767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0.0007610172499748622</v>
      </c>
      <c r="C94">
        <v>0.0007652981927395175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0.0007833062898223127</v>
      </c>
      <c r="C95">
        <v>0.0007810166100727638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0.0008004892791372445</v>
      </c>
      <c r="C96">
        <v>0.0007991718455526575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0.0007609385730962126</v>
      </c>
      <c r="C97">
        <v>0.0007603811125872729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0.0008126647136065879</v>
      </c>
      <c r="C98">
        <v>0.0008117391610909055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0.0009443943857477835</v>
      </c>
      <c r="C99">
        <v>0.0009443258575976603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0.0008411525501720437</v>
      </c>
      <c r="C100">
        <v>0.0008420847080982738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0.0008630912826194298</v>
      </c>
      <c r="C101">
        <v>0.0008621888619184363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0.0009989067811941878</v>
      </c>
      <c r="C102">
        <v>0.001000083939833573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0.0005294383085329339</v>
      </c>
      <c r="C103">
        <v>0.0005365143299560489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0.0005790963301618691</v>
      </c>
      <c r="C104">
        <v>0.0005771087350358573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0.0009408906312614911</v>
      </c>
      <c r="C105">
        <v>0.0009416365383098108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0.0008226473917471464</v>
      </c>
      <c r="C106">
        <v>0.0008237154420930892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0.0007461794316073361</v>
      </c>
      <c r="C107">
        <v>0.0007396923640371415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0.0007682364021806177</v>
      </c>
      <c r="C108">
        <v>0.0007724735752518613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0.001090594395995403</v>
      </c>
      <c r="C109">
        <v>0.001093403011979434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0.001116073772640622</v>
      </c>
      <c r="C110">
        <v>0.001121536244550591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0.0008965734561507656</v>
      </c>
      <c r="C111">
        <v>0.0009051196391030141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0.0005166008923714901</v>
      </c>
      <c r="C112">
        <v>0.0005166561148030461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0.0005571826243180166</v>
      </c>
      <c r="C113">
        <v>0.0005564158235182438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0.0007502266711015541</v>
      </c>
      <c r="C114">
        <v>0.0007517629283807271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0.0006465898214703705</v>
      </c>
      <c r="C115">
        <v>0.0006453231682768092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0.0006305804540529171</v>
      </c>
      <c r="C116">
        <v>0.0006278549807272308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0.001307921882203818</v>
      </c>
      <c r="C117">
        <v>0.001307787656885267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0.00084357263216441</v>
      </c>
      <c r="C118">
        <v>0.0008417398366768242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0.000833084124762084</v>
      </c>
      <c r="C119">
        <v>0.0008337586730545237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0.0007029486592499993</v>
      </c>
      <c r="C120">
        <v>0.0007060277485577497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0.0007186166107043443</v>
      </c>
      <c r="C121">
        <v>0.0007168915435338941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0.0006947497413262485</v>
      </c>
      <c r="C122">
        <v>0.0006988209333812974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0.0007081949483500082</v>
      </c>
      <c r="C123">
        <v>0.0007119318251330021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0.001103330542710926</v>
      </c>
      <c r="C124">
        <v>0.001103714768350261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0.0008866925720253777</v>
      </c>
      <c r="C125">
        <v>0.0008896837087218501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0.0008734123545752383</v>
      </c>
      <c r="C126">
        <v>0.0008669360808649799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0.0007285931868024748</v>
      </c>
      <c r="C127">
        <v>0.0007309439541869336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0.0007400466513637613</v>
      </c>
      <c r="C128">
        <v>0.0007424724542437663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0.0008554974650373546</v>
      </c>
      <c r="C129">
        <v>0.0008480158737040169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0.0009375306293482486</v>
      </c>
      <c r="C130">
        <v>0.0009362696530680295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0.0009943681813726559</v>
      </c>
      <c r="C131">
        <v>0.0009899717652526536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0.0006269054519308251</v>
      </c>
      <c r="C132">
        <v>0.0006288709110997786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0.0006531374376865915</v>
      </c>
      <c r="C133">
        <v>0.0006502055054537742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0.0007307757623897233</v>
      </c>
      <c r="C134">
        <v>0.0007318019822117694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0.0007237952214869909</v>
      </c>
      <c r="C135">
        <v>0.0007234322204692616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0.000734113360522059</v>
      </c>
      <c r="C136">
        <v>0.0007314918402471176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0.0006148393076660791</v>
      </c>
      <c r="C137">
        <v>0.0006199166442365908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0.0006458214990953334</v>
      </c>
      <c r="C138">
        <v>0.0006454196839616192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0.0007302668984992156</v>
      </c>
      <c r="C139">
        <v>0.0007315927622026847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0.0007562627564686619</v>
      </c>
      <c r="C140">
        <v>0.0007579577014871508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0.0006839614659164889</v>
      </c>
      <c r="C141">
        <v>0.0006807092336723617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0.0006951989269569762</v>
      </c>
      <c r="C142">
        <v>0.0006942942271575348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0.0007035065263715145</v>
      </c>
      <c r="C2">
        <v>0.0006903258761968562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0.0007095553394871981</v>
      </c>
      <c r="C3">
        <v>0.000654720142371103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0.000536879284754832</v>
      </c>
      <c r="C4">
        <v>0.0006205977983744092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0.0006059686570248305</v>
      </c>
      <c r="C5">
        <v>0.0005979862447361483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0.0009609149468028819</v>
      </c>
      <c r="C6">
        <v>0.0009034759187253715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0.0005036659975936029</v>
      </c>
      <c r="C7">
        <v>0.0005540890573424154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0.0005995740398541596</v>
      </c>
      <c r="C8">
        <v>0.0006243855719418347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0.000666097599160468</v>
      </c>
      <c r="C9">
        <v>0.0006242411622294124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0.000727387482172863</v>
      </c>
      <c r="C10">
        <v>0.0006894815356382653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0.0007140899425207844</v>
      </c>
      <c r="C11">
        <v>0.0006651404522896065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0.0005095796645991803</v>
      </c>
      <c r="C12">
        <v>0.0005709080409403947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0.0005402375074746035</v>
      </c>
      <c r="C13">
        <v>0.0006061789547542644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0.0006191054350582877</v>
      </c>
      <c r="C14">
        <v>0.0006204070585720696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0.0007887277221181713</v>
      </c>
      <c r="C15">
        <v>0.0008121146990654529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0.0006332892706187398</v>
      </c>
      <c r="C16">
        <v>0.0006456078704925892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0.0006666314644727839</v>
      </c>
      <c r="C17">
        <v>0.0006395581719810881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0.0006017107229898543</v>
      </c>
      <c r="C18">
        <v>0.0005677790731291551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0.000597134580119636</v>
      </c>
      <c r="C19">
        <v>0.0005826216841311445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0.0005242309169261716</v>
      </c>
      <c r="C20">
        <v>0.0005724080976227016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0.0005494608499802558</v>
      </c>
      <c r="C21">
        <v>0.0005561242451398516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0.0005486002888421617</v>
      </c>
      <c r="C22">
        <v>0.0005696811406746757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0.0005200127610360081</v>
      </c>
      <c r="C23">
        <v>0.0005450631925829357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0.0005409319706409911</v>
      </c>
      <c r="C24">
        <v>0.0006103782637010152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0.0006014168155812146</v>
      </c>
      <c r="C25">
        <v>0.000627430819894343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0.0005887689201120334</v>
      </c>
      <c r="C26">
        <v>0.0006187953149031883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0.0006302775244879725</v>
      </c>
      <c r="C27">
        <v>0.0006268701437271915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0.0004180972027825192</v>
      </c>
      <c r="C28">
        <v>0.0004954288674258243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0.0006305731949396431</v>
      </c>
      <c r="C29">
        <v>0.0005555677458974778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0.0004675440212640052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0.0002113356495101471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0.0004977625002813807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0.000599700725207844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0.0005098118119695712</v>
      </c>
      <c r="C34">
        <v>0.0005813905071201069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0.0008244200774546092</v>
      </c>
      <c r="C35">
        <v>0.0006255906515954329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0.0006527327307010827</v>
      </c>
      <c r="C36">
        <v>0.0006738145784756639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0.0007392208551687327</v>
      </c>
      <c r="C37">
        <v>0.0007331150451735327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0.0007729625108777569</v>
      </c>
      <c r="C38">
        <v>0.0007556802524123669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0.0007611826758182141</v>
      </c>
      <c r="C39">
        <v>0.0007369094609244546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0.0007124847625821139</v>
      </c>
      <c r="C40">
        <v>0.0007039468306604988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0.0007686681514918774</v>
      </c>
      <c r="C41">
        <v>0.0006381080057372914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0.0007728225935408476</v>
      </c>
      <c r="C42">
        <v>0.0006679629209946078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0.0006373759012300676</v>
      </c>
      <c r="C43">
        <v>0.0005596058399532922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0.0006675735057797283</v>
      </c>
      <c r="C44">
        <v>0.0006395220452715166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0.0006051958005337983</v>
      </c>
      <c r="C45">
        <v>0.0005983162734210063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0.0006841409226763062</v>
      </c>
      <c r="C46">
        <v>0.000545322492568157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0.0008145738892172237</v>
      </c>
      <c r="C47">
        <v>0.0007629642630116076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0.000804371336248982</v>
      </c>
      <c r="C48">
        <v>0.0007515574900913279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0.0007989529157175687</v>
      </c>
      <c r="C49">
        <v>0.0007270612274225826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0.0008233488048521453</v>
      </c>
      <c r="C50">
        <v>0.0007690991241020997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0.0008239813681774634</v>
      </c>
      <c r="C51">
        <v>0.0007794941954380049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0.0008204213638703087</v>
      </c>
      <c r="C52">
        <v>0.0007768899342286509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0.0005670997369860828</v>
      </c>
      <c r="C53">
        <v>0.0006002982903930061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0.0006234820523614859</v>
      </c>
      <c r="C54">
        <v>0.0006329054485411785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0.0006552532584678641</v>
      </c>
      <c r="C55">
        <v>0.0006778085973749866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0.0007087971421381365</v>
      </c>
      <c r="C56">
        <v>0.0006898051985739533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0.0008349115594353071</v>
      </c>
      <c r="C57">
        <v>0.0008144069711805112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0.0008972192901954421</v>
      </c>
      <c r="C58">
        <v>0.0008462055644950003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0.0006542111156537561</v>
      </c>
      <c r="C59">
        <v>0.0006995691545004696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0.0005735997639653683</v>
      </c>
      <c r="C60">
        <v>0.0006650160747615268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0.0006417932751683624</v>
      </c>
      <c r="C61">
        <v>0.0006306587482327629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0.0007297419698651149</v>
      </c>
      <c r="C62">
        <v>0.0007005221174220739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0.000743786137477439</v>
      </c>
      <c r="C63">
        <v>0.0007000293577188961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0.0008921779929451509</v>
      </c>
      <c r="C64">
        <v>0.0008639609673786023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0.0005205495717936893</v>
      </c>
      <c r="C65">
        <v>0.0005089624688528756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0.0007283437004887647</v>
      </c>
      <c r="C66">
        <v>0.0007314041813132772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0.0006165547779972175</v>
      </c>
      <c r="C67">
        <v>0.0006148963094898779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0.0009899483169976148</v>
      </c>
      <c r="C68">
        <v>0.001089097895961851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0.0006700003852767296</v>
      </c>
      <c r="C69">
        <v>0.0007429441105111249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0.0005629816085826109</v>
      </c>
      <c r="C70">
        <v>0.0006360908688877861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0.0006519743514025331</v>
      </c>
      <c r="C71">
        <v>0.000629550529742604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0.0005851247174136123</v>
      </c>
      <c r="C72">
        <v>0.0006064621926727128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0.0006328387341265233</v>
      </c>
      <c r="C73">
        <v>0.0005937651790156821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0.0008323407135127733</v>
      </c>
      <c r="C74">
        <v>0.0008735072326586836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0.0008928940700020981</v>
      </c>
      <c r="C75">
        <v>0.0009476019483963139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0.0007724591451735184</v>
      </c>
      <c r="C76">
        <v>0.0006692627276573275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0.000808215545219188</v>
      </c>
      <c r="C77">
        <v>0.0006882502101982185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0.0006412532849143976</v>
      </c>
      <c r="C78">
        <v>0.0006411436956259838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0.000715744943409531</v>
      </c>
      <c r="C79">
        <v>0.0006609903528143299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0.000686343544106366</v>
      </c>
      <c r="C80">
        <v>0.0002484346623532474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0.0007710123997046417</v>
      </c>
      <c r="C81">
        <v>0.0008105626434808786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0.0007974185235231835</v>
      </c>
      <c r="C82">
        <v>0.0007878267167652037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0.0006610725837297376</v>
      </c>
      <c r="C83">
        <v>0.0006669663941121312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0.0006451214408461688</v>
      </c>
      <c r="C84">
        <v>0.0006591691072127132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0.0008153581588796016</v>
      </c>
      <c r="C85">
        <v>0.0007768893015234189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0.0008338307127349689</v>
      </c>
      <c r="C86">
        <v>0.0007449513801845555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0.00082498839820376</v>
      </c>
      <c r="C87">
        <v>0.0008172439110091735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0.0008767389880905186</v>
      </c>
      <c r="C88">
        <v>0.0008282397306858383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0.000731849501719734</v>
      </c>
      <c r="C89">
        <v>0.0007258773461371516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0.0005607081298943578</v>
      </c>
      <c r="C90">
        <v>0.0005563420526891274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0.000957358800459403</v>
      </c>
      <c r="C91">
        <v>0.0009286197494585307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0.0007818442565948817</v>
      </c>
      <c r="C92">
        <v>0.0007491375810159345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0.0007760472189697217</v>
      </c>
      <c r="C93">
        <v>0.0007009704932255491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0.0007416657141648637</v>
      </c>
      <c r="C94">
        <v>0.0008076872796954393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0.0008612511870243049</v>
      </c>
      <c r="C95">
        <v>0.0008211125638691082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0.0008499452409092731</v>
      </c>
      <c r="C96">
        <v>0.0008393210929039032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0.0007309136271871768</v>
      </c>
      <c r="C97">
        <v>0.0007090772895947379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0.000791421866916478</v>
      </c>
      <c r="C98">
        <v>0.0007709215449802813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0.0008097101729328322</v>
      </c>
      <c r="C99">
        <v>0.0007954366220390493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0.0008436664412116167</v>
      </c>
      <c r="C100">
        <v>0.0007598268599856571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0.0008279817419815256</v>
      </c>
      <c r="C101">
        <v>0.0007158365817767528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0.0007658119043711855</v>
      </c>
      <c r="C102">
        <v>0.0007575218798827095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0.0005075908637805524</v>
      </c>
      <c r="C103">
        <v>0.0005413366883193132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0.0006400741876515395</v>
      </c>
      <c r="C104">
        <v>0.0006488281321462885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0.0008618754414152629</v>
      </c>
      <c r="C105">
        <v>0.0008310012544083678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0.0008007244576774071</v>
      </c>
      <c r="C106">
        <v>0.0008001199874696063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0.0007268233447601805</v>
      </c>
      <c r="C107">
        <v>0.0007730295458316566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0.0007819901723430211</v>
      </c>
      <c r="C108">
        <v>0.000854217493292128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0.0009615070702728417</v>
      </c>
      <c r="C109">
        <v>0.0008982726071902129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0.0009064459025617145</v>
      </c>
      <c r="C110">
        <v>0.0008376640153456617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0.0007876376177196215</v>
      </c>
      <c r="C111">
        <v>0.0007734980290279194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0.0004657081365676783</v>
      </c>
      <c r="C112">
        <v>0.0005038849024259989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0.0004990515563111761</v>
      </c>
      <c r="C113">
        <v>0.0004953890646695448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0.0006640968689244916</v>
      </c>
      <c r="C114">
        <v>0.0005552879682220911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0.000599859622559721</v>
      </c>
      <c r="C115">
        <v>0.0006430302057455444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0.0006162434161795701</v>
      </c>
      <c r="C116">
        <v>0.0006228794261009926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0.0009477125699790382</v>
      </c>
      <c r="C117">
        <v>0.000888812356009047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0.000832514915028182</v>
      </c>
      <c r="C118">
        <v>0.0007601336055908825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0.0008344053006497069</v>
      </c>
      <c r="C119">
        <v>0.0007802768729947956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0.0007075613212104129</v>
      </c>
      <c r="C120">
        <v>0.0007178098444092883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0.0007386144198970254</v>
      </c>
      <c r="C121">
        <v>0.0007592507791689512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0.0007235877414311191</v>
      </c>
      <c r="C122">
        <v>0.0007068277840956178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0.0006944320374781168</v>
      </c>
      <c r="C123">
        <v>0.0007271108713387401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0.0009789751650228812</v>
      </c>
      <c r="C124">
        <v>0.0009659802258532551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0.0008490900040479652</v>
      </c>
      <c r="C125">
        <v>0.0008418992826444727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0.00104090128725887</v>
      </c>
      <c r="C126">
        <v>0.0009359777313505671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0.0006990907494622502</v>
      </c>
      <c r="C127">
        <v>0.0006782742329255826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0.0007182099362614838</v>
      </c>
      <c r="C128">
        <v>0.0006735610416833051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0.0007791120682719287</v>
      </c>
      <c r="C129">
        <v>0.0007226242321131536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0.0009841404383147058</v>
      </c>
      <c r="C130">
        <v>0.001012129695285542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0.0009564809624862392</v>
      </c>
      <c r="C131">
        <v>0.0009566536824474763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0.0006636021461913204</v>
      </c>
      <c r="C133">
        <v>0.0006719919488902988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0.0007391752954013435</v>
      </c>
      <c r="C134">
        <v>0.0007529668108415685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0.0007171679019967979</v>
      </c>
      <c r="C135">
        <v>0.0007029591212668374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0.0007409856351978137</v>
      </c>
      <c r="C136">
        <v>0.0008067950076517704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0.0004952384186059115</v>
      </c>
      <c r="C137">
        <v>0.0005641480602074578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0.0005161381723481484</v>
      </c>
      <c r="C138">
        <v>0.0005427862499514441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0.000658340718072855</v>
      </c>
      <c r="C139">
        <v>0.0006090817122523224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0.0006822834329577527</v>
      </c>
      <c r="C140">
        <v>0.0005990198282876896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0.0007316487888321996</v>
      </c>
      <c r="C141">
        <v>0.0007118031109244065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0.0007578389409820746</v>
      </c>
      <c r="C142">
        <v>0.0007022124517854142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0.0007613544456134044</v>
      </c>
      <c r="D2">
        <v>0.0007624443509163993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0.0007401986962977783</v>
      </c>
      <c r="D3">
        <v>0.0007587103126872218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0.000724595322430914</v>
      </c>
      <c r="D4">
        <v>0.0006826115069630528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0.0007172572662932769</v>
      </c>
      <c r="D5">
        <v>0.0007511931084221802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0.0010377740629182</v>
      </c>
      <c r="D6">
        <v>0.001001830938161378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0.0006247574765810135</v>
      </c>
      <c r="D7">
        <v>0.0006468757969971671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0.0007702599218500474</v>
      </c>
      <c r="D8">
        <v>0.0007728698563214413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0.0007701211160855383</v>
      </c>
      <c r="D9">
        <v>0.0007995415872816617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0.0007741169664953097</v>
      </c>
      <c r="D10">
        <v>0.000786720291264988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0.0007384381724218006</v>
      </c>
      <c r="D11">
        <v>0.0007439063636197077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0.0006148797991367319</v>
      </c>
      <c r="D12">
        <v>0.0006751248536582484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0.0008388040943854794</v>
      </c>
      <c r="D13">
        <v>0.0007894858672221262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0.000865828950118609</v>
      </c>
      <c r="D14">
        <v>0.0008230061517103633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0.000894850802868014</v>
      </c>
      <c r="D15">
        <v>0.0008650252471960234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0.0006887879069523668</v>
      </c>
      <c r="D16">
        <v>0.0006359895451545988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0.0007418995250110349</v>
      </c>
      <c r="D17">
        <v>0.0006798020642079414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0.0006631869089921029</v>
      </c>
      <c r="D18">
        <v>0.0005939119718687424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0.0006100622656203824</v>
      </c>
      <c r="D19">
        <v>0.00057937274985493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0.0005522946167426805</v>
      </c>
      <c r="D20">
        <v>0.0005699161235088944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0.0005559415535385889</v>
      </c>
      <c r="D21">
        <v>0.0005593605602924108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0.000589412979468584</v>
      </c>
      <c r="D22">
        <v>0.0005765095034943302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0.0005696046652346637</v>
      </c>
      <c r="D23">
        <v>0.000571286526554776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0.000606883586859888</v>
      </c>
      <c r="D24">
        <v>0.0005909271235480951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0.00062308659494952</v>
      </c>
      <c r="D25">
        <v>0.0006123195242189027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0.0006279667657156722</v>
      </c>
      <c r="D26">
        <v>0.000601162638440822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0.0006652982255859655</v>
      </c>
      <c r="D27">
        <v>0.0006286232522688806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0.0005664254762086785</v>
      </c>
      <c r="D28">
        <v>0.0004525369079162957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0.0005804865778803727</v>
      </c>
      <c r="D29">
        <v>0.000583619060408738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0.0005016463978746703</v>
      </c>
      <c r="D30">
        <v>0.0002331005150608689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0.0005921995249510099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0.0006376854623393977</v>
      </c>
      <c r="D32">
        <v>0.0005683922596896688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0.0006268888336590266</v>
      </c>
      <c r="D33">
        <v>0.0005674354615621269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0.0005931139277055155</v>
      </c>
      <c r="D34">
        <v>0.0005566194699975057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0.0005943894756017942</v>
      </c>
      <c r="D35">
        <v>0.0007250694889080478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0.0007526797799481802</v>
      </c>
      <c r="D36">
        <v>0.0006882702603563086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0.0008440511038341335</v>
      </c>
      <c r="D37">
        <v>0.0008317856534543034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0.0008773801268696345</v>
      </c>
      <c r="D38">
        <v>0.0008460579546568348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0.0009659656912620806</v>
      </c>
      <c r="D39">
        <v>0.0008717868292248442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0.0007852540683478828</v>
      </c>
      <c r="D40">
        <v>0.0007781481627377762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0.0008463102383717527</v>
      </c>
      <c r="D41">
        <v>0.0008829189425644775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0.0008028699813245185</v>
      </c>
      <c r="D42">
        <v>0.0008430781737104922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0.0007943375473076555</v>
      </c>
      <c r="D43">
        <v>0.00081649430388286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0.0008031138483690279</v>
      </c>
      <c r="D44">
        <v>0.0008199456661834189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0.0005883352960148604</v>
      </c>
      <c r="D45">
        <v>0.0006973733939216968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0.000710692285092102</v>
      </c>
      <c r="D46">
        <v>0.0007376674702629613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0.00101795346558728</v>
      </c>
      <c r="D47">
        <v>0.001027954296790019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0.001096080042995205</v>
      </c>
      <c r="D48">
        <v>0.001070977174469606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0.001119063698661601</v>
      </c>
      <c r="D49">
        <v>0.001079316377149803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0.001024090945868098</v>
      </c>
      <c r="D50">
        <v>0.001029604849742448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0.001053495324765239</v>
      </c>
      <c r="D51">
        <v>0.001054012116046298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0.0009447355279442404</v>
      </c>
      <c r="D52">
        <v>0.0009906641080207252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0.0006859045174251412</v>
      </c>
      <c r="D53">
        <v>0.0007154476597581327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0.0006855833568151235</v>
      </c>
      <c r="D54">
        <v>0.0007383657558427507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0.0008114827565888393</v>
      </c>
      <c r="D55">
        <v>0.000827724849400165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0.0007969069548116457</v>
      </c>
      <c r="D56">
        <v>0.0008219545806445008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0.000942643161934404</v>
      </c>
      <c r="D57">
        <v>0.0009089017251786243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0.001002772426738485</v>
      </c>
      <c r="D58">
        <v>0.001051980222556666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0.0008024467784794286</v>
      </c>
      <c r="D59">
        <v>0.0009757309039260315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0.0007266836479977174</v>
      </c>
      <c r="D60">
        <v>0.0007835201931005167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0.0007453522360712726</v>
      </c>
      <c r="D61">
        <v>0.0007983615585891086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0.0007909347736809434</v>
      </c>
      <c r="D62">
        <v>0.0008090172080785973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0.0007702804349560059</v>
      </c>
      <c r="D63">
        <v>0.0007811280597642426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0.001141122281771432</v>
      </c>
      <c r="D64">
        <v>0.001019553192324043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0.0008549474241631421</v>
      </c>
      <c r="D65">
        <v>0.0007720804022698614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0.0008908436564886577</v>
      </c>
      <c r="D66">
        <v>0.000836002593186876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0.0008238525926447166</v>
      </c>
      <c r="D67">
        <v>0.0007627967428174798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0.001295811467524773</v>
      </c>
      <c r="D68">
        <v>0.001103589140338717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0.000783660406743596</v>
      </c>
      <c r="D69">
        <v>0.0007688889143190906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0.0006646469457755667</v>
      </c>
      <c r="D70">
        <v>0.000700094568839466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0.0007264356359357768</v>
      </c>
      <c r="D71">
        <v>0.0007547749937532544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0.0006750782587357717</v>
      </c>
      <c r="D72">
        <v>0.0006936396233641062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0.0006544222884787801</v>
      </c>
      <c r="D73">
        <v>0.0006854365113373174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0.001117340688286064</v>
      </c>
      <c r="D74">
        <v>0.001010789837474654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0.001064347404381327</v>
      </c>
      <c r="D75">
        <v>0.001032553033182921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0.0007816404618900948</v>
      </c>
      <c r="D76">
        <v>0.0008716940674521784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0.0008226974671784753</v>
      </c>
      <c r="D77">
        <v>0.000870374962749284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0.0007448452405282843</v>
      </c>
      <c r="D78">
        <v>0.000748545083400552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0.0007594292394516785</v>
      </c>
      <c r="D79">
        <v>0.0007651395519991785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0.0008232736833054911</v>
      </c>
      <c r="D80">
        <v>0.000859431702190557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0.000758754494427194</v>
      </c>
      <c r="D81">
        <v>0.0007524501482468158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0.0008507871770038613</v>
      </c>
      <c r="D82">
        <v>0.0008443220219670344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0.0007877608573530332</v>
      </c>
      <c r="D83">
        <v>0.0007827814423551614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0.0007659804795619942</v>
      </c>
      <c r="D84">
        <v>0.0007594120160459165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0.0007971585670782739</v>
      </c>
      <c r="D85">
        <v>0.0008297146851906362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0.001094605742701392</v>
      </c>
      <c r="D86">
        <v>0.0009840333524407992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0.0009224835087193018</v>
      </c>
      <c r="D87">
        <v>0.000880089837702425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0.001131353407064293</v>
      </c>
      <c r="D88">
        <v>0.001112449824856533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0.0007205163164287804</v>
      </c>
      <c r="D89">
        <v>0.0007551517355847645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0.0006173685832908876</v>
      </c>
      <c r="D90">
        <v>0.0006146268818895924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0.00113910033435455</v>
      </c>
      <c r="D91">
        <v>0.00102331807140126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0.0007781319461769729</v>
      </c>
      <c r="D92">
        <v>0.0008417874497674416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0.0007959167530583474</v>
      </c>
      <c r="D93">
        <v>0.000824072212608371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0.0009030611405463575</v>
      </c>
      <c r="D94">
        <v>0.0008226516319020865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0.0009305323817459642</v>
      </c>
      <c r="D95">
        <v>0.0008788309456476201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0.0009215250416765215</v>
      </c>
      <c r="D96">
        <v>0.0008955576258233622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0.0008220998367079046</v>
      </c>
      <c r="D97">
        <v>0.0007739268213388093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0.0009266386419827169</v>
      </c>
      <c r="D98">
        <v>0.0008893032892802067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0.001085444184479033</v>
      </c>
      <c r="D99">
        <v>0.001005900597849271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0.0008501799873918231</v>
      </c>
      <c r="D100">
        <v>0.000893526033944095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0.0008442801662328604</v>
      </c>
      <c r="D101">
        <v>0.0008729442022175719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0.001045257676956942</v>
      </c>
      <c r="D102">
        <v>0.0009176588416113778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0.0007269249031464022</v>
      </c>
      <c r="D103">
        <v>0.0006851949535263021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0.0006285253987551039</v>
      </c>
      <c r="D104">
        <v>0.0006987469582386285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0.0010305739048343</v>
      </c>
      <c r="D105">
        <v>0.001000256730459691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0.0009056777634425647</v>
      </c>
      <c r="D106">
        <v>0.0008876680452737912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0.0008010221276841124</v>
      </c>
      <c r="D107">
        <v>0.0008079214302822321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0.0008663392187729818</v>
      </c>
      <c r="D108">
        <v>0.0008698633280852296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0.00117407872944944</v>
      </c>
      <c r="D109">
        <v>0.001082084065318441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0.001125005740779237</v>
      </c>
      <c r="D110">
        <v>0.001020317986654425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0.0009830056266634487</v>
      </c>
      <c r="D111">
        <v>0.0009634611268581358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0.0006098604532885483</v>
      </c>
      <c r="D112">
        <v>0.0006176458357486455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0.0006697807635859138</v>
      </c>
      <c r="D113">
        <v>0.00068944525280838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0.0007591743178447338</v>
      </c>
      <c r="D114">
        <v>0.0007330913741435306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0.0006736504856270028</v>
      </c>
      <c r="D115">
        <v>0.0007131844506723817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0.0006437859455142822</v>
      </c>
      <c r="D116">
        <v>0.0006919258995335021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0.001273419409228532</v>
      </c>
      <c r="D117">
        <v>0.001152339474742097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0.0008389483943650838</v>
      </c>
      <c r="D118">
        <v>0.0008486586052979996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0.0009251534959102508</v>
      </c>
      <c r="D119">
        <v>0.0008689143235155503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0.0007234295530757373</v>
      </c>
      <c r="D120">
        <v>0.0007433987104007356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0.0007823073043697059</v>
      </c>
      <c r="D121">
        <v>0.0007524355974569715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0.0007690979769967239</v>
      </c>
      <c r="D122">
        <v>0.000787283209674874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0.000769620839937043</v>
      </c>
      <c r="D123">
        <v>0.0007582111295798586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0.001259803416915471</v>
      </c>
      <c r="D124">
        <v>0.001192097959084985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0.0008695760367877057</v>
      </c>
      <c r="D125">
        <v>0.0008610549087630333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0.000955108277407845</v>
      </c>
      <c r="D126">
        <v>0.0008973563315739013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0.0007791055848832733</v>
      </c>
      <c r="D127">
        <v>0.0007658909180879713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0.000772515715349679</v>
      </c>
      <c r="D128">
        <v>0.0007770257416113989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0.0008775978507661161</v>
      </c>
      <c r="D129">
        <v>0.0008880369252538086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0.001056124546157736</v>
      </c>
      <c r="D130">
        <v>0.001053717269024397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0.001036501596937406</v>
      </c>
      <c r="D131">
        <v>0.0009855093136524615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0.0007726429612375796</v>
      </c>
      <c r="D132">
        <v>0.0007490977279505589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0.0007208600820120604</v>
      </c>
      <c r="D133">
        <v>0.0007300138602470048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0.0008171746762206786</v>
      </c>
      <c r="D134">
        <v>0.0008043813705439975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0.0007575743731895897</v>
      </c>
      <c r="D135">
        <v>0.0007461697585436285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0.0008396746995404221</v>
      </c>
      <c r="D136">
        <v>0.0008323068276886831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0.0006322562984417861</v>
      </c>
      <c r="D137">
        <v>0.0006569201137556396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0.0006377762857490237</v>
      </c>
      <c r="D138">
        <v>0.000679644222930772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0.0007108724175346549</v>
      </c>
      <c r="D139">
        <v>0.0007934265690323627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0.000745063566800925</v>
      </c>
      <c r="D140">
        <v>0.0007917642748942242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0.0008274972407469669</v>
      </c>
      <c r="D141">
        <v>0.0007971379636353621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0.000825905172663661</v>
      </c>
      <c r="D142">
        <v>0.0007816430019840911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0.0007457454834252379</v>
      </c>
      <c r="C2">
        <v>0.0007319737270346725</v>
      </c>
      <c r="D2">
        <v>0.0007072882495478227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0.0006810414378604731</v>
      </c>
      <c r="C3">
        <v>0.0007159109851389337</v>
      </c>
      <c r="D3">
        <v>0.000664855173991918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0.0005743026421233723</v>
      </c>
      <c r="C4">
        <v>0.0005250248432275839</v>
      </c>
      <c r="D4">
        <v>0.0005173018546591106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0.0006324602383564177</v>
      </c>
      <c r="C5">
        <v>0.00060551186747194</v>
      </c>
      <c r="D5">
        <v>0.0005452343029332951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0.001067361810636427</v>
      </c>
      <c r="C6">
        <v>0.001094429775563402</v>
      </c>
      <c r="D6">
        <v>0.001008176256174579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0.0006251464468992449</v>
      </c>
      <c r="C7">
        <v>0.0004931595945097983</v>
      </c>
      <c r="D7">
        <v>0.0005015343242156482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0.0006845962193221982</v>
      </c>
      <c r="C8">
        <v>0.000562661514595763</v>
      </c>
      <c r="D8">
        <v>0.0006616846666286901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0.0006951830247727453</v>
      </c>
      <c r="C9">
        <v>0.0005660929531733749</v>
      </c>
      <c r="D9">
        <v>0.0006548364911554566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0.0007553863228723256</v>
      </c>
      <c r="C10">
        <v>0.0007423662410238412</v>
      </c>
      <c r="D10">
        <v>0.0007367005813269214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0.0007548338855235888</v>
      </c>
      <c r="C11">
        <v>0.0007487467903331821</v>
      </c>
      <c r="D11">
        <v>0.0007163684484418308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0.0005009362725249287</v>
      </c>
      <c r="C12">
        <v>0.0005370267361491768</v>
      </c>
      <c r="D12">
        <v>0.0004046552361302966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0.0006415389125298851</v>
      </c>
      <c r="C13">
        <v>0.0005612865753115013</v>
      </c>
      <c r="D13">
        <v>0.0005627486701591239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0.0006498361652750473</v>
      </c>
      <c r="C14">
        <v>0.0005644206385914004</v>
      </c>
      <c r="D14">
        <v>0.0005679040420313127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0.000826201031432087</v>
      </c>
      <c r="C15">
        <v>0.0007987468070896696</v>
      </c>
      <c r="D15">
        <v>0.0007673391014162044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0.0005639467018710925</v>
      </c>
      <c r="C16">
        <v>0.0006434158417575348</v>
      </c>
      <c r="D16">
        <v>0.0005455059556232744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0.0006388341410963505</v>
      </c>
      <c r="C17">
        <v>0.0006666671254957913</v>
      </c>
      <c r="D17">
        <v>0.0006212419489573233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0.00065496687266904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0.0006339550794412693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0.0005410127666884136</v>
      </c>
      <c r="C20">
        <v>0.0005557671440305532</v>
      </c>
      <c r="D20">
        <v>0.0004648885147172724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0.0005175006576888685</v>
      </c>
      <c r="C21">
        <v>0.0005439985931806075</v>
      </c>
      <c r="D21">
        <v>0.0004622176929842681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0.000496364493665169</v>
      </c>
      <c r="C22">
        <v>0.0005054782428171324</v>
      </c>
      <c r="D22">
        <v>0.0003889429937338545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0.0004712954365199299</v>
      </c>
      <c r="C23">
        <v>0.0005021789395305816</v>
      </c>
      <c r="D23">
        <v>0.0004546224617359524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0.0005483456607873872</v>
      </c>
      <c r="C24">
        <v>0.0005385787489580079</v>
      </c>
      <c r="D24">
        <v>0.0005036590728941221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0.0005608425216760824</v>
      </c>
      <c r="C25">
        <v>0.0005653092141991555</v>
      </c>
      <c r="D25">
        <v>0.0005482823314444183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0.0005621546383687708</v>
      </c>
      <c r="C26">
        <v>0.0005592341787044809</v>
      </c>
      <c r="D26">
        <v>0.0005255020230985079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0.0005841526250058815</v>
      </c>
      <c r="C27">
        <v>0.000608142258291385</v>
      </c>
      <c r="D27">
        <v>0.000586056081424244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0.0003545333335447746</v>
      </c>
      <c r="C34">
        <v>0</v>
      </c>
      <c r="D34">
        <v>0.0002924216476256131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0.0006118005840107799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0.0006573982898031254</v>
      </c>
      <c r="C36">
        <v>0.0006560168998409723</v>
      </c>
      <c r="D36">
        <v>0.0005852454822450493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0.000805479256972388</v>
      </c>
      <c r="C37">
        <v>0.0007572901095458319</v>
      </c>
      <c r="D37">
        <v>0.0007429304405767714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0.0008129837489910236</v>
      </c>
      <c r="C38">
        <v>0.0007752236784528822</v>
      </c>
      <c r="D38">
        <v>0.0007540315991859982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0.0008034333662914131</v>
      </c>
      <c r="C39">
        <v>0.0006395850145467716</v>
      </c>
      <c r="D39">
        <v>0.0007314735898202602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0.0007285750324630097</v>
      </c>
      <c r="C40">
        <v>0.0007060105302101069</v>
      </c>
      <c r="D40">
        <v>0.0006462261548840851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0.0008054934842220973</v>
      </c>
      <c r="C41">
        <v>0.0006677810143871255</v>
      </c>
      <c r="D41">
        <v>0.000735455874919786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0.0007618240051045454</v>
      </c>
      <c r="C42">
        <v>0.0006331096104870483</v>
      </c>
      <c r="D42">
        <v>0.000697614352401628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0.0007407258997521764</v>
      </c>
      <c r="C43">
        <v>0.0005038724824820796</v>
      </c>
      <c r="D43">
        <v>0.0007119111429916762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0.0007376293802097292</v>
      </c>
      <c r="C44">
        <v>0.0004710066936100842</v>
      </c>
      <c r="D44">
        <v>0.0006964001513551921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0.0006388192228489341</v>
      </c>
      <c r="C45">
        <v>0.0006673338017303889</v>
      </c>
      <c r="D45">
        <v>0.000595112343761484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0.0007468974221684289</v>
      </c>
      <c r="C46">
        <v>0.0007008051984156296</v>
      </c>
      <c r="D46">
        <v>0.0006534598280439303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0.0009081036162319681</v>
      </c>
      <c r="C47">
        <v>0.0007807038691119332</v>
      </c>
      <c r="D47">
        <v>0.0008138978824123693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0.0009340086602929255</v>
      </c>
      <c r="C48">
        <v>0.0006796854267643261</v>
      </c>
      <c r="D48">
        <v>0.0008263521194362401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0.0009218690725728382</v>
      </c>
      <c r="C49">
        <v>0.0003856747214534407</v>
      </c>
      <c r="D49">
        <v>0.0008425666600702826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0.0009157472939382148</v>
      </c>
      <c r="C50">
        <v>0.0008080089250558993</v>
      </c>
      <c r="D50">
        <v>0.0007809026486724031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0.0009056312438016739</v>
      </c>
      <c r="C51">
        <v>0.0007901482034280281</v>
      </c>
      <c r="D51">
        <v>0.0007875657748352455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0.0008970401497066371</v>
      </c>
      <c r="C52">
        <v>0.0008618197369054388</v>
      </c>
      <c r="D52">
        <v>0.0008071942232626081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0.000757079835362902</v>
      </c>
      <c r="C53">
        <v>0.0007604353198833643</v>
      </c>
      <c r="D53">
        <v>0.0005276873113836668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0.0006835654891466982</v>
      </c>
      <c r="C54">
        <v>0.0007923294528168126</v>
      </c>
      <c r="D54">
        <v>0.0005436197347244947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0.0008179474132186327</v>
      </c>
      <c r="C55">
        <v>0.0008157596285822426</v>
      </c>
      <c r="D55">
        <v>0.0006823774850172931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0.0007971925012945446</v>
      </c>
      <c r="C56">
        <v>0.000797947236501166</v>
      </c>
      <c r="D56">
        <v>0.0006887724432803962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0.0009357173206611864</v>
      </c>
      <c r="C57">
        <v>0.0009573682602981172</v>
      </c>
      <c r="D57">
        <v>0.0008249122637357484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0.0009525766184133457</v>
      </c>
      <c r="C58">
        <v>0.0009522579658924944</v>
      </c>
      <c r="D58">
        <v>0.0008958866880143518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0.000870918833618613</v>
      </c>
      <c r="C59">
        <v>0.0004841421062364246</v>
      </c>
      <c r="D59">
        <v>0.0007154616634970722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0.0007991054337683388</v>
      </c>
      <c r="C60">
        <v>0.0006699835748325935</v>
      </c>
      <c r="D60">
        <v>0.0005852334619084808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0.0007457037211861462</v>
      </c>
      <c r="C61">
        <v>0.0007340843044772015</v>
      </c>
      <c r="D61">
        <v>0.0005481959615024889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0.0007876152831309662</v>
      </c>
      <c r="C62">
        <v>0.0007098021251070428</v>
      </c>
      <c r="D62">
        <v>0.0007305148786711642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0.0007142812561883731</v>
      </c>
      <c r="C63">
        <v>0.0006659743944329445</v>
      </c>
      <c r="D63">
        <v>0.0006767343506085593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0.0009796351785177559</v>
      </c>
      <c r="C64">
        <v>0.0008417705991391301</v>
      </c>
      <c r="D64">
        <v>0.0008678799328199479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0.0006732378692169067</v>
      </c>
      <c r="C65">
        <v>0.0005268726318700276</v>
      </c>
      <c r="D65">
        <v>0.0005552302933053371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0.0007883519667302608</v>
      </c>
      <c r="C66">
        <v>0.0006776914788664591</v>
      </c>
      <c r="D66">
        <v>0.0007239278066053732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0.0007343405797909958</v>
      </c>
      <c r="C67">
        <v>0.0006103690913195118</v>
      </c>
      <c r="D67">
        <v>0.0006706546434362132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0.001069231798752472</v>
      </c>
      <c r="C68">
        <v>0.0008439977860677461</v>
      </c>
      <c r="D68">
        <v>0.0009241851231459466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0.0007610832408938997</v>
      </c>
      <c r="C69">
        <v>0.0007415236762185525</v>
      </c>
      <c r="D69">
        <v>0.0007150716414929447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0.0006582102961125649</v>
      </c>
      <c r="C70">
        <v>0.0006321439055091808</v>
      </c>
      <c r="D70">
        <v>0.0005504453126935884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0.0006593854465342911</v>
      </c>
      <c r="C71">
        <v>0.0006974984910866788</v>
      </c>
      <c r="D71">
        <v>0.0005982681137397217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0.0006503404741637994</v>
      </c>
      <c r="C72">
        <v>0.0006593725650750976</v>
      </c>
      <c r="D72">
        <v>0.0004939326476516659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0.0006335895991477911</v>
      </c>
      <c r="C73">
        <v>0.0006493568147402034</v>
      </c>
      <c r="D73">
        <v>0.000507006627623206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0.0009265486022816339</v>
      </c>
      <c r="C74">
        <v>0.0007907176288105067</v>
      </c>
      <c r="D74">
        <v>0.0008011088383956105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0.0009540679557269952</v>
      </c>
      <c r="C75">
        <v>0.0008092720325315022</v>
      </c>
      <c r="D75">
        <v>0.0008174228071405157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0.0008872812060977457</v>
      </c>
      <c r="C76">
        <v>0.0007266861066276792</v>
      </c>
      <c r="D76">
        <v>0.0008122554598396649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0.000835907633483195</v>
      </c>
      <c r="C77">
        <v>0.0007529790040840051</v>
      </c>
      <c r="D77">
        <v>0.0007978354261590313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0.0007699941633578637</v>
      </c>
      <c r="C78">
        <v>0.0007776005703731844</v>
      </c>
      <c r="D78">
        <v>0.0006502182778121455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0.0007505718431229943</v>
      </c>
      <c r="C79">
        <v>0.0007412950017769794</v>
      </c>
      <c r="D79">
        <v>0.0007709343096481384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0.0007150475581914137</v>
      </c>
      <c r="C80">
        <v>0.0006989003813941963</v>
      </c>
      <c r="D80">
        <v>0.0006189832906238735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0.0008089424754960893</v>
      </c>
      <c r="C81">
        <v>0.0008279259772971272</v>
      </c>
      <c r="D81">
        <v>0.0007714051996917917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0.0007927745774901447</v>
      </c>
      <c r="C82">
        <v>0.0008128763951867809</v>
      </c>
      <c r="D82">
        <v>0.0008198742492156431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0.0007315552477431524</v>
      </c>
      <c r="C83">
        <v>0.0006522757586160267</v>
      </c>
      <c r="D83">
        <v>0.000677364052915648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0.0007018263392976414</v>
      </c>
      <c r="C84">
        <v>0.0006397439151461231</v>
      </c>
      <c r="D84">
        <v>0.0006580605927266822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0.0007782037612675439</v>
      </c>
      <c r="C85">
        <v>0.0007963450777790401</v>
      </c>
      <c r="D85">
        <v>0.0007264193185935678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0.0009024004709661274</v>
      </c>
      <c r="C86">
        <v>0.0008362783489269544</v>
      </c>
      <c r="D86">
        <v>0.0008691701172720327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0.0008835260157025434</v>
      </c>
      <c r="C87">
        <v>0.0009085293387593024</v>
      </c>
      <c r="D87">
        <v>0.0008217923025462694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0.0009944242346478956</v>
      </c>
      <c r="C88">
        <v>0.0009997798771310062</v>
      </c>
      <c r="D88">
        <v>0.000917254471296928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0.0006914042770539617</v>
      </c>
      <c r="C89">
        <v>0.0007071069801371742</v>
      </c>
      <c r="D89">
        <v>0.0006491389529406975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0.0007416316413590996</v>
      </c>
      <c r="C90">
        <v>0.0008514822791236621</v>
      </c>
      <c r="D90">
        <v>0.0004497551421569662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0.001038161722098414</v>
      </c>
      <c r="C91">
        <v>0.0009013055333430112</v>
      </c>
      <c r="D91">
        <v>0.000904388899650191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0.0008812349799006018</v>
      </c>
      <c r="C92">
        <v>0.000819252796216827</v>
      </c>
      <c r="D92">
        <v>0.0007840119201494237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0.0008260666753986084</v>
      </c>
      <c r="C93">
        <v>0.0008459311819538339</v>
      </c>
      <c r="D93">
        <v>0.000744074192569473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0.0008208263232148586</v>
      </c>
      <c r="C94">
        <v>0.0007552428618567506</v>
      </c>
      <c r="D94">
        <v>0.0007145113019316002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0.0008739284870863697</v>
      </c>
      <c r="C95">
        <v>0.0008619406652995401</v>
      </c>
      <c r="D95">
        <v>0.0008363688375442671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0.0009160216226793673</v>
      </c>
      <c r="C96">
        <v>0.000969615557794039</v>
      </c>
      <c r="D96">
        <v>0.0009173221833971811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0.0007526451251171622</v>
      </c>
      <c r="C97">
        <v>0.0008017866503668263</v>
      </c>
      <c r="D97">
        <v>0.000732415653614413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0.0008110682018582834</v>
      </c>
      <c r="C98">
        <v>0.0008328249993829885</v>
      </c>
      <c r="D98">
        <v>0.0007567081436693012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0.0008358099388671538</v>
      </c>
      <c r="C99">
        <v>0.000847372620611262</v>
      </c>
      <c r="D99">
        <v>0.0007916372619515481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0.0009502594100331796</v>
      </c>
      <c r="C100">
        <v>0.0009421514937528148</v>
      </c>
      <c r="D100">
        <v>0.0008801088694288713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0.000888846642846389</v>
      </c>
      <c r="C101">
        <v>0.0009469286651393612</v>
      </c>
      <c r="D101">
        <v>0.0008409308138247358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0.0008533943235870139</v>
      </c>
      <c r="C102">
        <v>0.0006698634789015763</v>
      </c>
      <c r="D102">
        <v>0.0007348984640850546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0.0006666777610209667</v>
      </c>
      <c r="C103">
        <v>0.0007416451222855936</v>
      </c>
      <c r="D103">
        <v>0.000526320059625319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0.0005931544244046715</v>
      </c>
      <c r="C104">
        <v>0.0006439180891149155</v>
      </c>
      <c r="D104">
        <v>0.0005587782039330616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0.0009785556744588393</v>
      </c>
      <c r="C105">
        <v>0.0009692909251502792</v>
      </c>
      <c r="D105">
        <v>0.0008816699449220373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0.0008978502074044663</v>
      </c>
      <c r="C106">
        <v>0.0008940320309883078</v>
      </c>
      <c r="D106">
        <v>0.0008408286491703757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0.0007503160830334535</v>
      </c>
      <c r="C107">
        <v>0.0007044701999570009</v>
      </c>
      <c r="D107">
        <v>0.0006770273865336219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0.0007989513221436569</v>
      </c>
      <c r="C108">
        <v>0.0007970235629539335</v>
      </c>
      <c r="D108">
        <v>0.0007877737436195956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0.00103211956999385</v>
      </c>
      <c r="C109">
        <v>0.001013286206524775</v>
      </c>
      <c r="D109">
        <v>0.0009451605220480801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0.0009541049169487827</v>
      </c>
      <c r="C110">
        <v>0.0009195936969822428</v>
      </c>
      <c r="D110">
        <v>0.0008865944870196671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0.0009646366068620627</v>
      </c>
      <c r="C111">
        <v>0.0009582236564838476</v>
      </c>
      <c r="D111">
        <v>0.0008128616609775606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0.0005122854809765248</v>
      </c>
      <c r="C112">
        <v>0.0004679991319212704</v>
      </c>
      <c r="D112">
        <v>0.0005066396754451529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0.0005171746860814265</v>
      </c>
      <c r="C113">
        <v>0.0005083669656773</v>
      </c>
      <c r="D113">
        <v>0.0005158979118303863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0.0006867148128349515</v>
      </c>
      <c r="C114">
        <v>0</v>
      </c>
      <c r="D114">
        <v>0.0006987813372881476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0.0005802489228022485</v>
      </c>
      <c r="C115">
        <v>0.0005610255897863133</v>
      </c>
      <c r="D115">
        <v>0.0005391456319277775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0.0005699864232945815</v>
      </c>
      <c r="C116">
        <v>0.000575023397178491</v>
      </c>
      <c r="D116">
        <v>0.0005382295306342196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0.001104123473239646</v>
      </c>
      <c r="C117">
        <v>0.0009018661050508051</v>
      </c>
      <c r="D117">
        <v>0.0009725325103616211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0.0008944267492419592</v>
      </c>
      <c r="C118">
        <v>0.0008770633761065736</v>
      </c>
      <c r="D118">
        <v>0.0008506615987813501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0.0008485445810867721</v>
      </c>
      <c r="C119">
        <v>0.0008046348824201409</v>
      </c>
      <c r="D119">
        <v>0.0007897365696206884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0.0007443128131394504</v>
      </c>
      <c r="C120">
        <v>0.0007291038158957825</v>
      </c>
      <c r="D120">
        <v>0.0007659678685484605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0.0007847794715343542</v>
      </c>
      <c r="C121">
        <v>0.0007519909372828476</v>
      </c>
      <c r="D121">
        <v>0.0007473739358967924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0.0007409378362353891</v>
      </c>
      <c r="C122">
        <v>0.0007359713816973815</v>
      </c>
      <c r="D122">
        <v>0.000727237965500599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0.0007334642404825182</v>
      </c>
      <c r="C123">
        <v>0.0007121898324447416</v>
      </c>
      <c r="D123">
        <v>0.000684257100870108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0.001213057090074498</v>
      </c>
      <c r="C124">
        <v>0.001205084249801874</v>
      </c>
      <c r="D124">
        <v>0.001045465444622806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0.000866508653349932</v>
      </c>
      <c r="C125">
        <v>0.0008143852865032386</v>
      </c>
      <c r="D125">
        <v>0.00073103708460149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0.001122130743145027</v>
      </c>
      <c r="C126">
        <v>0.001114277789743503</v>
      </c>
      <c r="D126">
        <v>0.001034733333776632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0.0007857247932044203</v>
      </c>
      <c r="C127">
        <v>0.0007344333234759249</v>
      </c>
      <c r="D127">
        <v>0.0007328460951287395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0.0007056696405805582</v>
      </c>
      <c r="C128">
        <v>0.0006956454244656386</v>
      </c>
      <c r="D128">
        <v>0.0006710509057085986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0.0009811098069330241</v>
      </c>
      <c r="C129">
        <v>0.0009682293449168786</v>
      </c>
      <c r="D129">
        <v>0.0008308686718513119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0.001122257035034955</v>
      </c>
      <c r="C130">
        <v>0.001093227921597623</v>
      </c>
      <c r="D130">
        <v>0.001036789821233224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0.001061021829183044</v>
      </c>
      <c r="C131">
        <v>0.001053843462286678</v>
      </c>
      <c r="D131">
        <v>0.0009957852817890276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0.000655059817649263</v>
      </c>
      <c r="C133">
        <v>0.0006829584702985415</v>
      </c>
      <c r="D133">
        <v>0.0006017997897527525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0.0007756427689448225</v>
      </c>
      <c r="C134">
        <v>0.0007789168209463362</v>
      </c>
      <c r="D134">
        <v>0.0007231630308015183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0.0006358974623776083</v>
      </c>
      <c r="C135">
        <v>0.0006637281339960838</v>
      </c>
      <c r="D135">
        <v>0.0006219852556994047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0.0007980808522304902</v>
      </c>
      <c r="C136">
        <v>0.0007087930854877196</v>
      </c>
      <c r="D136">
        <v>0.000691179120292195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0.0005703687086388831</v>
      </c>
      <c r="C137">
        <v>0.0005173778844533879</v>
      </c>
      <c r="D137">
        <v>0.000497014367494866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0.0005325105464870372</v>
      </c>
      <c r="C138">
        <v>0.0005313465813077947</v>
      </c>
      <c r="D138">
        <v>0.0004832561241159444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0.0007414779608145522</v>
      </c>
      <c r="C139">
        <v>0.0006464995670830712</v>
      </c>
      <c r="D139">
        <v>0.000658004658981235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0.000740143561545253</v>
      </c>
      <c r="C140">
        <v>0.0006674781077289023</v>
      </c>
      <c r="D140">
        <v>0.0006103025427697153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0.0007317531921597587</v>
      </c>
      <c r="C141">
        <v>0.000772008918141307</v>
      </c>
      <c r="D141">
        <v>0.0007136796260029506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0.0007349051004500841</v>
      </c>
      <c r="C142">
        <v>0.000771224748010225</v>
      </c>
      <c r="D142">
        <v>0.0007009913466966123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0.0007497596114441622</v>
      </c>
      <c r="C2">
        <v>0.0005714611942919235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0.0007637455542372279</v>
      </c>
      <c r="C3">
        <v>0.0005606981481813457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0.0007372088377080083</v>
      </c>
      <c r="C4">
        <v>0.0005235533876048264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0.0008147201459348341</v>
      </c>
      <c r="C5">
        <v>0.0006633522646844317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0.001104016211012473</v>
      </c>
      <c r="C6">
        <v>0.0009566043518575362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0.0006900112558570174</v>
      </c>
      <c r="C7">
        <v>0.000496039217213817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0.000651383947074168</v>
      </c>
      <c r="C8">
        <v>0.0006085439397974836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0.0007002179670460715</v>
      </c>
      <c r="C9">
        <v>0.0005876294082311391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0.0007999573224076725</v>
      </c>
      <c r="C10">
        <v>0.0007376044240471632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0.0007781339614445578</v>
      </c>
      <c r="C11">
        <v>0.0007187987933974223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0.0007003952724656071</v>
      </c>
      <c r="C12">
        <v>0.0004225076611952856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0.0005915565623296092</v>
      </c>
      <c r="C13">
        <v>0.0005213278330300548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0.0006400810065685259</v>
      </c>
      <c r="C14">
        <v>0.0005147807552517483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0.0008248682772472064</v>
      </c>
      <c r="C15">
        <v>0.0007252494373655802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0.0007819863520071248</v>
      </c>
      <c r="C16">
        <v>0.000692689376108423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0.0007584518815611491</v>
      </c>
      <c r="C17">
        <v>0.0006557473396755601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0.0007200951096784396</v>
      </c>
      <c r="C18">
        <v>0.0006377175489836835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0.0007011278038496853</v>
      </c>
      <c r="C19">
        <v>0.0006194724732572253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0.00063860865226817</v>
      </c>
      <c r="C20">
        <v>0.0005032000791678522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0.0006877389829848349</v>
      </c>
      <c r="C21">
        <v>0.0005233006813225574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0.0006088544819126459</v>
      </c>
      <c r="C22">
        <v>0.0004811208766464298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0.0006374746050877387</v>
      </c>
      <c r="C23">
        <v>0.0004717007472732481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0.0006736861929918329</v>
      </c>
      <c r="C24">
        <v>0.0005328744998349109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0.0007252934763850526</v>
      </c>
      <c r="C25">
        <v>0.000592019757183654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0.0007190886620335289</v>
      </c>
      <c r="C26">
        <v>0.0006226606709878061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0.0007262246726660722</v>
      </c>
      <c r="C27">
        <v>0.0006357143256032564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0.0006092151199734785</v>
      </c>
      <c r="C28">
        <v>0.0004971399534257499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0.0006146666743911028</v>
      </c>
      <c r="C29">
        <v>0.0005598447569113977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0.0005750286015988721</v>
      </c>
      <c r="C30">
        <v>0.0004084291078428599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0.0005741752840988074</v>
      </c>
      <c r="C31">
        <v>0.0004763772261261086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0.0006605935439095736</v>
      </c>
      <c r="C32">
        <v>0.0005569319415055519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0.0006512015058187499</v>
      </c>
      <c r="C33">
        <v>0.0005911040032721712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0.0006668328553912163</v>
      </c>
      <c r="C34">
        <v>0.0003643515504594309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0.0007881215948752166</v>
      </c>
      <c r="C35">
        <v>0.000528440913296349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0.0008089713477862201</v>
      </c>
      <c r="C36">
        <v>0.0006256050814954506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0.0008581247778519729</v>
      </c>
      <c r="C37">
        <v>0.0007803661497467108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0.0008740664309452251</v>
      </c>
      <c r="C38">
        <v>0.0007961097452514269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0.0007577478879208124</v>
      </c>
      <c r="C39">
        <v>0.0007441426148531965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0.0008106551190047543</v>
      </c>
      <c r="C40">
        <v>0.0007164256901808839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0.0008382202505862212</v>
      </c>
      <c r="C41">
        <v>0.0007726718962983379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0.0007871883243377156</v>
      </c>
      <c r="C42">
        <v>0.0007285550709934981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0.0006057028242919062</v>
      </c>
      <c r="C43">
        <v>0.0006451467845842919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0.0006349530796377131</v>
      </c>
      <c r="C44">
        <v>0.0006889888531683634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0.0006870366514834568</v>
      </c>
      <c r="C45">
        <v>0.0004756631959787418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0.0007045664332461565</v>
      </c>
      <c r="C46">
        <v>0.0005440492819956301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0.0009750749461025376</v>
      </c>
      <c r="C47">
        <v>0.0008584710818069314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0.0009711198339966505</v>
      </c>
      <c r="C48">
        <v>0.0008585901353374513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0.0007334849657316744</v>
      </c>
      <c r="C49">
        <v>0.0007787519031065497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0.001005734469088607</v>
      </c>
      <c r="C50">
        <v>0.0008398057188583416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0.001018602308394926</v>
      </c>
      <c r="C51">
        <v>0.0008595922982209403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0.001082643935588146</v>
      </c>
      <c r="C52">
        <v>0.0009008283935242725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0.0007384303823181014</v>
      </c>
      <c r="C53">
        <v>0.0005096553043987484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0.0007891489494038438</v>
      </c>
      <c r="C54">
        <v>0.000599529891670417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0.0007827187131816141</v>
      </c>
      <c r="C55">
        <v>0.0006119264912625423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0.0008031824030033516</v>
      </c>
      <c r="C56">
        <v>0.0006845726616821239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0.0009388474098183121</v>
      </c>
      <c r="C57">
        <v>0.0008045882429715557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0.001088776588679414</v>
      </c>
      <c r="C58">
        <v>0.0009346655051392691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0.0006541419699219704</v>
      </c>
      <c r="C59">
        <v>0.0007258275801515473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0.0006898057711926716</v>
      </c>
      <c r="C60">
        <v>0.0004742130304024742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0.0008051755909566307</v>
      </c>
      <c r="C61">
        <v>0.0005851590084721861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0.0008364668519352563</v>
      </c>
      <c r="C62">
        <v>0.0008306282495241418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0.0007801645521367948</v>
      </c>
      <c r="C63">
        <v>0.0007498376859714879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0.000938777292294403</v>
      </c>
      <c r="C64">
        <v>0.0009226030291280907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0.000621229709572983</v>
      </c>
      <c r="C65">
        <v>0.0007458844314639129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0.0007590313670835666</v>
      </c>
      <c r="C66">
        <v>0.0006865584679210675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0.0007922095072847543</v>
      </c>
      <c r="C67">
        <v>0.0007133528842639616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0.0009079700957120797</v>
      </c>
      <c r="C68">
        <v>0.001027249558037532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0.0007359018334356985</v>
      </c>
      <c r="C69">
        <v>0.0006033830456224204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0.0007342758704854986</v>
      </c>
      <c r="C70">
        <v>0.0005062449169051487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0.000794694707414516</v>
      </c>
      <c r="C71">
        <v>0.0006091929694254058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0.0007680884988204086</v>
      </c>
      <c r="C72">
        <v>0.0005211956905034173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0.0008121490852264173</v>
      </c>
      <c r="C73">
        <v>0.000572023743925023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0.0009232882564635612</v>
      </c>
      <c r="C74">
        <v>0.0008381927404027546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0.0008938676448217956</v>
      </c>
      <c r="C75">
        <v>0.000877331460010149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0.0008505925020086685</v>
      </c>
      <c r="C76">
        <v>0.0007450549115129852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0.0009087682607908811</v>
      </c>
      <c r="C77">
        <v>0.0007951834017386938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0.0008061303294389017</v>
      </c>
      <c r="C78">
        <v>0.0005687749120902727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0.0008342899458105694</v>
      </c>
      <c r="C79">
        <v>0.0007258510445606577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0.0008159698555331438</v>
      </c>
      <c r="C80">
        <v>0.0006655833690577613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0.0008916475137658907</v>
      </c>
      <c r="C81">
        <v>0.0007564159181760149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0.0009471223949975079</v>
      </c>
      <c r="C82">
        <v>0.0008378644730750712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0.0007618540554510739</v>
      </c>
      <c r="C83">
        <v>0.0006395970547091455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0.0007583198133163824</v>
      </c>
      <c r="C84">
        <v>0.0006314102682175073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0.0009160578011520853</v>
      </c>
      <c r="C85">
        <v>0.0007627781576932438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0.0009679434696668165</v>
      </c>
      <c r="C86">
        <v>0.000936303841520914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0.001021809111164015</v>
      </c>
      <c r="C87">
        <v>0.0008797732796020033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0.001121478437277906</v>
      </c>
      <c r="C88">
        <v>0.0009736662797367634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0.000826766129161396</v>
      </c>
      <c r="C89">
        <v>0.0006470465770188016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0.0007392416787650665</v>
      </c>
      <c r="C90">
        <v>0.0004867829661069618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0.0009496169737920201</v>
      </c>
      <c r="C91">
        <v>0.000981521522568364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0.000835472707132844</v>
      </c>
      <c r="C92">
        <v>0.0006971087941056382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0.0008390258069139798</v>
      </c>
      <c r="C93">
        <v>0.0007389374585180619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0.0008406255773342816</v>
      </c>
      <c r="C94">
        <v>0.0007353533450602495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0.0008766603296334997</v>
      </c>
      <c r="C95">
        <v>0.000750938538096276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0.0009984401291189861</v>
      </c>
      <c r="C96">
        <v>0.0008806179230172118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0.0008780595752727548</v>
      </c>
      <c r="C97">
        <v>0.0007602259795104333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0.0009665464189000859</v>
      </c>
      <c r="C98">
        <v>0.0008317820325427444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0.001207832018285907</v>
      </c>
      <c r="C99">
        <v>0.001025900855185687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0.000922376348791661</v>
      </c>
      <c r="C100">
        <v>0.0007682311825883056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0.0009244563702345153</v>
      </c>
      <c r="C101">
        <v>0.0008365938543821693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0.000770741096673486</v>
      </c>
      <c r="C102">
        <v>0.0007944972146032254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0.000694774006335321</v>
      </c>
      <c r="C103">
        <v>0.0004083817455390233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0.000775327644769692</v>
      </c>
      <c r="C104">
        <v>0.0005403268723384469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0.001022801105648748</v>
      </c>
      <c r="C105">
        <v>0.0009001380273906572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0.0009102857832434368</v>
      </c>
      <c r="C106">
        <v>0.0008031233461698673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0.0007855332130362598</v>
      </c>
      <c r="C107">
        <v>0.0006797811066656579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0.0008908324822854521</v>
      </c>
      <c r="C108">
        <v>0.0007677852172877402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0.001104921061405738</v>
      </c>
      <c r="C109">
        <v>0.0009913857450998182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0.001020951090734043</v>
      </c>
      <c r="C110">
        <v>0.0009363956052648432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0.0009526047960761471</v>
      </c>
      <c r="C111">
        <v>0.0008178367636069889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0.000606138187683773</v>
      </c>
      <c r="C112">
        <v>0.0005181271634650383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0.0006912406263413878</v>
      </c>
      <c r="C113">
        <v>0.000533811122740265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0.0005420029791466979</v>
      </c>
      <c r="C114">
        <v>0.0006179375367018278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0.0007509700652132671</v>
      </c>
      <c r="C115">
        <v>0.0005342842556255982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0.000774653712325625</v>
      </c>
      <c r="C116">
        <v>0.0005501448650389381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0.001037300494656628</v>
      </c>
      <c r="C117">
        <v>0.001038602177933251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0.0008868279828218937</v>
      </c>
      <c r="C118">
        <v>0.0008685816554411835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0.0009618981157473172</v>
      </c>
      <c r="C119">
        <v>0.0008917827256703498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0.0007689222996635573</v>
      </c>
      <c r="C120">
        <v>0.0007319335642484636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0.0007973343233787241</v>
      </c>
      <c r="C121">
        <v>0.0007414093089107652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0.0008025520280554141</v>
      </c>
      <c r="C122">
        <v>0.0007414359733500721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0.0008029181004073224</v>
      </c>
      <c r="C123">
        <v>0.0007274611185517021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0.001225167712619506</v>
      </c>
      <c r="C124">
        <v>0.001080376557298774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0.0009249136954381623</v>
      </c>
      <c r="C125">
        <v>0.0007093064998202173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0.0009840585357596299</v>
      </c>
      <c r="C126">
        <v>0.0008350002218578131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0.0007865363282455813</v>
      </c>
      <c r="C127">
        <v>0.0007365974912924381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0.0007646575124463726</v>
      </c>
      <c r="C128">
        <v>0.0007115159431808445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0.0009574656022456373</v>
      </c>
      <c r="C129">
        <v>0.0008017231998586117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0.001101544343969983</v>
      </c>
      <c r="C130">
        <v>0.0009972727948796484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0.001086741475388539</v>
      </c>
      <c r="C131">
        <v>0.0009684204526934438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0.0008052624000881154</v>
      </c>
      <c r="C132">
        <v>0.0003556396135730288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0.0007846381721350476</v>
      </c>
      <c r="C133">
        <v>0.0006225103343737051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0.0008540426671969113</v>
      </c>
      <c r="C134">
        <v>0.0006969237287486081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0.0008529811338011266</v>
      </c>
      <c r="C135">
        <v>0.0007401439151823164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0.0008397317231789295</v>
      </c>
      <c r="C136">
        <v>0.0006842713323747267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0.0006233587884217172</v>
      </c>
      <c r="C137">
        <v>0.0004303434052432112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0.0006473475669642131</v>
      </c>
      <c r="C138">
        <v>0.0004462080161065323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0.0008107772714442803</v>
      </c>
      <c r="C139">
        <v>0.0006662129583346848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0.0008134695208507334</v>
      </c>
      <c r="C140">
        <v>0.0007311674557793204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0.0008507995117347823</v>
      </c>
      <c r="C141">
        <v>0.0007968416980680677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0.0008645502341825216</v>
      </c>
      <c r="C142">
        <v>0.0008286133908117703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0.0006733972491665527</v>
      </c>
      <c r="C2">
        <v>0.0005869084393096755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0.0006372198920495831</v>
      </c>
      <c r="C3">
        <v>0.0005930396664770014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0.0007544725000426718</v>
      </c>
      <c r="C4">
        <v>0.000605246219076804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0.0007000921389687437</v>
      </c>
      <c r="C5">
        <v>0.0006206632500245137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0.0009086327652336395</v>
      </c>
      <c r="C6">
        <v>0.0008990614436024603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0.0004755188138662242</v>
      </c>
      <c r="C7">
        <v>0.0003841129032637049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0.0005430481715914051</v>
      </c>
      <c r="C8">
        <v>0.0005886064448674491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0.0005248747934274434</v>
      </c>
      <c r="C9">
        <v>0.0006047612774493879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0.0006841717439042326</v>
      </c>
      <c r="C10">
        <v>0.00066241285540716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0.0006529576386473591</v>
      </c>
      <c r="C11">
        <v>0.0006708938703881628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0.0006841825248675627</v>
      </c>
      <c r="C12">
        <v>0.0004723753895056916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0.0005023978464507277</v>
      </c>
      <c r="C13">
        <v>0.0005293401156398475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0.000493693718782108</v>
      </c>
      <c r="C14">
        <v>0.0005569271743556508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0.0007373059028058288</v>
      </c>
      <c r="C15">
        <v>0.0007485350202426117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0.000707741983851395</v>
      </c>
      <c r="C16">
        <v>0.0006492370446740449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0.0008085566402201331</v>
      </c>
      <c r="C17">
        <v>0.0006169917254782693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0.0006213356566834537</v>
      </c>
      <c r="C18">
        <v>0.0006027215456205615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0.0006282526500704801</v>
      </c>
      <c r="C19">
        <v>0.0006341033168913176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0.0005955090702015569</v>
      </c>
      <c r="C20">
        <v>0.0004926595776810142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0.0005859914473518854</v>
      </c>
      <c r="C21">
        <v>0.0004940270002428825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0.0006966414145042434</v>
      </c>
      <c r="C22">
        <v>0.0005355865658537551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0.0006530913805509575</v>
      </c>
      <c r="C23">
        <v>0.0005346952642536384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0.0005969085101427827</v>
      </c>
      <c r="C24">
        <v>0.0005234039282786324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0.0005724390448501832</v>
      </c>
      <c r="C25">
        <v>0.0005227069281143685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0.0006460339455477848</v>
      </c>
      <c r="C26">
        <v>0.0005965224604609586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0.0006223201021568964</v>
      </c>
      <c r="C27">
        <v>0.0005801563327357021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0.0005656384451273555</v>
      </c>
      <c r="C28">
        <v>0.0005212653732258317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0.0005057398918831644</v>
      </c>
      <c r="C29">
        <v>0.0005495005097801599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0.0005128958085914802</v>
      </c>
      <c r="C30">
        <v>0.0004970793334799711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0.0004613353967570731</v>
      </c>
      <c r="C31">
        <v>0.0004887799669181777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0.0005992568632830636</v>
      </c>
      <c r="C32">
        <v>0.0005724423488766261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0.0005986512140661002</v>
      </c>
      <c r="C33">
        <v>0.000547141806512996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0.0005932159851106596</v>
      </c>
      <c r="C34">
        <v>0.0004914446850307286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0.0005798978026219505</v>
      </c>
      <c r="C35">
        <v>0.0004829702914476667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0.0007592647370821019</v>
      </c>
      <c r="C36">
        <v>0.0005908139843351941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0.0007381430825372854</v>
      </c>
      <c r="C37">
        <v>0.0007117424052364992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0.0007284655660009128</v>
      </c>
      <c r="C38">
        <v>0.0007289556469459242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0.000649003600081501</v>
      </c>
      <c r="C39">
        <v>0.0007671079196246534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0.0006674003380357688</v>
      </c>
      <c r="C40">
        <v>0.0006804983881667868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0.0006378511394075034</v>
      </c>
      <c r="C41">
        <v>0.0007210474778119413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0.0006131661013276841</v>
      </c>
      <c r="C42">
        <v>0.0006922631881045422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0.0005604755185280977</v>
      </c>
      <c r="C43">
        <v>0.0006898704445237345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0.0005738059470253386</v>
      </c>
      <c r="C44">
        <v>0.0007055712392850017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0.0007360673253461074</v>
      </c>
      <c r="C45">
        <v>0.000495205839363676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0.0006467396379247942</v>
      </c>
      <c r="C46">
        <v>0.000499314799893756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0.0007834004198338445</v>
      </c>
      <c r="C47">
        <v>0.0008294045227464608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0.0007711955050617998</v>
      </c>
      <c r="C48">
        <v>0.0008319522526265333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0.0006229562863373106</v>
      </c>
      <c r="C49">
        <v>0.0008357483082012924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0.0008257486242057642</v>
      </c>
      <c r="C50">
        <v>0.0008205915311199808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0.0008538760538770979</v>
      </c>
      <c r="C51">
        <v>0.0008616394425538203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0.000869424492092811</v>
      </c>
      <c r="C52">
        <v>0.0008193813850972726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0.0006872998293793004</v>
      </c>
      <c r="C53">
        <v>0.0005702657323163045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0.0006974174174491287</v>
      </c>
      <c r="C54">
        <v>0.0005874539151213489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0.0006966153490819369</v>
      </c>
      <c r="C55">
        <v>0.0006424477144460766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0.0007024902966420594</v>
      </c>
      <c r="C56">
        <v>0.0006383667429839591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0.0008648479173423339</v>
      </c>
      <c r="C57">
        <v>0.0007782416701747457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0.0009872335664780571</v>
      </c>
      <c r="C58">
        <v>0.000915841030367039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0.0005802998550734628</v>
      </c>
      <c r="C59">
        <v>0.0007499766635021278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0.0007201822030382525</v>
      </c>
      <c r="C60">
        <v>0.0005994336880736656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0.0006679692313598137</v>
      </c>
      <c r="C61">
        <v>0.0006122381285960939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0.0006652869759408941</v>
      </c>
      <c r="C62">
        <v>0.0007583556621694748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0.0006484050862106099</v>
      </c>
      <c r="C63">
        <v>0.0006873234684099686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0.0007847335437204156</v>
      </c>
      <c r="C64">
        <v>0.0009250860558098321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0.000626170996021336</v>
      </c>
      <c r="C65">
        <v>0.0006699105112775099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0.0006568548455149593</v>
      </c>
      <c r="C66">
        <v>0.0007347712385070073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0.0006887584391363383</v>
      </c>
      <c r="C67">
        <v>0.0006769988010841204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0.0007827836016444811</v>
      </c>
      <c r="C68">
        <v>0.0009031386067439202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0.0006639812270076112</v>
      </c>
      <c r="C69">
        <v>0.0006346010734451125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0.0007405948247922179</v>
      </c>
      <c r="C70">
        <v>0.000564637158285537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0.0007120023222843129</v>
      </c>
      <c r="C71">
        <v>0.0005904018586298035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0.0007892259999644012</v>
      </c>
      <c r="C72">
        <v>0.0005801831400215937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0.0007732817928229474</v>
      </c>
      <c r="C73">
        <v>0.0005639350441434008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0.0007903186341444822</v>
      </c>
      <c r="C74">
        <v>0.0008894775285783448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0.0007643963179754642</v>
      </c>
      <c r="C75">
        <v>0.0009132482810425389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0.000794520069085324</v>
      </c>
      <c r="C76">
        <v>0.0006630203551492817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0.0007323074281355584</v>
      </c>
      <c r="C77">
        <v>0.000690305761812976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0.0006927125670653784</v>
      </c>
      <c r="C78">
        <v>0.0005434829304998709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0.0006589856572563612</v>
      </c>
      <c r="C79">
        <v>0.0005996774414740764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0.0007666524109606375</v>
      </c>
      <c r="C80">
        <v>0.0006906142419514557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0.0007438188286205577</v>
      </c>
      <c r="C81">
        <v>0.0006993057630581313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0.0007541202169634077</v>
      </c>
      <c r="C82">
        <v>0.0007015698987049121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0.0006648627763999595</v>
      </c>
      <c r="C83">
        <v>0.0006680230413202492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0.0006667054197248198</v>
      </c>
      <c r="C84">
        <v>0.0006386865101463358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0.0007998788265655909</v>
      </c>
      <c r="C85">
        <v>0.0007006363930885779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0.0007494254884315491</v>
      </c>
      <c r="C86">
        <v>0.000913058534123203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0.0008065964426349168</v>
      </c>
      <c r="C87">
        <v>0.0007517912549262459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0.001010566273544247</v>
      </c>
      <c r="C88">
        <v>0.0009461333036794023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0.0007276525669760794</v>
      </c>
      <c r="C89">
        <v>0.0005748411738127119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0.000705254653544611</v>
      </c>
      <c r="C90">
        <v>0.0005151519542882729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0.0008199858682738592</v>
      </c>
      <c r="C91">
        <v>0.0009667672290113238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0.0008127069600098032</v>
      </c>
      <c r="C92">
        <v>0.0006653119987242388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0.0007516993905594624</v>
      </c>
      <c r="C93">
        <v>0.000685969830759572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0.0007247738259464074</v>
      </c>
      <c r="C94">
        <v>0.0006778700863993864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0.0007844391019011464</v>
      </c>
      <c r="C95">
        <v>0.0007359617914924507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0.0007979926057997535</v>
      </c>
      <c r="C96">
        <v>0.000780010929944249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0.0007665855166333707</v>
      </c>
      <c r="C97">
        <v>0.0006520335177723427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0.0008332877880331938</v>
      </c>
      <c r="C98">
        <v>0.0007330879005763312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0.0009566799821810222</v>
      </c>
      <c r="C99">
        <v>0.0008433811443275286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0.0008826862020476325</v>
      </c>
      <c r="C100">
        <v>0.0007504782932666728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0.0008236333469084767</v>
      </c>
      <c r="C101">
        <v>0.0007492476543411612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0.000642929210231725</v>
      </c>
      <c r="C102">
        <v>0.0007939679884335702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0.0006187354808683649</v>
      </c>
      <c r="C103">
        <v>0.0003660283435818877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0.0006886367238901305</v>
      </c>
      <c r="C104">
        <v>0.0005049751646826058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0.0009001592301219418</v>
      </c>
      <c r="C105">
        <v>0.0009087347291959688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0.0007828728844943489</v>
      </c>
      <c r="C106">
        <v>0.0007462787145855118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0.0007177404642255655</v>
      </c>
      <c r="C107">
        <v>0.0006448580025591027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0.0007736095942103896</v>
      </c>
      <c r="C108">
        <v>0.0007725605881256584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0.0009383989301143583</v>
      </c>
      <c r="C109">
        <v>0.0010429478225289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0.0008527889157244036</v>
      </c>
      <c r="C110">
        <v>0.001000746179373829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0.0008551692372899347</v>
      </c>
      <c r="C111">
        <v>0.000823149895559899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0.00045155437579661</v>
      </c>
      <c r="C112">
        <v>0.0004325838727256079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0.000501220465711665</v>
      </c>
      <c r="C113">
        <v>0.0004468176506634336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0.0005992060053924476</v>
      </c>
      <c r="C114">
        <v>0.0005071237574791371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0.0007972493830144217</v>
      </c>
      <c r="C115">
        <v>0.0005771223453000611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0.0007777379550076073</v>
      </c>
      <c r="C116">
        <v>0.0005518080837242046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0.0008470786657032532</v>
      </c>
      <c r="C117">
        <v>0.001103199704408125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0.0007767593994834097</v>
      </c>
      <c r="C118">
        <v>0.0008182635074675745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0.000760810066839854</v>
      </c>
      <c r="C119">
        <v>0.0007850877825872514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0.0006867925543010129</v>
      </c>
      <c r="C120">
        <v>0.000676068293537075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0.0007144055608707792</v>
      </c>
      <c r="C121">
        <v>0.0006999724647125621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0.0006791955745495466</v>
      </c>
      <c r="C122">
        <v>0.0006754338436409965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0.0006482361526146931</v>
      </c>
      <c r="C123">
        <v>0.0006920830678763183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0.001045721657557834</v>
      </c>
      <c r="C124">
        <v>0.001146226997720864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0.0008358825568870284</v>
      </c>
      <c r="C125">
        <v>0.0006842523133636476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0.000863479778344102</v>
      </c>
      <c r="C126">
        <v>0.0007989288975828772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0.0006601600846992263</v>
      </c>
      <c r="C127">
        <v>0.000651664911856642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0.0006376337547842911</v>
      </c>
      <c r="C128">
        <v>0.0006430727463812644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0.0008099651088030349</v>
      </c>
      <c r="C129">
        <v>0.0007309063056247217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0.0009049660918027193</v>
      </c>
      <c r="C130">
        <v>0.0009365164322521766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0.0009460274825543978</v>
      </c>
      <c r="C131">
        <v>0.0009869442680696442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0.0006390899382531643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0.000700298995048864</v>
      </c>
      <c r="C133">
        <v>0.0005860472147498118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0.0007415561192779132</v>
      </c>
      <c r="C134">
        <v>0.0006697065614718124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0.0007550446911271198</v>
      </c>
      <c r="C135">
        <v>0.0006293779155360136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0.0007233510325123686</v>
      </c>
      <c r="C136">
        <v>0.0006674539539386669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0.0005432449050556429</v>
      </c>
      <c r="C137">
        <v>0.0005063307732158185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0.0005306304477842705</v>
      </c>
      <c r="C138">
        <v>0.000482357292788279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0.0007809456156290035</v>
      </c>
      <c r="C139">
        <v>0.0005806225941732086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0.0007411084825120251</v>
      </c>
      <c r="C140">
        <v>0.0006198179594080789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0.0007613837036326763</v>
      </c>
      <c r="C141">
        <v>0.0007256331778496991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0.0007500834736549787</v>
      </c>
      <c r="C142">
        <v>0.0007391336322089206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0.0006989818371948786</v>
      </c>
      <c r="C2">
        <v>0.0005968656039305429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0.0006837396365466179</v>
      </c>
      <c r="C3">
        <v>0.0006473046954346532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0.0007397668722678802</v>
      </c>
      <c r="C4">
        <v>0.0005514462841347267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0.0007775778670541265</v>
      </c>
      <c r="C5">
        <v>0.0005939321938695713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0.001085215280063729</v>
      </c>
      <c r="C6">
        <v>0.000956818960692472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0.0005682346952380613</v>
      </c>
      <c r="C7">
        <v>0.0004707844894065327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0.0006192033047546423</v>
      </c>
      <c r="C8">
        <v>0.0006106053030490765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0.0006179159347709378</v>
      </c>
      <c r="C9">
        <v>0.0006261004994581875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0.0007753760408175165</v>
      </c>
      <c r="C10">
        <v>0.0007366764690430666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0.0007535866273657147</v>
      </c>
      <c r="C11">
        <v>0.000721134247985408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0.0006581661663390204</v>
      </c>
      <c r="C12">
        <v>0.0003632102706812554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0.00062672270835683</v>
      </c>
      <c r="C13">
        <v>0.0006088448488604802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0.0006627349393696663</v>
      </c>
      <c r="C14">
        <v>0.0006722749516509813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0.0008054249018684775</v>
      </c>
      <c r="C15">
        <v>0.0007736241367506838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0.0007730629209825726</v>
      </c>
      <c r="C16">
        <v>0.000643190890948001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0.0007588534101399181</v>
      </c>
      <c r="C17">
        <v>0.0006207395728889836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0.0006476007804211668</v>
      </c>
      <c r="C18">
        <v>0.0005932211881825007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0.0006993928753803488</v>
      </c>
      <c r="C19">
        <v>0.0005988876876231746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0.00064483358223712</v>
      </c>
      <c r="C20">
        <v>0.0004567066538296977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0.0006199714914106627</v>
      </c>
      <c r="C21">
        <v>0.0004618731471252677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0.0005973299563604043</v>
      </c>
      <c r="C22">
        <v>0.0004355633189166043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0.0005836652453797884</v>
      </c>
      <c r="C23">
        <v>0.0004542722592512811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0.0006386843784154169</v>
      </c>
      <c r="C24">
        <v>0.0004975033845750642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0.0006852339572572376</v>
      </c>
      <c r="C25">
        <v>0.0005362698935921519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0.0006755195788904262</v>
      </c>
      <c r="C26">
        <v>0.0005648949892746538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0.0006989628904178735</v>
      </c>
      <c r="C27">
        <v>0.0005626942227639495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0.0006096922408563659</v>
      </c>
      <c r="C28">
        <v>0.0004505927184216258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0.0005431327136501135</v>
      </c>
      <c r="C29">
        <v>0.0004807188946417978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0.0005042703920094175</v>
      </c>
      <c r="C30">
        <v>0.0003638131809131006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0.0005568134851431049</v>
      </c>
      <c r="C31">
        <v>0.0004302517854511374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0.0005510291578446766</v>
      </c>
      <c r="C32">
        <v>0.0005227852940123175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0.0005606158996940868</v>
      </c>
      <c r="C33">
        <v>0.0005161689411607134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0.0005792192390799755</v>
      </c>
      <c r="C34">
        <v>0.0002990680673974566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0.0006403653096640483</v>
      </c>
      <c r="C35">
        <v>0.0003024363694878827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0.0008013656537725371</v>
      </c>
      <c r="C36">
        <v>0.000596329654833155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0.0008239238713966942</v>
      </c>
      <c r="C37">
        <v>0.0007683063130867582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0.0008216549478582365</v>
      </c>
      <c r="C38">
        <v>0.0007737434979720143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0.0007515128734610465</v>
      </c>
      <c r="C39">
        <v>0.0007705148916950482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0.0007797418415791654</v>
      </c>
      <c r="C40">
        <v>0.0006896512362030067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0.0007428757629762393</v>
      </c>
      <c r="C41">
        <v>0.0007315135733498369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0.0007395084168917189</v>
      </c>
      <c r="C42">
        <v>0.0007086841826609427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0.0006450022683083286</v>
      </c>
      <c r="C43">
        <v>0.0006044044492901009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0.0006186341333668679</v>
      </c>
      <c r="C44">
        <v>0.0006216894859304526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0.0006816158696364881</v>
      </c>
      <c r="C45">
        <v>0.0004772837651625865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0.0006920682175231757</v>
      </c>
      <c r="C46">
        <v>0.0005145971760987402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0.0008613062761893977</v>
      </c>
      <c r="C47">
        <v>0.0008090125212635869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0.0008879265976721733</v>
      </c>
      <c r="C48">
        <v>0.0008978992656729758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0.0007471041397348787</v>
      </c>
      <c r="C49">
        <v>0.0007841777093147722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0.0009201060615936822</v>
      </c>
      <c r="C50">
        <v>0.0008183965223014765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0.0009308153421443421</v>
      </c>
      <c r="C51">
        <v>0.0008754285583415126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0.0008935357880255683</v>
      </c>
      <c r="C52">
        <v>0.0007705808826055498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0.0006934101057270388</v>
      </c>
      <c r="C53">
        <v>0.0004916898024155764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0.0007093128021000159</v>
      </c>
      <c r="C54">
        <v>0.0005566866405326457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0.0007586110359684753</v>
      </c>
      <c r="C55">
        <v>0.0006163813951372082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0.0007326334343851612</v>
      </c>
      <c r="C56">
        <v>0.0006382767909339496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0.001038743409677409</v>
      </c>
      <c r="C57">
        <v>0.0008063552445094799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0.0009785344348635962</v>
      </c>
      <c r="C58">
        <v>0.0008494430126432267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0.0006863436833444256</v>
      </c>
      <c r="C59">
        <v>0.0007419150625755293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0.0007654122725266776</v>
      </c>
      <c r="C60">
        <v>0.0005724475780656272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0.0007644378727175155</v>
      </c>
      <c r="C61">
        <v>0.0005995679265839816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0.0007646692617505215</v>
      </c>
      <c r="C62">
        <v>0.0007651044861338432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0.0007583740678438473</v>
      </c>
      <c r="C63">
        <v>0.0007712488870415645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0.0009649696898286831</v>
      </c>
      <c r="C64">
        <v>0.0009781398442952475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0.0005915309601370746</v>
      </c>
      <c r="C65">
        <v>0.0006062986912653687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0.0007349254919109749</v>
      </c>
      <c r="C66">
        <v>0.0007320042960532867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0.0007619671588730429</v>
      </c>
      <c r="C67">
        <v>0.0006486156683608877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0.0009922551071044339</v>
      </c>
      <c r="C68">
        <v>0.001049288820229101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0.0007208271497364554</v>
      </c>
      <c r="C69">
        <v>0.0006758728522981983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0.0007411166756675994</v>
      </c>
      <c r="C70">
        <v>0.0005239129201572287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0.0007602828590471108</v>
      </c>
      <c r="C71">
        <v>0.0005640464233879507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0.0007179467156638639</v>
      </c>
      <c r="C72">
        <v>0.0004715355274276947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0.0007164143128594494</v>
      </c>
      <c r="C73">
        <v>0.0004770362208676358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0.0009108307354410687</v>
      </c>
      <c r="C74">
        <v>0.0009098444901839883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0.0009062132109503104</v>
      </c>
      <c r="C75">
        <v>0.0008796584683126437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0.0008505592305715435</v>
      </c>
      <c r="C76">
        <v>0.0007127285920149148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0.000784081552465463</v>
      </c>
      <c r="C77">
        <v>0.0007296223700285223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0.0007603641970440762</v>
      </c>
      <c r="C78">
        <v>0.000600875419395588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0.0007457815021063632</v>
      </c>
      <c r="C79">
        <v>0.0006183782540610991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0.0007883385375833079</v>
      </c>
      <c r="C80">
        <v>0.0006738281101986234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0.0008044289258264196</v>
      </c>
      <c r="C81">
        <v>0.0007775126345222816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0.000880450115955798</v>
      </c>
      <c r="C82">
        <v>0.0007997946754752241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0.0007158450480837842</v>
      </c>
      <c r="C83">
        <v>0.0006623745127442631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0.0007132842216266597</v>
      </c>
      <c r="C84">
        <v>0.0006384497915879799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0.0008839468633473379</v>
      </c>
      <c r="C85">
        <v>0.0007432803152769049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0.0009278186292343387</v>
      </c>
      <c r="C86">
        <v>0.000931067316070323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0.0009592951856433094</v>
      </c>
      <c r="C87">
        <v>0.0008577826495471511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0.001152128319861162</v>
      </c>
      <c r="C88">
        <v>0.0009690694945128123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0.0007658908914622077</v>
      </c>
      <c r="C89">
        <v>0.0005821405462597834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0.0006997886266462932</v>
      </c>
      <c r="C90">
        <v>0.0004343169365446504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0.0009559955700202332</v>
      </c>
      <c r="C91">
        <v>0.001011483500960107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0.0008933745923834715</v>
      </c>
      <c r="C92">
        <v>0.0007401419836836253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0.0008329025604205435</v>
      </c>
      <c r="C93">
        <v>0.0007746809959270131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0.000785968675126227</v>
      </c>
      <c r="C94">
        <v>0.0006230165673865611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0.0008255508356095445</v>
      </c>
      <c r="C95">
        <v>0.0006976786755309826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0.0008760536717667889</v>
      </c>
      <c r="C96">
        <v>0.0008133037962907698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0.0008277548275865481</v>
      </c>
      <c r="C97">
        <v>0.000706636446084988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0.0009281041385780287</v>
      </c>
      <c r="C98">
        <v>0.0007843387442221066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0.001078251077678926</v>
      </c>
      <c r="C99">
        <v>0.0009212756107730206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0.0009246707115141055</v>
      </c>
      <c r="C100">
        <v>0.0007740574360060823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0.0008579929813697755</v>
      </c>
      <c r="C101">
        <v>0.0007811573809447688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0.0007674700740153969</v>
      </c>
      <c r="C102">
        <v>0.0008312083039779158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0.0007202758712102968</v>
      </c>
      <c r="C103">
        <v>0.0004023828255054897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0.0007053545133493855</v>
      </c>
      <c r="C104">
        <v>0.00046921823929289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0.001024429286974352</v>
      </c>
      <c r="C105">
        <v>0.0009171658457806517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0.0008448960480372049</v>
      </c>
      <c r="C106">
        <v>0.0008048995246363096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0.0007642289426616053</v>
      </c>
      <c r="C107">
        <v>0.0006875060748201771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0.0008380324662818262</v>
      </c>
      <c r="C108">
        <v>0.0007947367589134481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0.001154884481126366</v>
      </c>
      <c r="C109">
        <v>0.001101194486893287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0.001048474981321867</v>
      </c>
      <c r="C110">
        <v>0.001019442837612789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0.0009583624957765191</v>
      </c>
      <c r="C111">
        <v>0.0008168136504731741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0.0005566517601773921</v>
      </c>
      <c r="C112">
        <v>0.0005036756637924114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0.0006011111104603985</v>
      </c>
      <c r="C113">
        <v>0.0005709653088837533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0.0006504073550031729</v>
      </c>
      <c r="C114">
        <v>0.0005037999836785563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0.000711856798877398</v>
      </c>
      <c r="C115">
        <v>0.0004592779795816631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0.0006864191818327125</v>
      </c>
      <c r="C116">
        <v>0.000459449750769357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0.00106596722150013</v>
      </c>
      <c r="C117">
        <v>0.001092917306482664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0.0008894989404675121</v>
      </c>
      <c r="C118">
        <v>0.0008694320204951856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0.0009073168019411834</v>
      </c>
      <c r="C119">
        <v>0.0008911506605500108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0.0007847180596363149</v>
      </c>
      <c r="C120">
        <v>0.0007274280634645883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0.0008031184851466268</v>
      </c>
      <c r="C121">
        <v>0.000760898682867698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0.0007723301806308712</v>
      </c>
      <c r="C122">
        <v>0.0007451018476332045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0.0007741798348117458</v>
      </c>
      <c r="C123">
        <v>0.000753570965886482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0.001256163075598409</v>
      </c>
      <c r="C124">
        <v>0.001151998457402483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0.000890701443548179</v>
      </c>
      <c r="C125">
        <v>0.0007412433321430424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0.0009415418982090805</v>
      </c>
      <c r="C126">
        <v>0.000877794339939836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0.0007069922051895821</v>
      </c>
      <c r="C127">
        <v>0.0006776485345785964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0.0006678521368426492</v>
      </c>
      <c r="C128">
        <v>0.0006701507001769197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0.0009910481198775497</v>
      </c>
      <c r="C129">
        <v>0.0007899484939977116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0.001028841885868593</v>
      </c>
      <c r="C130">
        <v>0.0009834673141149858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0.001063439374178216</v>
      </c>
      <c r="C131">
        <v>0.0009651223945454681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0.0007984117809457764</v>
      </c>
      <c r="C132">
        <v>0.0005706906085833907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0.0007749983505037117</v>
      </c>
      <c r="C133">
        <v>0.0006286111500435988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0.0008131996598879956</v>
      </c>
      <c r="C134">
        <v>0.0006894500165072766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0.0008245602812753445</v>
      </c>
      <c r="C135">
        <v>0.0006559543723673099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0.0008164713033274649</v>
      </c>
      <c r="C136">
        <v>0.0007273687787890798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0.0005605570209769054</v>
      </c>
      <c r="C137">
        <v>0.0004586280272090321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0.0005640670776978748</v>
      </c>
      <c r="C138">
        <v>0.0004927755726551683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0.0007350712091421359</v>
      </c>
      <c r="C139">
        <v>0.0006132099029454463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0.0007242181336711671</v>
      </c>
      <c r="C140">
        <v>0.000648312995991266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0.0008129327995000437</v>
      </c>
      <c r="C141">
        <v>0.0007600144347439269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0.000840020785674076</v>
      </c>
      <c r="C142">
        <v>0.0007736030919341363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0.000516415347510681</v>
      </c>
      <c r="C2">
        <v>0.000559341985550323</v>
      </c>
      <c r="D2">
        <v>0.0006710499179315002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0.0004634320653851734</v>
      </c>
      <c r="C3">
        <v>0.0005305966908093618</v>
      </c>
      <c r="D3">
        <v>0.0005999292414085846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0.0004043706437046698</v>
      </c>
      <c r="C4">
        <v>0.0005129549380114321</v>
      </c>
      <c r="D4">
        <v>0.000594044185731209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0.0006543280642711246</v>
      </c>
      <c r="C5">
        <v>0.0005768726629047391</v>
      </c>
      <c r="D5">
        <v>0.0006438715083402171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0.0008358261633501671</v>
      </c>
      <c r="C6">
        <v>0.000789369971698426</v>
      </c>
      <c r="D6">
        <v>0.0008921573386198619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0.0003927573243196153</v>
      </c>
      <c r="C7">
        <v>0.0003766655167998121</v>
      </c>
      <c r="D7">
        <v>0.0004826654679339551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0.0006495978012932407</v>
      </c>
      <c r="C8">
        <v>0.0006581984059588281</v>
      </c>
      <c r="D8">
        <v>0.0006718949038345996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0.0006487732273037952</v>
      </c>
      <c r="C9">
        <v>0.0005935180825353239</v>
      </c>
      <c r="D9">
        <v>0.0006614605394054746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0.0006724307181719743</v>
      </c>
      <c r="C10">
        <v>0.0006768217543620447</v>
      </c>
      <c r="D10">
        <v>0.0007603903485826863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0.0006634103900708462</v>
      </c>
      <c r="C11">
        <v>0.000642501370652294</v>
      </c>
      <c r="D11">
        <v>0.0006863479121876937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0.0003615126040107708</v>
      </c>
      <c r="C12">
        <v>0.0004143159349619942</v>
      </c>
      <c r="D12">
        <v>0.000545438102914075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0.0005808445086794987</v>
      </c>
      <c r="C13">
        <v>0.0005528242720363589</v>
      </c>
      <c r="D13">
        <v>0.0005875351568410342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0.0006260863648307867</v>
      </c>
      <c r="C14">
        <v>0.0005509472542683928</v>
      </c>
      <c r="D14">
        <v>0.0006271684299252194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0.0007007486288263058</v>
      </c>
      <c r="C15">
        <v>0.0006725949421578025</v>
      </c>
      <c r="D15">
        <v>0.000754290877792176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0.0005914424446836929</v>
      </c>
      <c r="C16">
        <v>0.0005725820801762882</v>
      </c>
      <c r="D16">
        <v>0.0006143646869998601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0.000611576782451912</v>
      </c>
      <c r="C17">
        <v>0.0006345982833036767</v>
      </c>
      <c r="D17">
        <v>0.000730661744680491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0.0005155552973721771</v>
      </c>
      <c r="C18">
        <v>0.0005391062501606803</v>
      </c>
      <c r="D18">
        <v>0.0006636369008837002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0.0005554389949379997</v>
      </c>
      <c r="C19">
        <v>0.0005915139816213577</v>
      </c>
      <c r="D19">
        <v>0.0005484109197924328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0.0003843696725468809</v>
      </c>
      <c r="C20">
        <v>0.00046978892947425</v>
      </c>
      <c r="D20">
        <v>0.0005566793089308895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0.0004316124002907873</v>
      </c>
      <c r="C21">
        <v>0.0004848538231980936</v>
      </c>
      <c r="D21">
        <v>0.0005491810008799786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0.000420516277247239</v>
      </c>
      <c r="C22">
        <v>0.0004565277533976386</v>
      </c>
      <c r="D22">
        <v>0.000544960296829231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0.0004467777038065944</v>
      </c>
      <c r="C23">
        <v>0.0004626053028253161</v>
      </c>
      <c r="D23">
        <v>0.0005164740209960762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0.0004487275777608846</v>
      </c>
      <c r="C24">
        <v>0.0005091314693729162</v>
      </c>
      <c r="D24">
        <v>0.0005872223722528562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0.0004905401498053304</v>
      </c>
      <c r="C25">
        <v>0.0005194112899415712</v>
      </c>
      <c r="D25">
        <v>0.0006075783648289876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0.0005460494938432376</v>
      </c>
      <c r="C26">
        <v>0.000553775520529598</v>
      </c>
      <c r="D26">
        <v>0.0005926343307894675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0.0005497778821027091</v>
      </c>
      <c r="C27">
        <v>0.0006171829193432634</v>
      </c>
      <c r="D27">
        <v>0.0006743079916805036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0.000354305912748844</v>
      </c>
      <c r="C28">
        <v>0.0003819892335741315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0.0004010014063996178</v>
      </c>
      <c r="C29">
        <v>0.0004835789134774945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0.0004600150374850879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0.000521301890809187</v>
      </c>
      <c r="C32">
        <v>0.0005267757431803537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0.0004780660642104016</v>
      </c>
      <c r="C33">
        <v>0.0004427767817105632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0.0001839599346567411</v>
      </c>
      <c r="C34">
        <v>0.0003534252937625799</v>
      </c>
      <c r="D34">
        <v>0.0004030942684039473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0.000459331146857673</v>
      </c>
      <c r="C35">
        <v>0.0004669846701694446</v>
      </c>
      <c r="D35">
        <v>0.0005858618038473651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0.0005444510052183158</v>
      </c>
      <c r="C36">
        <v>0.0005909748005607685</v>
      </c>
      <c r="D36">
        <v>0.0006419039736051421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0.000740480967029981</v>
      </c>
      <c r="C37">
        <v>0.0007404993185555504</v>
      </c>
      <c r="D37">
        <v>0.0007668204944883825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0.0007387969452408552</v>
      </c>
      <c r="C38">
        <v>0.0007113852321453656</v>
      </c>
      <c r="D38">
        <v>0.0007541203844132211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0.0008302855469617507</v>
      </c>
      <c r="C39">
        <v>0.0007568728566365339</v>
      </c>
      <c r="D39">
        <v>0.0007629497930813844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0.0006898698687598289</v>
      </c>
      <c r="C40">
        <v>0.0006328780090343492</v>
      </c>
      <c r="D40">
        <v>0.0006932443311694745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0.0007217020499408133</v>
      </c>
      <c r="C41">
        <v>0.0006729002907638891</v>
      </c>
      <c r="D41">
        <v>0.000725817759643848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0.0007119039811946656</v>
      </c>
      <c r="C42">
        <v>0.000647003965222665</v>
      </c>
      <c r="D42">
        <v>0.0007431970394387002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0.0006956501882047622</v>
      </c>
      <c r="C43">
        <v>0.000634987498511021</v>
      </c>
      <c r="D43">
        <v>0.000692949782278125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0.0006565441671179878</v>
      </c>
      <c r="C44">
        <v>0.0005946418400113048</v>
      </c>
      <c r="D44">
        <v>0.000697382587185573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0.0005004455637797442</v>
      </c>
      <c r="C45">
        <v>0.0004598590952646276</v>
      </c>
      <c r="D45">
        <v>0.0006306859785001051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0.0003970063506281178</v>
      </c>
      <c r="C46">
        <v>0.0004245229628161565</v>
      </c>
      <c r="D46">
        <v>0.0005575578042286603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0.0007437080997351158</v>
      </c>
      <c r="C47">
        <v>0.0006899513559239376</v>
      </c>
      <c r="D47">
        <v>0.0008135027633092694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0.0008576272209775512</v>
      </c>
      <c r="C48">
        <v>0.0007448873564675607</v>
      </c>
      <c r="D48">
        <v>0.0008486901365321819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0.0008155200524117153</v>
      </c>
      <c r="C49">
        <v>0.0006850111262240715</v>
      </c>
      <c r="D49">
        <v>0.0008105717320606797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0.0007255106232106136</v>
      </c>
      <c r="C50">
        <v>0.0006575941721808285</v>
      </c>
      <c r="D50">
        <v>0.0008160275523037965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0.0008136479872370918</v>
      </c>
      <c r="C51">
        <v>0.00072531606736209</v>
      </c>
      <c r="D51">
        <v>0.00084265173379469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0.000650626493232568</v>
      </c>
      <c r="C52">
        <v>0.0006684368139410272</v>
      </c>
      <c r="D52">
        <v>0.0007986605968472165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0.0005375194253711019</v>
      </c>
      <c r="C53">
        <v>0.0005224428880425239</v>
      </c>
      <c r="D53">
        <v>0.0006235431649475965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0.0004703118177699776</v>
      </c>
      <c r="C54">
        <v>0.0005372747732402859</v>
      </c>
      <c r="D54">
        <v>0.0006249844527966525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0.0005647016054146515</v>
      </c>
      <c r="C55">
        <v>0.000613145668186562</v>
      </c>
      <c r="D55">
        <v>0.0006989051963692197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0.0006214172012114432</v>
      </c>
      <c r="C56">
        <v>0.0006221776169984056</v>
      </c>
      <c r="D56">
        <v>0.0006909307732067594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0.0008056929079213046</v>
      </c>
      <c r="C57">
        <v>0.0008413712553261583</v>
      </c>
      <c r="D57">
        <v>0.0008930143687200209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0.000727555432551822</v>
      </c>
      <c r="C58">
        <v>0.0007620779902130136</v>
      </c>
      <c r="D58">
        <v>0.0009440373952798499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0.0007199016069414057</v>
      </c>
      <c r="C59">
        <v>0.0005927932594658562</v>
      </c>
      <c r="D59">
        <v>0.0007597476963750755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0.0004608122364174452</v>
      </c>
      <c r="C60">
        <v>0.0005469261308792705</v>
      </c>
      <c r="D60">
        <v>0.0006235116514304713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0.0005727248047902972</v>
      </c>
      <c r="C61">
        <v>0.0005332450829404574</v>
      </c>
      <c r="D61">
        <v>0.0006186530487314206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0.000804463698491422</v>
      </c>
      <c r="C62">
        <v>0.0007589726524449548</v>
      </c>
      <c r="D62">
        <v>0.0007360003780260092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0.0007452164780432721</v>
      </c>
      <c r="C63">
        <v>0.0007360251782641358</v>
      </c>
      <c r="D63">
        <v>0.0006798408869906904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0.0009727000489483153</v>
      </c>
      <c r="C64">
        <v>0.0008494654437454236</v>
      </c>
      <c r="D64">
        <v>0.000880144588598444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0.0006997909462059022</v>
      </c>
      <c r="C65">
        <v>0.0005254187806128126</v>
      </c>
      <c r="D65">
        <v>0.0005618300071570265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0.0007568013768983508</v>
      </c>
      <c r="C66">
        <v>0.0007223164919238581</v>
      </c>
      <c r="D66">
        <v>0.0007518918904939451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0.0007242563703385948</v>
      </c>
      <c r="C67">
        <v>0.0006491775651721652</v>
      </c>
      <c r="D67">
        <v>0.0006884962855321726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0.00117063477365815</v>
      </c>
      <c r="C68">
        <v>0.001076325594570675</v>
      </c>
      <c r="D68">
        <v>0.0009523135472984705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0.0006072285331848692</v>
      </c>
      <c r="C69">
        <v>0.0006299781346118223</v>
      </c>
      <c r="D69">
        <v>0.0006785023367423489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0.0003378767996156717</v>
      </c>
      <c r="C70">
        <v>0.0004945322373371509</v>
      </c>
      <c r="D70">
        <v>0.0005729353615938688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0.0005304927474760049</v>
      </c>
      <c r="C71">
        <v>0.0005375513861047655</v>
      </c>
      <c r="D71">
        <v>0.0005911115594086025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0.0004092289367114369</v>
      </c>
      <c r="C72">
        <v>0.0004964630335351599</v>
      </c>
      <c r="D72">
        <v>0.0006494563819036226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0.0004612962822911938</v>
      </c>
      <c r="C73">
        <v>0.0005117982549933713</v>
      </c>
      <c r="D73">
        <v>0.0006321056712080132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0.0008580327917650408</v>
      </c>
      <c r="C74">
        <v>0.0008175846262319002</v>
      </c>
      <c r="D74">
        <v>0.0008469369625881648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0.0008815068203624659</v>
      </c>
      <c r="C75">
        <v>0.0008024742087634388</v>
      </c>
      <c r="D75">
        <v>0.0008750233237063105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0.0006640921073460882</v>
      </c>
      <c r="C76">
        <v>0.0006767328827037452</v>
      </c>
      <c r="D76">
        <v>0.0008186607407040748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0.0006583071694208204</v>
      </c>
      <c r="C77">
        <v>0.0006053723480384721</v>
      </c>
      <c r="D77">
        <v>0.0007814180393974134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0.0006052002558025085</v>
      </c>
      <c r="C78">
        <v>0.0006153439692386848</v>
      </c>
      <c r="D78">
        <v>0.0006693996799639644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0.0006453768802382551</v>
      </c>
      <c r="C79">
        <v>0.000649302270549248</v>
      </c>
      <c r="D79">
        <v>0.0006780406174570923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0.0007487042074942673</v>
      </c>
      <c r="C80">
        <v>0.0006705683772452176</v>
      </c>
      <c r="D80">
        <v>0.0007193938202514715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0.000777144616655451</v>
      </c>
      <c r="C81">
        <v>0.0007520459093667789</v>
      </c>
      <c r="D81">
        <v>0.0007952923344963369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0.0007837747462909292</v>
      </c>
      <c r="C82">
        <v>0.0007773289440951023</v>
      </c>
      <c r="D82">
        <v>0.0008434563343670513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0.0006741057395043541</v>
      </c>
      <c r="C83">
        <v>0.0006338906804976488</v>
      </c>
      <c r="D83">
        <v>0.0007030265564893692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0.0006521045159350766</v>
      </c>
      <c r="C84">
        <v>0.0006204434710628553</v>
      </c>
      <c r="D84">
        <v>0.0006958740785322663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0.0006493980527626839</v>
      </c>
      <c r="C85">
        <v>0.0006435066935873728</v>
      </c>
      <c r="D85">
        <v>0.0007823471543477838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0.001026197278490079</v>
      </c>
      <c r="C86">
        <v>0.0008348415269997153</v>
      </c>
      <c r="D86">
        <v>0.0009294786426780803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0.0007716284270669794</v>
      </c>
      <c r="C87">
        <v>0.0008059400936622639</v>
      </c>
      <c r="D87">
        <v>0.0008590376208267381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0.0009166022924100995</v>
      </c>
      <c r="C88">
        <v>0.0009194162007323168</v>
      </c>
      <c r="D88">
        <v>0.001047380822815831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0.0005282790404079809</v>
      </c>
      <c r="C89">
        <v>0.0005596552549298426</v>
      </c>
      <c r="D89">
        <v>0.0007221708797288522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0.0004771958636830566</v>
      </c>
      <c r="C90">
        <v>0.0005267671280862735</v>
      </c>
      <c r="D90">
        <v>0.0005847316940206274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0.001030774945231267</v>
      </c>
      <c r="C91">
        <v>0.0008848442480345507</v>
      </c>
      <c r="D91">
        <v>0.000940625531724967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0.000619493293757989</v>
      </c>
      <c r="C92">
        <v>0.0006361772073376343</v>
      </c>
      <c r="D92">
        <v>0.0008024726525440605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0.0005928991236634927</v>
      </c>
      <c r="C93">
        <v>0.0006097599556731957</v>
      </c>
      <c r="D93">
        <v>0.000718282951584563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0.0007280891928605773</v>
      </c>
      <c r="C94">
        <v>0.0006549754875272305</v>
      </c>
      <c r="D94">
        <v>0.0007305222427706245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0.0007236209315730222</v>
      </c>
      <c r="C95">
        <v>0.0007208034365338799</v>
      </c>
      <c r="D95">
        <v>0.0007922737525812103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0.0007723391900406765</v>
      </c>
      <c r="C96">
        <v>0.0007702027207608128</v>
      </c>
      <c r="D96">
        <v>0.0008257424639633851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0.0006429510967229405</v>
      </c>
      <c r="C97">
        <v>0.0006914638717044458</v>
      </c>
      <c r="D97">
        <v>0.0007889085081339424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0.0007470452722002486</v>
      </c>
      <c r="C98">
        <v>0.0007654287459940213</v>
      </c>
      <c r="D98">
        <v>0.0008593639759344054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0.000967979359682171</v>
      </c>
      <c r="C99">
        <v>0.0008683420365536168</v>
      </c>
      <c r="D99">
        <v>0.001072310398841016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0.0006496173397877743</v>
      </c>
      <c r="C100">
        <v>0.000768495703815916</v>
      </c>
      <c r="D100">
        <v>0.0009070230688421471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0.0006740367862398207</v>
      </c>
      <c r="C101">
        <v>0.0006669264817310377</v>
      </c>
      <c r="D101">
        <v>0.0008061018307159031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0.000895684088616776</v>
      </c>
      <c r="C102">
        <v>0.0008075396892760572</v>
      </c>
      <c r="D102">
        <v>0.0007804322952735949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0.0003887380347739355</v>
      </c>
      <c r="C103">
        <v>0.000494140572688008</v>
      </c>
      <c r="D103">
        <v>0.0006091006671596633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0.0003408750776044509</v>
      </c>
      <c r="C104">
        <v>0.000453085811147729</v>
      </c>
      <c r="D104">
        <v>0.0006024496822903618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0.0008305252271842845</v>
      </c>
      <c r="C105">
        <v>0.0007836472861337461</v>
      </c>
      <c r="D105">
        <v>0.0008976925309363661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0.0006993303517851764</v>
      </c>
      <c r="C106">
        <v>0.0006965082934122441</v>
      </c>
      <c r="D106">
        <v>0.0007405832839107286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0.0006591359071006777</v>
      </c>
      <c r="C107">
        <v>0.0005984240260830221</v>
      </c>
      <c r="D107">
        <v>0.00071835597744467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0.0007320451019364805</v>
      </c>
      <c r="C108">
        <v>0.0007243290110440045</v>
      </c>
      <c r="D108">
        <v>0.000745802049073182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0.000946625429708374</v>
      </c>
      <c r="C109">
        <v>0.0008104484693405512</v>
      </c>
      <c r="D109">
        <v>0.0009399709273744523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0.0009366404020150031</v>
      </c>
      <c r="C110">
        <v>0.0007968221514857834</v>
      </c>
      <c r="D110">
        <v>0.0008864350450193035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0.0007725573533715604</v>
      </c>
      <c r="C111">
        <v>0.0007371237251942942</v>
      </c>
      <c r="D111">
        <v>0.0008580265748740406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0.0004811355952878209</v>
      </c>
      <c r="C112">
        <v>0.0004901790589003859</v>
      </c>
      <c r="D112">
        <v>0.0005256328005103453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0.0005043554282506112</v>
      </c>
      <c r="C113">
        <v>0.0004741992421871998</v>
      </c>
      <c r="D113">
        <v>0.000536178306123153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0.0006183161920233667</v>
      </c>
      <c r="C114">
        <v>0.0004733107739347886</v>
      </c>
      <c r="D114">
        <v>0.0005892868482848056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0.0004089413049894994</v>
      </c>
      <c r="C115">
        <v>0.0004788267754018306</v>
      </c>
      <c r="D115">
        <v>0.0006499965492982391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0.0004423056574432125</v>
      </c>
      <c r="C116">
        <v>0.0004768273520218257</v>
      </c>
      <c r="D116">
        <v>0.0006167380293498334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0.001134778735883364</v>
      </c>
      <c r="C117">
        <v>0.0009529288363466411</v>
      </c>
      <c r="D117">
        <v>0.001013564550777046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0.0008183484679594745</v>
      </c>
      <c r="C118">
        <v>0.000786899337520748</v>
      </c>
      <c r="D118">
        <v>0.0008200858758007281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0.0008039833418567501</v>
      </c>
      <c r="C119">
        <v>0.0007603530466672676</v>
      </c>
      <c r="D119">
        <v>0.000778713449388026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0.0006799452569145194</v>
      </c>
      <c r="C120">
        <v>0.000701529607028129</v>
      </c>
      <c r="D120">
        <v>0.0007213607002326765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0.0007106030641584473</v>
      </c>
      <c r="C121">
        <v>0.000671093289400061</v>
      </c>
      <c r="D121">
        <v>0.0007021909999496903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0.0006854598610652264</v>
      </c>
      <c r="C122">
        <v>0.0006795914657563135</v>
      </c>
      <c r="D122">
        <v>0.0007079075802280808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0.0006812701850743374</v>
      </c>
      <c r="C123">
        <v>0.0006424811094837576</v>
      </c>
      <c r="D123">
        <v>0.000677114496483346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0.0009465085177246655</v>
      </c>
      <c r="C124">
        <v>0.000887288694072754</v>
      </c>
      <c r="D124">
        <v>0.001059708199252855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0.0006602192068904904</v>
      </c>
      <c r="C125">
        <v>0.0005541656063010889</v>
      </c>
      <c r="D125">
        <v>0.0007411036789194901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0.0007628690060950977</v>
      </c>
      <c r="C126">
        <v>0.0007463194465492465</v>
      </c>
      <c r="D126">
        <v>0.0008359479603884725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0.0006703306437702849</v>
      </c>
      <c r="C127">
        <v>0.0006956892841490572</v>
      </c>
      <c r="D127">
        <v>0.0007227509360770941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0.000660386964884977</v>
      </c>
      <c r="C128">
        <v>0.000630771125151976</v>
      </c>
      <c r="D128">
        <v>0.0006886055585522984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0.0007065178087570382</v>
      </c>
      <c r="C129">
        <v>0.0007163801293126712</v>
      </c>
      <c r="D129">
        <v>0.0009149323930931959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0.0009334320295325661</v>
      </c>
      <c r="C130">
        <v>0.0008403701887005507</v>
      </c>
      <c r="D130">
        <v>0.0009199742904938972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0.0008835283220367332</v>
      </c>
      <c r="C131">
        <v>0.0008258802939348291</v>
      </c>
      <c r="D131">
        <v>0.0009259159923214755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0.0006018535350449383</v>
      </c>
      <c r="C132">
        <v>0</v>
      </c>
      <c r="D132">
        <v>0.0005507521910615088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0.0005255010879673607</v>
      </c>
      <c r="C133">
        <v>0.0005859942120336754</v>
      </c>
      <c r="D133">
        <v>0.0006866003523335626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0.0006567988394493723</v>
      </c>
      <c r="C134">
        <v>0.000651079035202062</v>
      </c>
      <c r="D134">
        <v>0.0007297941927569964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0.0006252064531462321</v>
      </c>
      <c r="C135">
        <v>0.0006616518632538725</v>
      </c>
      <c r="D135">
        <v>0.0007674957478783377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0.0007487694899490108</v>
      </c>
      <c r="C136">
        <v>0.0006591785379033711</v>
      </c>
      <c r="D136">
        <v>0.0007097215028807932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0.0003723968750469825</v>
      </c>
      <c r="C137">
        <v>0.0004302083038296034</v>
      </c>
      <c r="D137">
        <v>0.0004997854608445311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0.000402171109297961</v>
      </c>
      <c r="C138">
        <v>0.0004251636054839643</v>
      </c>
      <c r="D138">
        <v>0.0004711787620049038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0.0006426983792365398</v>
      </c>
      <c r="C139">
        <v>0.0005888452849521549</v>
      </c>
      <c r="D139">
        <v>0.0006976851284173235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0.000660313389184653</v>
      </c>
      <c r="C140">
        <v>0.0005269939467323152</v>
      </c>
      <c r="D140">
        <v>0.0006327302686955683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0.0006374739867344735</v>
      </c>
      <c r="C141">
        <v>0.0007313738865297893</v>
      </c>
      <c r="D141">
        <v>0.0007423201268390492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0.0006884362840741272</v>
      </c>
      <c r="C142">
        <v>0.0007037879093559778</v>
      </c>
      <c r="D142">
        <v>0.0007448800139893549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0.0004021978200421404</v>
      </c>
      <c r="C2">
        <v>0.0005800937741071951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0.0004309291965163606</v>
      </c>
      <c r="C3">
        <v>0.0005979578270981494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0.0003983168818838128</v>
      </c>
      <c r="C4">
        <v>0.0006273963681161234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0.0005462221413721106</v>
      </c>
      <c r="C5">
        <v>0.0006783452895255867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0.000858644154709765</v>
      </c>
      <c r="C6">
        <v>0.0008855104090614876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0.000252617205066296</v>
      </c>
      <c r="C7">
        <v>0.000425747579396961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0.0003800075721734921</v>
      </c>
      <c r="C8">
        <v>0.0005566035534116908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0.0003982967763353041</v>
      </c>
      <c r="C9">
        <v>0.0005482640036041297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0.0005953488245722838</v>
      </c>
      <c r="C10">
        <v>0.0006705064217865104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0.0005938010144991326</v>
      </c>
      <c r="C11">
        <v>0.0006492639009733326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0.0002823903421972949</v>
      </c>
      <c r="C12">
        <v>0.0004925835596776311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0.0003151176952014501</v>
      </c>
      <c r="C13">
        <v>0.0005023382740145573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0.0003337825696116622</v>
      </c>
      <c r="C14">
        <v>0.0004755654046438513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0.0006054389531337457</v>
      </c>
      <c r="C15">
        <v>0.0007045977706260321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0.0006174093086155648</v>
      </c>
      <c r="C16">
        <v>0.0006358963932529951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0.0006271484846121052</v>
      </c>
      <c r="C17">
        <v>0.0006283109511615866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0.0005690648380455029</v>
      </c>
      <c r="C18">
        <v>0.0005896859220229089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0.0005913572904417654</v>
      </c>
      <c r="C19">
        <v>0.0006012557443783702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0.0003884307240141646</v>
      </c>
      <c r="C20">
        <v>0.000521121006482756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0.0003969297357263306</v>
      </c>
      <c r="C21">
        <v>0.0004915620882872273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0.0004220581586507868</v>
      </c>
      <c r="C22">
        <v>0.0005611799428784357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0.0004464752084278409</v>
      </c>
      <c r="C23">
        <v>0.0005470110213765472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0.0004135184622632019</v>
      </c>
      <c r="C24">
        <v>0.0005114804043237364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0.0004726047226793506</v>
      </c>
      <c r="C25">
        <v>0.0005176094506570478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0.0005283673437738491</v>
      </c>
      <c r="C26">
        <v>0.0006107038016564616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0.0005481260446299971</v>
      </c>
      <c r="C27">
        <v>0.0005608626241938485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0.0004471374815493996</v>
      </c>
      <c r="C28">
        <v>0.000489587198838271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0.0005419463234855255</v>
      </c>
      <c r="C29">
        <v>0.000480216116511767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0.0003630649695644635</v>
      </c>
      <c r="C30">
        <v>0.000491756571111296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0.0005001879201825513</v>
      </c>
      <c r="C31">
        <v>0.0005150865007104887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0.0005288038093847438</v>
      </c>
      <c r="C32">
        <v>0.0005716486580108148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0.0005776906293036014</v>
      </c>
      <c r="C33">
        <v>0.0005664660631867134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0.0002669940703829828</v>
      </c>
      <c r="C34">
        <v>0.0004280521869946119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0.000524007981518728</v>
      </c>
      <c r="C35">
        <v>0.0005001367506589178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0.0005240188434907729</v>
      </c>
      <c r="C36">
        <v>0.0006489550085826508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0.0006082138982550777</v>
      </c>
      <c r="C37">
        <v>0.000709400305606813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0.0006375275091065493</v>
      </c>
      <c r="C38">
        <v>0.0006992910348341617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0.0005634573559375153</v>
      </c>
      <c r="C39">
        <v>0.0007039977232017931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0.0005239645441179201</v>
      </c>
      <c r="C40">
        <v>0.0006520759548889666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0.0004940313642068196</v>
      </c>
      <c r="C41">
        <v>0.0006604397772249948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0.0004847999684871955</v>
      </c>
      <c r="C42">
        <v>0.0006377271109324118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0.0004529289601578057</v>
      </c>
      <c r="C43">
        <v>0.0005781823914054088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0.0004443601976942903</v>
      </c>
      <c r="C44">
        <v>0.0005279229744066766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0.0002941931923536735</v>
      </c>
      <c r="C45">
        <v>0.0005559557447642354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0.0003975062806603091</v>
      </c>
      <c r="C46">
        <v>0.0005492123596877143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0.0005174002249610507</v>
      </c>
      <c r="C47">
        <v>0.0007736127872075742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0.0005756969444762481</v>
      </c>
      <c r="C48">
        <v>0.0008222626844516768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0.0004758151333723671</v>
      </c>
      <c r="C49">
        <v>0.0006648543958395305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0.0004455812328337461</v>
      </c>
      <c r="C50">
        <v>0.0007988526228453136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0.000488934086180327</v>
      </c>
      <c r="C51">
        <v>0.0008305203555134394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0.0005302453606669269</v>
      </c>
      <c r="C52">
        <v>0.0008023517893271307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0.0003879107548022711</v>
      </c>
      <c r="C53">
        <v>0.000576786782013974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0.0004016764092461543</v>
      </c>
      <c r="C54">
        <v>0.0006089677024556148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0.000440529713606019</v>
      </c>
      <c r="C55">
        <v>0.0006192388374093932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0.0004536848073077564</v>
      </c>
      <c r="C56">
        <v>0.0006346851180335191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0.0007064938311546583</v>
      </c>
      <c r="C57">
        <v>0.000772152005642319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0.0007222781641904445</v>
      </c>
      <c r="C58">
        <v>0.000888359723565804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0.0005086968170555226</v>
      </c>
      <c r="C59">
        <v>0.0006267569997346231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0.0002829971742773202</v>
      </c>
      <c r="C60">
        <v>0.0005919792561277467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0.0004097279276774155</v>
      </c>
      <c r="C61">
        <v>0.0005884861998492852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0.0006263593036998846</v>
      </c>
      <c r="C62">
        <v>0.0006850582160762584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0.0005859644186352334</v>
      </c>
      <c r="C63">
        <v>0.0006494210550149322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0.0007121380441256389</v>
      </c>
      <c r="C64">
        <v>0.0008192737292371915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0.000480682691558185</v>
      </c>
      <c r="C65">
        <v>0.000631219497004089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0.0005678668934434324</v>
      </c>
      <c r="C66">
        <v>0.0006510958365118891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0.0005016084550976629</v>
      </c>
      <c r="C67">
        <v>0.0006586942430217511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0.0007589505563361231</v>
      </c>
      <c r="C68">
        <v>0.0008508008473168676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0.0005341163564939585</v>
      </c>
      <c r="C69">
        <v>0.0006435049326084334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0.000365775411485932</v>
      </c>
      <c r="C70">
        <v>0.0005820165843395813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0.0005501134928111092</v>
      </c>
      <c r="C71">
        <v>0.0006417201181723448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0.0004137396992831909</v>
      </c>
      <c r="C72">
        <v>0.000558839598988216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0.0004569711363440128</v>
      </c>
      <c r="C73">
        <v>0.0005742629874975716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0.0007034667001176199</v>
      </c>
      <c r="C74">
        <v>0.0007812754228492553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0.000758111662168919</v>
      </c>
      <c r="C75">
        <v>0.0007525488883188433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0.0005479565926851356</v>
      </c>
      <c r="C76">
        <v>0.0006948939933635099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0.0005759934584637972</v>
      </c>
      <c r="C77">
        <v>0.0006681634581849828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0.0005138572256651682</v>
      </c>
      <c r="C78">
        <v>0.0006177159144155776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0.0005598413101121665</v>
      </c>
      <c r="C79">
        <v>0.000592603836690056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0.0007369242370326969</v>
      </c>
      <c r="C80">
        <v>0.0007297959669378442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0.0006433661448319737</v>
      </c>
      <c r="C81">
        <v>0.0006540610130753444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0.0007574516329512817</v>
      </c>
      <c r="C82">
        <v>0.0007487120217404802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0.000550304959339971</v>
      </c>
      <c r="C83">
        <v>0.0006535715319167176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0.000539828961915955</v>
      </c>
      <c r="C84">
        <v>0.0006503432229500859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0.0006683034643611353</v>
      </c>
      <c r="C85">
        <v>0.0006976433271439461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0.0007080249769669505</v>
      </c>
      <c r="C86">
        <v>0.0008069469365987655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0.000785634189393571</v>
      </c>
      <c r="C87">
        <v>0.0007730002320987918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0.0008081903160897434</v>
      </c>
      <c r="C88">
        <v>0.000883895660924065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0.0004951156723974284</v>
      </c>
      <c r="C89">
        <v>0.0005877440591085067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0.0003973385596420723</v>
      </c>
      <c r="C90">
        <v>0.0005796726088878589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0.0007902567491516238</v>
      </c>
      <c r="C91">
        <v>0.0008521610568221762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0.000572216637597631</v>
      </c>
      <c r="C92">
        <v>0.0007028626380718744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0.0005987480051205741</v>
      </c>
      <c r="C93">
        <v>0.000690336548470547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0.0006495329848459736</v>
      </c>
      <c r="C94">
        <v>0.0006552940314240702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0.0006567324972170634</v>
      </c>
      <c r="C95">
        <v>0.0006842385216452027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0.000780357761443352</v>
      </c>
      <c r="C96">
        <v>0.000769471006896897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0.0006436803242409573</v>
      </c>
      <c r="C97">
        <v>0.0006710209765004282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0.0007166703118546815</v>
      </c>
      <c r="C98">
        <v>0.0007422266901208466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0.0008993993422414482</v>
      </c>
      <c r="C99">
        <v>0.0008351388815401813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0.0006132531654491851</v>
      </c>
      <c r="C100">
        <v>0.0007663616733785042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0.0006405059107072955</v>
      </c>
      <c r="C101">
        <v>0.0007512784713681257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0.000605569218864007</v>
      </c>
      <c r="C102">
        <v>0.0007296762108360771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0.000357103533643092</v>
      </c>
      <c r="C103">
        <v>0.0005572248335867265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0.000453132067629456</v>
      </c>
      <c r="C104">
        <v>0.000600665332640885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0.0007420450067699637</v>
      </c>
      <c r="C105">
        <v>0.0008296600533690633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0.0007120594827722096</v>
      </c>
      <c r="C106">
        <v>0.0007707133108328134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0.0005309858978887068</v>
      </c>
      <c r="C107">
        <v>0.0006374262650895521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0.0006842744513558144</v>
      </c>
      <c r="C108">
        <v>0.0007362114638996913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0.0008333339164971754</v>
      </c>
      <c r="C109">
        <v>0.0008985532138597458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0.0007790569602695443</v>
      </c>
      <c r="C110">
        <v>0.0008480136867640813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0.000627445727577223</v>
      </c>
      <c r="C111">
        <v>0.000767589508319474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0.0002444079528332338</v>
      </c>
      <c r="C112">
        <v>0.0003761635898166689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0.0002758071318468427</v>
      </c>
      <c r="C113">
        <v>0.0004507039136172688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0.0002683099008267268</v>
      </c>
      <c r="C114">
        <v>0.0004853960515336237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0.0003815963560998585</v>
      </c>
      <c r="C115">
        <v>0.0005925785240517301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0.0003930065624690873</v>
      </c>
      <c r="C116">
        <v>0.0005757760022332497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0.0007969569210880686</v>
      </c>
      <c r="C117">
        <v>0.0009286257775803236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0.0006912928591339792</v>
      </c>
      <c r="C118">
        <v>0.0007331786202527278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0.0006693229340394405</v>
      </c>
      <c r="C119">
        <v>0.0007126660481687175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0.0005913890906171019</v>
      </c>
      <c r="C120">
        <v>0.000667331283916664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0.0006520411657524718</v>
      </c>
      <c r="C121">
        <v>0.0006961831200752576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0.0006255506254973806</v>
      </c>
      <c r="C122">
        <v>0.0006992905151679077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0.0005794736460462711</v>
      </c>
      <c r="C123">
        <v>0.0006568148317797251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0.0008564432140622765</v>
      </c>
      <c r="C124">
        <v>0.0009673592977689039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0.000587996129549476</v>
      </c>
      <c r="C125">
        <v>0.0006232859375566837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0.0007206289913435573</v>
      </c>
      <c r="C126">
        <v>0.0007832887024487079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0.0004941400979701617</v>
      </c>
      <c r="C127">
        <v>0.0006228023007338784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0.0004961013922288434</v>
      </c>
      <c r="C128">
        <v>0.0006166823214939418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0.0006857018754817545</v>
      </c>
      <c r="C129">
        <v>0.0007373564855919943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0.0008864047484813551</v>
      </c>
      <c r="C130">
        <v>0.0009137769907527168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0.0008741884941964832</v>
      </c>
      <c r="C131">
        <v>0.0009022682482522416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0.0002422009673959183</v>
      </c>
      <c r="C132">
        <v>0.000695345452792632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0.000540611730608563</v>
      </c>
      <c r="C133">
        <v>0.0006484540534901802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0.0005983627606334875</v>
      </c>
      <c r="C134">
        <v>0.0006814161152144584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0.0006361318515636235</v>
      </c>
      <c r="C135">
        <v>0.0006684776247355064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0.0005150647103839668</v>
      </c>
      <c r="C136">
        <v>0.0006860279859348895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0.0002264758849362429</v>
      </c>
      <c r="C137">
        <v>0.0005035208034584111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0.0002396292937581555</v>
      </c>
      <c r="C138">
        <v>0.0005116004180148677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0.0004366874013702558</v>
      </c>
      <c r="C139">
        <v>0.0006330007777223781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0.0005918769630065631</v>
      </c>
      <c r="C140">
        <v>0.0006386365312521309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0.0007062336915231809</v>
      </c>
      <c r="C141">
        <v>0.0007281645105965836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0.0007295983130068242</v>
      </c>
      <c r="C142">
        <v>0.0007042030059711159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0.0005612353634347391</v>
      </c>
      <c r="C2">
        <v>0.0005317184224672365</v>
      </c>
      <c r="D2">
        <v>0.0005899314294772844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0.000492910343823906</v>
      </c>
      <c r="C3">
        <v>0.0005156796700095177</v>
      </c>
      <c r="D3">
        <v>0.0005499958062715525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0.0005351599287207094</v>
      </c>
      <c r="C4">
        <v>0.0004199289556569196</v>
      </c>
      <c r="D4">
        <v>0.0003737091138287221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0.0006149230515260219</v>
      </c>
      <c r="C5">
        <v>0.0005390888401168906</v>
      </c>
      <c r="D5">
        <v>0.0005114846866843361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0.0008048908321651542</v>
      </c>
      <c r="C6">
        <v>0.0008003406020886188</v>
      </c>
      <c r="D6">
        <v>0.0007681236290563731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0.0005925379935547426</v>
      </c>
      <c r="C7">
        <v>0.0003413232425986423</v>
      </c>
      <c r="D7">
        <v>0.0004089369533318734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0.000558425009326855</v>
      </c>
      <c r="C8">
        <v>0.000458451154660764</v>
      </c>
      <c r="D8">
        <v>0.0005664505678851669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0.0005945093240780837</v>
      </c>
      <c r="C9">
        <v>0.0004848249292866017</v>
      </c>
      <c r="D9">
        <v>0.000590443263037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0.0006793057354803839</v>
      </c>
      <c r="C10">
        <v>0.0006500966188036251</v>
      </c>
      <c r="D10">
        <v>0.0006493779789423205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0.0006306066914322696</v>
      </c>
      <c r="C11">
        <v>0.0006385680469396918</v>
      </c>
      <c r="D11">
        <v>0.0006352475574491917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0.0004776207535901586</v>
      </c>
      <c r="C12">
        <v>0.0003938861652973078</v>
      </c>
      <c r="D12">
        <v>0.0003456703371627382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0.000532356573584318</v>
      </c>
      <c r="C13">
        <v>0.0004220843928891046</v>
      </c>
      <c r="D13">
        <v>0.000571068726159912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0.0005925798911365829</v>
      </c>
      <c r="C14">
        <v>0.0004697916505931601</v>
      </c>
      <c r="D14">
        <v>0.0005854444851278504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0.0006508353175548754</v>
      </c>
      <c r="C15">
        <v>0.0006472571272488099</v>
      </c>
      <c r="D15">
        <v>0.0006947999285451406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0.0005927937691463723</v>
      </c>
      <c r="C16">
        <v>0.0005903382701046622</v>
      </c>
      <c r="D16">
        <v>0.0005216443268053863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0.0006046758490115837</v>
      </c>
      <c r="C17">
        <v>0.0006143219384301522</v>
      </c>
      <c r="D17">
        <v>0.0005858184120319051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0.0005366199669446497</v>
      </c>
      <c r="C18">
        <v>0.0005451794084930308</v>
      </c>
      <c r="D18">
        <v>0.0005232703207535577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0.0005756033854534382</v>
      </c>
      <c r="C19">
        <v>0.0005603745307454321</v>
      </c>
      <c r="D19">
        <v>0.0005397435010790937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0.0004941530444073616</v>
      </c>
      <c r="C20">
        <v>0.0004248345418788556</v>
      </c>
      <c r="D20">
        <v>0.0004352895282817115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0.0004740200922735651</v>
      </c>
      <c r="C21">
        <v>0.0004374215811064157</v>
      </c>
      <c r="D21">
        <v>0.0004265844353811413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0.0005027177108589178</v>
      </c>
      <c r="C22">
        <v>0.0004425019151312881</v>
      </c>
      <c r="D22">
        <v>0.000457545189983789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0.000532297471151007</v>
      </c>
      <c r="C23">
        <v>0.0004874621493051402</v>
      </c>
      <c r="D23">
        <v>0.0004937876651967889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0.0004716213041016696</v>
      </c>
      <c r="C24">
        <v>0.0004296921485690857</v>
      </c>
      <c r="D24">
        <v>0.0004336846810744006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0.0005254662820173455</v>
      </c>
      <c r="C25">
        <v>0.0005032036877569876</v>
      </c>
      <c r="D25">
        <v>0.0004948351992471435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0.0005155479673159555</v>
      </c>
      <c r="C26">
        <v>0.0005190216107522803</v>
      </c>
      <c r="D26">
        <v>0.0004467317435373357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0.0005680400889221213</v>
      </c>
      <c r="C27">
        <v>0.0005577114959420404</v>
      </c>
      <c r="D27">
        <v>0.00054002254039631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0.0004699986381768083</v>
      </c>
      <c r="C28">
        <v>0.000452353700035568</v>
      </c>
      <c r="D28">
        <v>0.0001901510422612773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0.0005697344903111164</v>
      </c>
      <c r="C29">
        <v>0.000515369064248118</v>
      </c>
      <c r="D29">
        <v>0.00048846362026072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8.08948486034448E-05</v>
      </c>
      <c r="C30">
        <v>0.0002279218100738945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0.000371843038010411</v>
      </c>
      <c r="C31">
        <v>0.0003332246765023141</v>
      </c>
      <c r="D31">
        <v>0.0004446295788511634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0.000665573787955509</v>
      </c>
      <c r="C32">
        <v>0.0005941305785467301</v>
      </c>
      <c r="D32">
        <v>0.0005221973769948818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0.0005665678924872607</v>
      </c>
      <c r="C33">
        <v>0.0005295944245337703</v>
      </c>
      <c r="D33">
        <v>0.0004886355818598531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0.0005945147909537459</v>
      </c>
      <c r="C34">
        <v>0.0002936165084975073</v>
      </c>
      <c r="D34">
        <v>0.0002414681755706422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0.0005161592119839043</v>
      </c>
      <c r="C35">
        <v>0.0004538830516803255</v>
      </c>
      <c r="D35">
        <v>0.0005092152860015631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0.0006382608953690268</v>
      </c>
      <c r="C36">
        <v>0.0005917969453960472</v>
      </c>
      <c r="D36">
        <v>0.0005612076324038367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0.0007101494099128826</v>
      </c>
      <c r="C37">
        <v>0.0006529356660660489</v>
      </c>
      <c r="D37">
        <v>0.0006529428415758044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0.0007136344727000966</v>
      </c>
      <c r="C38">
        <v>0.000665748201545413</v>
      </c>
      <c r="D38">
        <v>0.0006705682542767082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0.0007384842370924546</v>
      </c>
      <c r="C39">
        <v>0.00061155586283769</v>
      </c>
      <c r="D39">
        <v>0.0006884838188841796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0.0006729611864653613</v>
      </c>
      <c r="C40">
        <v>0.0006066262667331334</v>
      </c>
      <c r="D40">
        <v>0.0006106287978656767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0.0007079510164744586</v>
      </c>
      <c r="C41">
        <v>0.0006671779812505247</v>
      </c>
      <c r="D41">
        <v>0.0006535056623949364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0.0006557746823410028</v>
      </c>
      <c r="C42">
        <v>0.000596104868609144</v>
      </c>
      <c r="D42">
        <v>0.0006078814321861163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0.0005812013951072004</v>
      </c>
      <c r="C43">
        <v>0.0006162309723079268</v>
      </c>
      <c r="D43">
        <v>0.0005992905158823954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0.0005795362820492018</v>
      </c>
      <c r="C44">
        <v>0.000512113306699162</v>
      </c>
      <c r="D44">
        <v>0.0005838148107686497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0.0005345933657111739</v>
      </c>
      <c r="C45">
        <v>0.0004387774637767247</v>
      </c>
      <c r="D45">
        <v>0.0004471006004662631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0.0005602433070129741</v>
      </c>
      <c r="C46">
        <v>0.0004580860383187731</v>
      </c>
      <c r="D46">
        <v>0.0004843458235964485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0.0007492101027136941</v>
      </c>
      <c r="C47">
        <v>0.0006646434083985043</v>
      </c>
      <c r="D47">
        <v>0.0007231732518147349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0.0007812164955391068</v>
      </c>
      <c r="C48">
        <v>0.000694277738934503</v>
      </c>
      <c r="D48">
        <v>0.0007383389987578419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0.0007241161849294538</v>
      </c>
      <c r="C49">
        <v>0.0005230606302458296</v>
      </c>
      <c r="D49">
        <v>0.0007042860585995207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0.0007755928813959613</v>
      </c>
      <c r="C50">
        <v>0.0007172930830468734</v>
      </c>
      <c r="D50">
        <v>0.0007237689068681928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0.0008134838271934282</v>
      </c>
      <c r="C51">
        <v>0.0007766380793319297</v>
      </c>
      <c r="D51">
        <v>0.0007401904193763833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0.0007334980799780453</v>
      </c>
      <c r="C52">
        <v>0.0006991388179213008</v>
      </c>
      <c r="D52">
        <v>0.0007237874332617064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0.0005641516425398389</v>
      </c>
      <c r="C53">
        <v>0.0004909327519089506</v>
      </c>
      <c r="D53">
        <v>0.0005065847723126392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0.0005509964876843815</v>
      </c>
      <c r="C54">
        <v>0.0004853189348882159</v>
      </c>
      <c r="D54">
        <v>0.0005218202848646927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0.0006538077455239589</v>
      </c>
      <c r="C55">
        <v>0.0005707498143797588</v>
      </c>
      <c r="D55">
        <v>0.0006068320582561138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0.000631700458346592</v>
      </c>
      <c r="C56">
        <v>0.0005656106028861055</v>
      </c>
      <c r="D56">
        <v>0.0006027390221365064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0.0007350032766919805</v>
      </c>
      <c r="C57">
        <v>0.0007193192179649584</v>
      </c>
      <c r="D57">
        <v>0.0006755430356789992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0.0007969675326315737</v>
      </c>
      <c r="C58">
        <v>0.0007908356648437311</v>
      </c>
      <c r="D58">
        <v>0.0007847921184277341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0.0006471929258083577</v>
      </c>
      <c r="C59">
        <v>0.0004439099352867505</v>
      </c>
      <c r="D59">
        <v>0.0006403483845042233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0.0005070136538435154</v>
      </c>
      <c r="C60">
        <v>0.0003901455950858971</v>
      </c>
      <c r="D60">
        <v>0.0004389867951769526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0.0005469237942673752</v>
      </c>
      <c r="C61">
        <v>0.0004814721630166539</v>
      </c>
      <c r="D61">
        <v>0.000522429964760141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0.00070678110788443</v>
      </c>
      <c r="C62">
        <v>0.0006525930856969989</v>
      </c>
      <c r="D62">
        <v>0.0006540980334167925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0.0006600346508957016</v>
      </c>
      <c r="C63">
        <v>0.0006294944293336506</v>
      </c>
      <c r="D63">
        <v>0.0006118680205473905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0.0008917927151707162</v>
      </c>
      <c r="C64">
        <v>0.0007640326056239972</v>
      </c>
      <c r="D64">
        <v>0.0007797420387306063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0.0005600739467956284</v>
      </c>
      <c r="C65">
        <v>0.0004418298227413645</v>
      </c>
      <c r="D65">
        <v>0.0004547369603255113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0.0006665468823795669</v>
      </c>
      <c r="C66">
        <v>0.0006027825341299272</v>
      </c>
      <c r="D66">
        <v>0.0006544748055877686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0.0006652933278903544</v>
      </c>
      <c r="C67">
        <v>0.000579006413878654</v>
      </c>
      <c r="D67">
        <v>0.0005407143429267461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0.001020450950767</v>
      </c>
      <c r="C68">
        <v>0.0008491777459733433</v>
      </c>
      <c r="D68">
        <v>0.0008603441880782322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0.0005751401820192252</v>
      </c>
      <c r="C69">
        <v>0.0005687148896013625</v>
      </c>
      <c r="D69">
        <v>0.0006368120404929993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0.0005361399767545143</v>
      </c>
      <c r="C70">
        <v>0.0004135580543195991</v>
      </c>
      <c r="D70">
        <v>0.0004306248779979856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0.0005973243918439355</v>
      </c>
      <c r="C71">
        <v>0.0005240623424839303</v>
      </c>
      <c r="D71">
        <v>0.0005086257635151087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0.0005557821737093628</v>
      </c>
      <c r="C72">
        <v>0.0004556498424629005</v>
      </c>
      <c r="D72">
        <v>0.0004614443665866428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0.0005918879560066209</v>
      </c>
      <c r="C73">
        <v>0.0005186157104343918</v>
      </c>
      <c r="D73">
        <v>0.0005185379979684928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0.0007477211860335795</v>
      </c>
      <c r="C74">
        <v>0.0007181614723387486</v>
      </c>
      <c r="D74">
        <v>0.000737681942336516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0.0008036426654286391</v>
      </c>
      <c r="C75">
        <v>0.0006983553255544838</v>
      </c>
      <c r="D75">
        <v>0.0007688114633140037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0.0006641113546795529</v>
      </c>
      <c r="C76">
        <v>0.000587410851646346</v>
      </c>
      <c r="D76">
        <v>0.0006512755907235726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0.0006710178692204257</v>
      </c>
      <c r="C77">
        <v>0.0005962606690101594</v>
      </c>
      <c r="D77">
        <v>0.0006482483274227395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0.000586462972386329</v>
      </c>
      <c r="C78">
        <v>0.0005580579747328797</v>
      </c>
      <c r="D78">
        <v>0.0005592063441305364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0.0006865866999272221</v>
      </c>
      <c r="C79">
        <v>0.0006137228545478472</v>
      </c>
      <c r="D79">
        <v>0.0006193704469763337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0.0005793776654172689</v>
      </c>
      <c r="D80">
        <v>0.0006422258502425393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0.0007217612284616825</v>
      </c>
      <c r="C81">
        <v>0.0007052535613339842</v>
      </c>
      <c r="D81">
        <v>0.0006792013161563673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0.0007681250200181714</v>
      </c>
      <c r="C82">
        <v>0.0007615834285902823</v>
      </c>
      <c r="D82">
        <v>0.0007319441049954615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0.0006155011406084722</v>
      </c>
      <c r="C83">
        <v>0.0005511744000950571</v>
      </c>
      <c r="D83">
        <v>0.0006224590568571934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0.0005951948643005341</v>
      </c>
      <c r="C84">
        <v>0.0005269548670113978</v>
      </c>
      <c r="D84">
        <v>0.0006031527499165952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0.0006625325371096694</v>
      </c>
      <c r="C85">
        <v>0.0006470507683311571</v>
      </c>
      <c r="D85">
        <v>0.0006048452056338781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0.0008892984431298728</v>
      </c>
      <c r="C86">
        <v>0.0007141885147876247</v>
      </c>
      <c r="D86">
        <v>0.0007675328951695349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0.0007162585637855819</v>
      </c>
      <c r="C87">
        <v>0.0007301343845926418</v>
      </c>
      <c r="D87">
        <v>0.0006814809046995108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0.0008285624482874185</v>
      </c>
      <c r="C88">
        <v>0.0008124404056942876</v>
      </c>
      <c r="D88">
        <v>0.0007638082153089561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0.0005795860986272536</v>
      </c>
      <c r="C89">
        <v>0.0005403365606944012</v>
      </c>
      <c r="D89">
        <v>0.0005366250112277553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0.0006014442448536376</v>
      </c>
      <c r="C90">
        <v>0.0005153219018640701</v>
      </c>
      <c r="D90">
        <v>0.0004404348266273191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0.0009230883991741217</v>
      </c>
      <c r="C91">
        <v>0.0008206436714688793</v>
      </c>
      <c r="D91">
        <v>0.0008087786444004775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0.0006382027234694691</v>
      </c>
      <c r="C92">
        <v>0.0006299824251769509</v>
      </c>
      <c r="D92">
        <v>0.0006642668810937639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0.0006360526265837744</v>
      </c>
      <c r="C93">
        <v>0.0006548041007685083</v>
      </c>
      <c r="D93">
        <v>0.0006425342267762436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0.0005211643263625588</v>
      </c>
      <c r="C94">
        <v>0.0005549190386540057</v>
      </c>
      <c r="D94">
        <v>0.0006258529085469344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0.0007112300676312444</v>
      </c>
      <c r="C95">
        <v>0.00070127255244491</v>
      </c>
      <c r="D95">
        <v>0.00073001684432325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0.0007331814712503719</v>
      </c>
      <c r="C96">
        <v>0.0007444321585241021</v>
      </c>
      <c r="D96">
        <v>0.0007209234154488313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0.0006918517202076635</v>
      </c>
      <c r="C97">
        <v>0.0006553259424450884</v>
      </c>
      <c r="D97">
        <v>0.0006235717962384638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0.0006994922978827917</v>
      </c>
      <c r="C98">
        <v>0.0006927139322710016</v>
      </c>
      <c r="D98">
        <v>0.0006478383054136057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0.0007457183893347116</v>
      </c>
      <c r="C99">
        <v>0.0007821629626754547</v>
      </c>
      <c r="D99">
        <v>0.0007108408086120526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0.000716674099340726</v>
      </c>
      <c r="C100">
        <v>0.0006887640666060747</v>
      </c>
      <c r="D100">
        <v>0.0007080657380501643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0.0006953388895997599</v>
      </c>
      <c r="C101">
        <v>0.0006798155503245056</v>
      </c>
      <c r="D101">
        <v>0.0006656515696624093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0.000786327374409943</v>
      </c>
      <c r="C102">
        <v>0.0006574806169710776</v>
      </c>
      <c r="D102">
        <v>0.0006960572130235138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0.0006047286371812198</v>
      </c>
      <c r="C103">
        <v>0.0003688039161555735</v>
      </c>
      <c r="D103">
        <v>0.0003281731985113378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0.0006342810568469304</v>
      </c>
      <c r="C104">
        <v>0.000536147600042276</v>
      </c>
      <c r="D104">
        <v>0.0005187755591357439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0.0007989033520505448</v>
      </c>
      <c r="C105">
        <v>0.0007671985535107172</v>
      </c>
      <c r="D105">
        <v>0.0007547474575411093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0.0007251161037203975</v>
      </c>
      <c r="C106">
        <v>0.0007185856458205031</v>
      </c>
      <c r="D106">
        <v>0.0007002389537759578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0.0005854482576949558</v>
      </c>
      <c r="C107">
        <v>0.0005535632679571531</v>
      </c>
      <c r="D107">
        <v>0.0006232867699601861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0.0006802056126252121</v>
      </c>
      <c r="C108">
        <v>0.0006997602902174549</v>
      </c>
      <c r="D108">
        <v>0.0007021434194629204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0.0009256882078052469</v>
      </c>
      <c r="C109">
        <v>0.0008622603254767428</v>
      </c>
      <c r="D109">
        <v>0.0008789863950665811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0.000928234486999295</v>
      </c>
      <c r="C110">
        <v>0.0007914577658962293</v>
      </c>
      <c r="D110">
        <v>0.0008434681663691434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0.0007338787700660675</v>
      </c>
      <c r="C111">
        <v>0.0006908942341542679</v>
      </c>
      <c r="D111">
        <v>0.0006729297858302892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0.0004538669239121626</v>
      </c>
      <c r="C112">
        <v>0.0003257993952791929</v>
      </c>
      <c r="D112">
        <v>0.0004464109159137558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0.0006004871281598772</v>
      </c>
      <c r="C113">
        <v>0.0003511041634607993</v>
      </c>
      <c r="D113">
        <v>0.0004902655651412688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0.0005283061403670186</v>
      </c>
      <c r="C114">
        <v>0.0003781925028856359</v>
      </c>
      <c r="D114">
        <v>0.0004804194024815427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0.0005749881517719284</v>
      </c>
      <c r="C115">
        <v>0.0004965538760153541</v>
      </c>
      <c r="D115">
        <v>0.0005162412170186424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0.0005674319696502529</v>
      </c>
      <c r="C116">
        <v>0.0005109717901272703</v>
      </c>
      <c r="D116">
        <v>0.0005148817501931105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0.001023579992311075</v>
      </c>
      <c r="C117">
        <v>0.0008525894550358551</v>
      </c>
      <c r="D117">
        <v>0.0008398600089995372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0.0008151016283756016</v>
      </c>
      <c r="C118">
        <v>0.000737410381091495</v>
      </c>
      <c r="D118">
        <v>0.0007436083812799846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0.0007465423498069868</v>
      </c>
      <c r="C119">
        <v>0.0006987729116581897</v>
      </c>
      <c r="D119">
        <v>0.0007042544757977971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0.0006771649335967274</v>
      </c>
      <c r="C120">
        <v>0.0006587557131606611</v>
      </c>
      <c r="D120">
        <v>0.0006393046329282757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0.0006928396307454743</v>
      </c>
      <c r="C121">
        <v>0.0006623098429617422</v>
      </c>
      <c r="D121">
        <v>0.0006407470448436077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0.0006691424459171536</v>
      </c>
      <c r="C122">
        <v>0.0006461760017431931</v>
      </c>
      <c r="D122">
        <v>0.0006556862471284057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0.0006669969690381934</v>
      </c>
      <c r="C123">
        <v>0.0006292875670272136</v>
      </c>
      <c r="D123">
        <v>0.000625507078617446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0.0009165924106256048</v>
      </c>
      <c r="C124">
        <v>0.000882946755327064</v>
      </c>
      <c r="D124">
        <v>0.0008601915592783691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0.0005628277335521578</v>
      </c>
      <c r="C125">
        <v>0.0005991236122328888</v>
      </c>
      <c r="D125">
        <v>0.0006620618750336088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0.0007768029700428973</v>
      </c>
      <c r="C126">
        <v>0.0008015554362396164</v>
      </c>
      <c r="D126">
        <v>0.0008047929668801198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0.0006790307590175839</v>
      </c>
      <c r="C127">
        <v>0.0006124798555183415</v>
      </c>
      <c r="D127">
        <v>0.0006450601489462524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0.0006519434122265105</v>
      </c>
      <c r="C128">
        <v>0.0006192335415144786</v>
      </c>
      <c r="D128">
        <v>0.0006374574697989408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0.0006939160713049538</v>
      </c>
      <c r="C129">
        <v>0.0006755709887868961</v>
      </c>
      <c r="D129">
        <v>0.0006229831363476303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0.0009388611215049979</v>
      </c>
      <c r="C130">
        <v>0.0009120441979351785</v>
      </c>
      <c r="D130">
        <v>0.0009247786592567694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0.0008613866589575614</v>
      </c>
      <c r="C131">
        <v>0.0008440065004392576</v>
      </c>
      <c r="D131">
        <v>0.0008314317060546741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0.0006360294169330995</v>
      </c>
      <c r="C133">
        <v>0.0005798487225911707</v>
      </c>
      <c r="D133">
        <v>0.0005715366331233419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0.0006475981662238189</v>
      </c>
      <c r="C134">
        <v>0.0006143095348786625</v>
      </c>
      <c r="D134">
        <v>0.0006107655875054017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0.0006402515054549892</v>
      </c>
      <c r="C135">
        <v>0.0006278167758601566</v>
      </c>
      <c r="D135">
        <v>0.000610435198592879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0.0006641441422104638</v>
      </c>
      <c r="C136">
        <v>0.0005658423608520222</v>
      </c>
      <c r="D136">
        <v>0.0005693625023234568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0.0004107064451750643</v>
      </c>
      <c r="C137">
        <v>0.000335702378964786</v>
      </c>
      <c r="D137">
        <v>0.0004428773578299567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0.0003868018379345541</v>
      </c>
      <c r="C138">
        <v>0.0003470649971992424</v>
      </c>
      <c r="D138">
        <v>0.0004283540334308338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0.0005898846470760931</v>
      </c>
      <c r="C139">
        <v>0.0004699191569068376</v>
      </c>
      <c r="D139">
        <v>0.0004508482259826447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0.0005836829286097872</v>
      </c>
      <c r="C140">
        <v>0.0004995839116705846</v>
      </c>
      <c r="D140">
        <v>0.0005595595198894243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0.0006638303376777986</v>
      </c>
      <c r="C141">
        <v>0.0006808156871428604</v>
      </c>
      <c r="D141">
        <v>0.0006489926102589273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0.0006647394187729905</v>
      </c>
      <c r="C142">
        <v>0.000667176837480806</v>
      </c>
      <c r="D142">
        <v>0.0006298579279536187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0.0005728308599330221</v>
      </c>
      <c r="C2">
        <v>0.0005051321811149609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0.0004912469848254348</v>
      </c>
      <c r="C3">
        <v>0.0005300046681406697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0.0007537561584399951</v>
      </c>
      <c r="C4">
        <v>0.0003671400262570818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0.0005245943768282097</v>
      </c>
      <c r="C5">
        <v>0.000446784409422313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0.0008604597837270375</v>
      </c>
      <c r="C6">
        <v>0.0007384958704007858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0.0005476323240536755</v>
      </c>
      <c r="C7">
        <v>0.0004837948200222756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0.0005337644381415075</v>
      </c>
      <c r="C8">
        <v>0.000373128241139677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0.0005190292057190475</v>
      </c>
      <c r="C9">
        <v>0.0004039279118832436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0.0006686067749945457</v>
      </c>
      <c r="C10">
        <v>0.0006294662108682426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0.000614323848499372</v>
      </c>
      <c r="C11">
        <v>0.0006399785233125757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0.0005208085818507641</v>
      </c>
      <c r="C12">
        <v>0.0004328987877800889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0.0005419697131615166</v>
      </c>
      <c r="C13">
        <v>0.0004123810175643266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0.0005535876896454398</v>
      </c>
      <c r="C14">
        <v>0.000454365441199785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0.0006105673779783576</v>
      </c>
      <c r="C15">
        <v>0.0005823987105206354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0.0007008049645557527</v>
      </c>
      <c r="C16">
        <v>0.0006617126764428432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0.0007187193965787035</v>
      </c>
      <c r="C17">
        <v>0.000710033538131301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0.0007140255208013854</v>
      </c>
      <c r="C18">
        <v>0.0009334770227670586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0.00074952705100571</v>
      </c>
      <c r="C19">
        <v>0.0008040800869021231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0.0004277703153922308</v>
      </c>
      <c r="C20">
        <v>0.0004871593842953218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0.0004715235831503782</v>
      </c>
      <c r="C21">
        <v>0.0004601689199997075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0.0005875702928828192</v>
      </c>
      <c r="C22">
        <v>0.0005386003034228339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0.0006232797633119735</v>
      </c>
      <c r="C23">
        <v>0.0005531173900543029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0.0004932557330751782</v>
      </c>
      <c r="C24">
        <v>0.0005322674604050897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0.0005560278226352515</v>
      </c>
      <c r="C25">
        <v>0.0005080348626357824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0.0006636816363056158</v>
      </c>
      <c r="C26">
        <v>0.0006266152239114634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0.0006575906073665369</v>
      </c>
      <c r="C27">
        <v>0.0005967854328051092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0.0005882848433117315</v>
      </c>
      <c r="C28">
        <v>0.0004895518246649694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0.0005824166809757932</v>
      </c>
      <c r="C29">
        <v>0.0005218120678632728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0.0005516630532777085</v>
      </c>
      <c r="C30">
        <v>0.0003943587771183365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0.0005299838268745754</v>
      </c>
      <c r="C31">
        <v>0.0004100103875144325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0.0007685799164779503</v>
      </c>
      <c r="C32">
        <v>0.0006302532811888442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0.0005954806307363202</v>
      </c>
      <c r="C33">
        <v>0.0005392104853071013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0.0005646547660944634</v>
      </c>
      <c r="C34">
        <v>0.0004344848641588161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0.0006258692937567397</v>
      </c>
      <c r="C35">
        <v>0.0005274878148074177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0.0006259203505395223</v>
      </c>
      <c r="C36">
        <v>0.0007575462717181774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0.0007279159494265919</v>
      </c>
      <c r="C37">
        <v>0.0006481460455807215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0.0007029050876305714</v>
      </c>
      <c r="C38">
        <v>0.0006555489994646404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0.0006646269357973568</v>
      </c>
      <c r="C39">
        <v>0.0005620233963671603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0.0007187557290519713</v>
      </c>
      <c r="C40">
        <v>0.0006736527961468048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0.0007027735238403289</v>
      </c>
      <c r="C41">
        <v>0.000558129588022358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0.000739828683972406</v>
      </c>
      <c r="C42">
        <v>0.0005678645356004742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0.0006595142641232915</v>
      </c>
      <c r="C43">
        <v>0.0003694430371596306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0.0004351229775165241</v>
      </c>
      <c r="C44">
        <v>0.0003809037079918198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0.0005723319874293536</v>
      </c>
      <c r="C45">
        <v>0.0004945260722927895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0.0005917275011030831</v>
      </c>
      <c r="C46">
        <v>0.0004817308136673361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0.0006172455764445935</v>
      </c>
      <c r="C47">
        <v>0.0005335396001555637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0.0006050140125515809</v>
      </c>
      <c r="C48">
        <v>0.0004864050305415211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0.000533261492864519</v>
      </c>
      <c r="C49">
        <v>0.0003893669470883251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0.0005490815224633975</v>
      </c>
      <c r="C50">
        <v>0.0004550537112440999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0.0005431887800751746</v>
      </c>
      <c r="C51">
        <v>0.0004470323684076086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0.000691124707693513</v>
      </c>
      <c r="C52">
        <v>0.0006516079521517171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0.0006036158989834862</v>
      </c>
      <c r="C53">
        <v>0.0005064607239408229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0.0005770986092142958</v>
      </c>
      <c r="C54">
        <v>0.0005422215448860627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0.0006425253119992604</v>
      </c>
      <c r="C55">
        <v>0.0005480580711856017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0.0006273199403280296</v>
      </c>
      <c r="C56">
        <v>0.0005978263111925067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0.0007648774312306581</v>
      </c>
      <c r="C57">
        <v>0.0008349535957657739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0.000800223021729524</v>
      </c>
      <c r="C58">
        <v>0.0007345827537989305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0.0005279801146254172</v>
      </c>
      <c r="C59">
        <v>0.0003885538387250909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0.0007607613973197032</v>
      </c>
      <c r="C60">
        <v>0.0004078258972408705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0.0004997495660723552</v>
      </c>
      <c r="C61">
        <v>0.0004527422706305847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0.0006746649813535863</v>
      </c>
      <c r="C62">
        <v>0.0006438462248593263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0.0007133397334032675</v>
      </c>
      <c r="C63">
        <v>0.0006235981232325177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0.0008064977929015225</v>
      </c>
      <c r="C64">
        <v>0.0006994403102558934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0.0001272411590930861</v>
      </c>
      <c r="C65">
        <v>0.0005707769105375728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0.0005960317539628465</v>
      </c>
      <c r="C66">
        <v>0.0005354438160755181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0.0005664106312274457</v>
      </c>
      <c r="C67">
        <v>0.0005509940964615985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0.0008043866325589045</v>
      </c>
      <c r="C68">
        <v>0.0007079399121567777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0.000550744827881816</v>
      </c>
      <c r="C69">
        <v>0.0005412889770541956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0.0005781849018372119</v>
      </c>
      <c r="C70">
        <v>0.0004025877698395949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0.0005526353964118196</v>
      </c>
      <c r="C71">
        <v>0.0004642666266211658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0.0005792733939728398</v>
      </c>
      <c r="C72">
        <v>0.0005070169581813389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0.0005654148710835992</v>
      </c>
      <c r="C73">
        <v>0.0005456268183987176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0.0006786722632637462</v>
      </c>
      <c r="C74">
        <v>0.0006295764944041412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0.0008197128230368785</v>
      </c>
      <c r="C75">
        <v>0.0005692302221761773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0.0006504831297074271</v>
      </c>
      <c r="C76">
        <v>0.0005571783608880449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0.0006239068338577864</v>
      </c>
      <c r="C77">
        <v>0.0005979335321662781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0.0007514366323669902</v>
      </c>
      <c r="C78">
        <v>0.000545085010703703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0.0006385864029444972</v>
      </c>
      <c r="C79">
        <v>0.000641018752809098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0.0006816078465916608</v>
      </c>
      <c r="C81">
        <v>0.0006339821936557686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0.0006950027835317075</v>
      </c>
      <c r="C82">
        <v>0.0005792332642709779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0.0005759534690855768</v>
      </c>
      <c r="C83">
        <v>0.0005172522991513876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0.0005647445708452569</v>
      </c>
      <c r="C84">
        <v>0.0005102161156265362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0.0007322011410747021</v>
      </c>
      <c r="C85">
        <v>0.0006873711139130716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0.0008539613375466503</v>
      </c>
      <c r="C86">
        <v>0.0007079620206421625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0.0006402063564214951</v>
      </c>
      <c r="C87">
        <v>0.0006552924063738451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0.0008711069321226093</v>
      </c>
      <c r="C88">
        <v>0.0007845972517042027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0.0006568389831692274</v>
      </c>
      <c r="C89">
        <v>0.0006261255116645339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0.0006027678498401268</v>
      </c>
      <c r="C90">
        <v>0.0005190781748819578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0.0008102122953824219</v>
      </c>
      <c r="C91">
        <v>0.0007457243813251059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0.0006439928074288979</v>
      </c>
      <c r="C92">
        <v>0.0006002463928729249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0.0005939952514117048</v>
      </c>
      <c r="C93">
        <v>0.0006586922176551217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0.0005065333418510605</v>
      </c>
      <c r="C94">
        <v>0.0005494007827229939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0.0007012954616606119</v>
      </c>
      <c r="C95">
        <v>0.0006552058470765265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0.0007072570673218558</v>
      </c>
      <c r="C96">
        <v>0.0006310876866952941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0.000756931429352648</v>
      </c>
      <c r="C97">
        <v>0.000710554203977862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0.0007727863323309702</v>
      </c>
      <c r="C98">
        <v>0.0007665260031079941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0.001194178394340814</v>
      </c>
      <c r="C99">
        <v>0.001305623248901259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0.0007069985365211793</v>
      </c>
      <c r="C100">
        <v>0.0006677645747442865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0.0006581119529205436</v>
      </c>
      <c r="C101">
        <v>0.000632470881031559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0.000680963468787532</v>
      </c>
      <c r="C102">
        <v>0.000575779377380987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0.0004516805087041576</v>
      </c>
      <c r="C103">
        <v>0.0003392880553069669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0.0005216444853641774</v>
      </c>
      <c r="C104">
        <v>0.0004880827232126836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0.0008452832561945904</v>
      </c>
      <c r="C105">
        <v>0.0007511200799551102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0.0006949857729494536</v>
      </c>
      <c r="C106">
        <v>0.0006835900307532733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0.0005324306126891758</v>
      </c>
      <c r="C107">
        <v>0.0005192251529299865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0.000682247131588367</v>
      </c>
      <c r="C108">
        <v>0.0006698614756514806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0.0009049043896668034</v>
      </c>
      <c r="C109">
        <v>0.0007596448856486023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0.0008754367666968178</v>
      </c>
      <c r="C110">
        <v>0.0007438296007134366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0.0007543887866879043</v>
      </c>
      <c r="C111">
        <v>0.0006905542950729987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0.0004129244028133274</v>
      </c>
      <c r="C112">
        <v>0.0002953816787794583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0.0004423049906372478</v>
      </c>
      <c r="C113">
        <v>0.000343448462494775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0.0005919570880457458</v>
      </c>
      <c r="C114">
        <v>0.0004615653462731924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0.0004950987340061483</v>
      </c>
      <c r="C115">
        <v>0.0004834697395239927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0.0004967618882366373</v>
      </c>
      <c r="C116">
        <v>0.0005165725063847049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0.0008974161899208575</v>
      </c>
      <c r="C117">
        <v>0.0007670325060042001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0.0007634022236587462</v>
      </c>
      <c r="C118">
        <v>0.0006619426520002714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0.000757307199467853</v>
      </c>
      <c r="C119">
        <v>0.0006650287030812033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0.0008453476878482056</v>
      </c>
      <c r="C120">
        <v>0.0007096563451453724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0.0006727737726128306</v>
      </c>
      <c r="C121">
        <v>0.0006591796351937476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0.0007029383938061074</v>
      </c>
      <c r="C122">
        <v>0.0006479797013392664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0.0006915708041019939</v>
      </c>
      <c r="C123">
        <v>0.0006555224792871532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0.001013841480083638</v>
      </c>
      <c r="C124">
        <v>0.0008790180896418066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0.0005588290423210274</v>
      </c>
      <c r="C125">
        <v>0.0005648653714602761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0.0006594608437595043</v>
      </c>
      <c r="C126">
        <v>0.0006973150684363431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0.0006317795376227459</v>
      </c>
      <c r="C127">
        <v>0.0005500924084785904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0.000626154936609088</v>
      </c>
      <c r="C128">
        <v>0.0005587304737993385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0.0008350475705863931</v>
      </c>
      <c r="C129">
        <v>0.0006946707884253556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0.0008134341610803584</v>
      </c>
      <c r="C130">
        <v>0.0008001093696797477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0.000883250201687697</v>
      </c>
      <c r="C131">
        <v>0.0008214067426952487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0.000686090236633088</v>
      </c>
      <c r="C133">
        <v>0.0005808608900834908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0.0006376475154109664</v>
      </c>
      <c r="C134">
        <v>0.0005779744240270891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0.0006791395496949134</v>
      </c>
      <c r="C135">
        <v>0.0006557255083462694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0.000523778544270078</v>
      </c>
      <c r="C136">
        <v>0.0004637228020572727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0.0004343288609575419</v>
      </c>
      <c r="C137">
        <v>0.0003373137282109372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0.0003965098501102387</v>
      </c>
      <c r="C138">
        <v>0.0003472181082586637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0.0005806990651376178</v>
      </c>
      <c r="C139">
        <v>0.0003956789057802562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0.0005870228133470743</v>
      </c>
      <c r="C140">
        <v>0.0005026653934094432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0.0008965498661112917</v>
      </c>
      <c r="C141">
        <v>0.0008094884286390438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0.0007712513588883198</v>
      </c>
      <c r="C142">
        <v>0.0008063706572015952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0.0006466542617999949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0.0006933306700211629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0.0006900408266781126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0.0007429977588385375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0.0008539382792786397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0.0006080493459209674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0.0006448810627013496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0.0006634921519617366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0.0007227363196673049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0.0007085595126044357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0.0005715823258497163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0.0005859622457636463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0.0006255303391610714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0.0007553739886867829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0.0006229310081819557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0.0006194967143290055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0.0006164136833311724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0.0006029062560628518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0.00054622001175781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0.0005454993894090876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0.0005295457102918244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0.0005458060763415013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0.0005348791585481455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0.0005563783758719053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0.0005692524509693777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0.000581699577720642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0.0004651872150134295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0.0005250878664257621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0.000471998248100779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0.0005742771115337471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0.0004755292272841585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0.000531744077934177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0.0006047754863509002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0.0007295323768497561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0.0007418922990135251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0.0007994737295671149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0.0006820537791276755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0.0008054049797373001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0.0007717405374291155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0.000818599115699431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0.000765193018615098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0.0006120992017038647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0.0006875751455035772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0.0008595201471616876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0.0009221706499340203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0.0007909735940383218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0.0009289080365176362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0.0009518761983612655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0.0008531174678301053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0.0006081034665642343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0.0006351724537286929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0.0006724331964865827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0.0007154010332236026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0.0008010787044219431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0.0009338304929780626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0.000719745248142433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0.0006524873186197661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0.0007313707682804758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0.0007551686463985414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0.0007354885073373621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0.0008527597207465538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0.0007533637457893306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0.0007676870774380897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0.0007142981424121236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0.000888329375954802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0.0006534593008432745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0.0006074042514474892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0.0006898337464583009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0.0006059768579498748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0.0006540345792364816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0.0008303276683059456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0.0008288672649372508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0.0007653472893148727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0.0007846774337960752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0.0006085945954059586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0.0007069241012023592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0.0007111180865548602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0.0007037427330681493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0.0007751026674372687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0.0007534529944569261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0.0007392437684169507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0.0006880126838532693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0.0008535342740418324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0.0007794211329589323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0.0008869341346999848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0.0006330903411169804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0.0005520839427923865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0.0008477573070442907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0.0007696252906714211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0.0007798168570326028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0.0007107192621911754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0.0007468222862891188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0.0007762356836904339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0.0006879233464711431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0.0007521276270895011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0.0008481447920446332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0.0008271260011509697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0.0008096393102717415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0.0008175635366243036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0.0005827414316642383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0.0005910229920290185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0.0008416874195238651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0.0007481965493618467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0.0007375418334343141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0.000721700216577839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0.0009244039570163144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0.000847142025036558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0.0008005926802401437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0.0005457050301963819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0.0006118960437269936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0.0006643054134791829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0.0006152090179533553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0.0006320296352834409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0.0009675728717962277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0.0007655244669876992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0.0007826258777005107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0.0006884576216944185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0.0006893198288808991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0.0006827608223133923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0.0007133674215196844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0.0009971449171770606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0.0007749180685216925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0.0007565073879263837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0.0006793289324120291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0.0006706577642385527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0.0008022383098064147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0.0008553808208100816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0.0008698113747383189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0.000630121303605847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0.000646454570986828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0.0007120415308201808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0.0006942740734141393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0.0007323311141238061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0.0005580530249997763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0.0005841061276419333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0.0007028428760407402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0.0007251787536297225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0.000690086470498929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0.0007094521187019697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0.0007199451375998699</v>
      </c>
      <c r="C2">
        <v>0.000721980044780633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0.000677416986188814</v>
      </c>
      <c r="C3">
        <v>0.0007446625672936485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0.0005876191144617384</v>
      </c>
      <c r="C4">
        <v>0.0006499266564296213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0.0006099573900391752</v>
      </c>
      <c r="C5">
        <v>0.0006906349934855494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0.0009590453931617413</v>
      </c>
      <c r="C6">
        <v>0.0009751451193168835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0.0005367576400883196</v>
      </c>
      <c r="C7">
        <v>0.000585827722564621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0.0005578425648861652</v>
      </c>
      <c r="C8">
        <v>0.0006875684009535582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0.0005651105245580778</v>
      </c>
      <c r="C9">
        <v>0.0007193616836864429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0.0007290024760291388</v>
      </c>
      <c r="C10">
        <v>0.0007397118664216314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0.0007101494135207444</v>
      </c>
      <c r="C11">
        <v>0.0007507913971577414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0.0005681676582632549</v>
      </c>
      <c r="C12">
        <v>0.0006439366230404031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0.0005037066377577634</v>
      </c>
      <c r="C13">
        <v>0.0006150025761194734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0.0005371737951125268</v>
      </c>
      <c r="C14">
        <v>0.0006741984788961478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0.0007415731389450946</v>
      </c>
      <c r="C15">
        <v>0.0008038542337806587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0.0006659444509064707</v>
      </c>
      <c r="C16">
        <v>0.0006334437359561912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0.0006863214433284651</v>
      </c>
      <c r="C17">
        <v>0.000674043002643979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0.0005877089565355501</v>
      </c>
      <c r="C18">
        <v>0.0006086988146000122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0.0006002870108834701</v>
      </c>
      <c r="C19">
        <v>0.0006079005025325737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0.0005994915331079077</v>
      </c>
      <c r="C20">
        <v>0.0005807740021533499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0.0006066190896420337</v>
      </c>
      <c r="C21">
        <v>0.0005834363362763711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0.0005778752280597756</v>
      </c>
      <c r="C22">
        <v>0.0005791310780004212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0.000593317666491864</v>
      </c>
      <c r="C23">
        <v>0.0005800791749689696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0.0006373653243531703</v>
      </c>
      <c r="C24">
        <v>0.000594798183848263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0.0006206116849160485</v>
      </c>
      <c r="C25">
        <v>0.0006172940101478526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0.0006478787997487405</v>
      </c>
      <c r="C26">
        <v>0.0006136307923190901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0.0006585874315534182</v>
      </c>
      <c r="C27">
        <v>0.0006446371726676591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0.0005341660523790876</v>
      </c>
      <c r="C28">
        <v>0.0005147297262822597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0.0005299749554194254</v>
      </c>
      <c r="C29">
        <v>0.0005380504484710657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0.000475388923531297</v>
      </c>
      <c r="C30">
        <v>0.0004877175901135872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0.0005089957075604795</v>
      </c>
      <c r="C31">
        <v>0.0005270845974512651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0.0005713968786195193</v>
      </c>
      <c r="C32">
        <v>0.0005354390022144784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0.0005609871605741239</v>
      </c>
      <c r="C33">
        <v>0.0005458963569805382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0.0004854465872855284</v>
      </c>
      <c r="C34">
        <v>0.0004801429129248409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0.0005456183905206511</v>
      </c>
      <c r="C35">
        <v>0.0007194030230217006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0.0007273185506123961</v>
      </c>
      <c r="C36">
        <v>0.0006969568094476251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0.0007330732320452356</v>
      </c>
      <c r="C37">
        <v>0.0007840104227226665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0.0007406306627347755</v>
      </c>
      <c r="C38">
        <v>0.0008129037816655697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0.0006085829055460855</v>
      </c>
      <c r="C39">
        <v>0.0007651508808951472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0.0006469267020684703</v>
      </c>
      <c r="C40">
        <v>0.0006898166376869833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0.0006007614583581735</v>
      </c>
      <c r="C41">
        <v>0.0007787531429927553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0.0006073537165059537</v>
      </c>
      <c r="C42">
        <v>0.0007447087307604895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0.0004357177699213415</v>
      </c>
      <c r="C43">
        <v>0.0006966378627384133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0.0004879604699313999</v>
      </c>
      <c r="C44">
        <v>0.0007255524265019631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0.0005561252291283804</v>
      </c>
      <c r="C45">
        <v>0.0006353759809696515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0.0005407522558520828</v>
      </c>
      <c r="C46">
        <v>0.0006273853482658188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0.0007662158438204581</v>
      </c>
      <c r="C47">
        <v>0.0009052684734646279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0.0007617473830720099</v>
      </c>
      <c r="C48">
        <v>0.0009473092901333945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0.0005703843008734995</v>
      </c>
      <c r="C49">
        <v>0.0008552091525221516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0.0008069542547577599</v>
      </c>
      <c r="C50">
        <v>0.0009034201233094333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0.0008304372985831237</v>
      </c>
      <c r="C51">
        <v>0.0009452350223532263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0.0008738555390993166</v>
      </c>
      <c r="C52">
        <v>0.0009066093914628277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0.0006623202252268199</v>
      </c>
      <c r="C53">
        <v>0.0007253618622819399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0.0006543736151649376</v>
      </c>
      <c r="C54">
        <v>0.0006918451707575633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0.0006608630982598886</v>
      </c>
      <c r="C55">
        <v>0.000705392776515444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0.0006733451364830809</v>
      </c>
      <c r="C56">
        <v>0.0007430256093879535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0.0008531779591568909</v>
      </c>
      <c r="C57">
        <v>0.0008620968823409215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0.001013312289412257</v>
      </c>
      <c r="C58">
        <v>0.001013631023917242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0.0005133597352520091</v>
      </c>
      <c r="C59">
        <v>0.0007395148458891221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0.0007424986323887351</v>
      </c>
      <c r="C60">
        <v>0.0007268073906382646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0.0006725020734114467</v>
      </c>
      <c r="C61">
        <v>0.000777464274157102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0.0006883471823578554</v>
      </c>
      <c r="C62">
        <v>0.0007948030914957946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0.0006631598226454683</v>
      </c>
      <c r="C63">
        <v>0.0007603785291622655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0.0007075566565607811</v>
      </c>
      <c r="C64">
        <v>0.0008928174607474449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0.0002773674078282602</v>
      </c>
      <c r="C65">
        <v>0.0005131475601142594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0.0006186545755780379</v>
      </c>
      <c r="C66">
        <v>0.0007718721524463415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0.0005238733004894469</v>
      </c>
      <c r="C67">
        <v>0.0006432518331602945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0.0007366798015899269</v>
      </c>
      <c r="C68">
        <v>0.0009914036525791134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0.000740473293478516</v>
      </c>
      <c r="C69">
        <v>0.0007639380870386958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0.0006104871472185929</v>
      </c>
      <c r="C70">
        <v>0.0006756775033663891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0.0006391691303391591</v>
      </c>
      <c r="C71">
        <v>0.0007185090334615871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0.0007058002406186522</v>
      </c>
      <c r="C72">
        <v>0.0007274998290623261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0.0007156337155396276</v>
      </c>
      <c r="C73">
        <v>0.000740975903050366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0.0007161073790265651</v>
      </c>
      <c r="C74">
        <v>0.0008551550357986023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0.0007241833698163664</v>
      </c>
      <c r="C75">
        <v>0.0008834717695491909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0.0007254963756241116</v>
      </c>
      <c r="C76">
        <v>0.0007932724807639291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0.0007288444732327469</v>
      </c>
      <c r="C77">
        <v>0.0008791405291786687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0.0007301768941508538</v>
      </c>
      <c r="C78">
        <v>0.0007587191523329096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0.0007131465526391441</v>
      </c>
      <c r="C79">
        <v>0.0007939364786060261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0.0006119767251755013</v>
      </c>
      <c r="C80">
        <v>0.0006708125442085479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0.0007647362292077666</v>
      </c>
      <c r="C81">
        <v>0.0007804725426520465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0.0008259150512469433</v>
      </c>
      <c r="C82">
        <v>0.0008283584767162021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0.0006594409339233901</v>
      </c>
      <c r="C83">
        <v>0.0007594831750753553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0.0006608539227760054</v>
      </c>
      <c r="C84">
        <v>0.0007571480675597122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0.0007497745534965986</v>
      </c>
      <c r="C85">
        <v>0.0007696461775103292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0.000645204962827313</v>
      </c>
      <c r="C86">
        <v>0.0008019886236872801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0.0008753867256005412</v>
      </c>
      <c r="C87">
        <v>0.0008569876290850224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0.001008367839190381</v>
      </c>
      <c r="C88">
        <v>0.001014422122087513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0.0006838523486239844</v>
      </c>
      <c r="C89">
        <v>0.0007011951213276719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0.0007054941052603797</v>
      </c>
      <c r="C90">
        <v>0.0007624352069501064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0.0008163836360964499</v>
      </c>
      <c r="C91">
        <v>0.0009433464211523246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0.0008101173824795174</v>
      </c>
      <c r="C92">
        <v>0.0008269032749024741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0.0007918227565874581</v>
      </c>
      <c r="C93">
        <v>0.0008545131674154886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0.0006853644776282982</v>
      </c>
      <c r="C94">
        <v>0.0007459593972946666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0.0007964079628092122</v>
      </c>
      <c r="C95">
        <v>0.0008288452799015785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0.0008530561147561429</v>
      </c>
      <c r="C96">
        <v>0.0008497713864438268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0.0007838773081419725</v>
      </c>
      <c r="C97">
        <v>0.000763186538608677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0.000875600182938337</v>
      </c>
      <c r="C98">
        <v>0.0008417886515875791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0.001187030815361044</v>
      </c>
      <c r="C99">
        <v>0.0009892417557568333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0.0008575296990443983</v>
      </c>
      <c r="C100">
        <v>0.0008908637286608727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0.0008657461599816897</v>
      </c>
      <c r="C101">
        <v>0.0008995287992807322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0.0005628499196021135</v>
      </c>
      <c r="C102">
        <v>0.0007826149678986199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0.0005585979729358309</v>
      </c>
      <c r="C103">
        <v>0.0006587954894083101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0.000605935594599304</v>
      </c>
      <c r="C104">
        <v>0.0006448286060851158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0.0008718995576857808</v>
      </c>
      <c r="C105">
        <v>0.0009250801254038642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0.0008015733172431319</v>
      </c>
      <c r="C106">
        <v>0.0008218260134087872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0.0007111898588682145</v>
      </c>
      <c r="C107">
        <v>0.0007691124709899151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0.0007910347538572193</v>
      </c>
      <c r="C108">
        <v>0.000802576810573793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0.0008921906877445635</v>
      </c>
      <c r="C109">
        <v>0.0009939650899054759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0.0007997363948691633</v>
      </c>
      <c r="C110">
        <v>0.0009222339307265535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0.00079769868520769</v>
      </c>
      <c r="C111">
        <v>0.0008282197878690319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0.0005402332678767702</v>
      </c>
      <c r="C112">
        <v>0.0005887759303172621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0.0005469659885298188</v>
      </c>
      <c r="C113">
        <v>0.000628253279192338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0.0003632180222950486</v>
      </c>
      <c r="C114">
        <v>0.0005805831326054535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0.0006935818065682031</v>
      </c>
      <c r="C115">
        <v>0.0007131122049950482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0.0006966736948945456</v>
      </c>
      <c r="C116">
        <v>0.0007056814350543958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0.0007254753689402755</v>
      </c>
      <c r="C117">
        <v>0.0009553815682086759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0.0007726748115505631</v>
      </c>
      <c r="C118">
        <v>0.0008323021859599131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0.0007725419138903648</v>
      </c>
      <c r="C119">
        <v>0.0008335639877654814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0.0007750780949943049</v>
      </c>
      <c r="C120">
        <v>0.000776520409737923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0.0007550104262753785</v>
      </c>
      <c r="C121">
        <v>0.0007775435664340823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0.0007271442031725206</v>
      </c>
      <c r="C122">
        <v>0.0007444961105431845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0.0006880888560200984</v>
      </c>
      <c r="C123">
        <v>0.0007651277724565122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0.0009821492687330862</v>
      </c>
      <c r="C124">
        <v>0.001099322106909214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0.0007578369301956026</v>
      </c>
      <c r="C125">
        <v>0.0008204249598824018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0.0008320103790658304</v>
      </c>
      <c r="C126">
        <v>0.0008705131870216583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0.0006760229308863361</v>
      </c>
      <c r="C127">
        <v>0.0007188354402088991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0.0006739508738390574</v>
      </c>
      <c r="C128">
        <v>0.0007363821808990944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0.0007977967258079397</v>
      </c>
      <c r="C129">
        <v>0.0008148901139246932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0.0009249567840092988</v>
      </c>
      <c r="C130">
        <v>0.0009825929718327534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0.0009816082322281802</v>
      </c>
      <c r="C131">
        <v>0.001053507963854234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0.000429928331868723</v>
      </c>
      <c r="C132">
        <v>0.0005240646384442476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0.0006825491936445348</v>
      </c>
      <c r="C133">
        <v>0.0007087737004594631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0.0007288321406251012</v>
      </c>
      <c r="C134">
        <v>0.0007673703425710158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0.0007495939871774383</v>
      </c>
      <c r="C135">
        <v>0.0007661918563022209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0.0006843721701581521</v>
      </c>
      <c r="C136">
        <v>0.0007640677267490227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0.0005803134394199216</v>
      </c>
      <c r="C137">
        <v>0.0006139268428789422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0.0005782328332050077</v>
      </c>
      <c r="C138">
        <v>0.0006243758944454398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0.0006358149871258912</v>
      </c>
      <c r="C139">
        <v>0.0006942267757854053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0.0005809379786347304</v>
      </c>
      <c r="C140">
        <v>0.0007409533067219874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0.00080350005943007</v>
      </c>
      <c r="C141">
        <v>0.0007813244520758207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0.0007794630924604507</v>
      </c>
      <c r="C142">
        <v>0.0007535279310204069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0.0007152110028595842</v>
      </c>
      <c r="C2">
        <v>0.0006784537395495656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0.0006734081256126956</v>
      </c>
      <c r="C3">
        <v>0.0006419757679797584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0.0006232039995202783</v>
      </c>
      <c r="C4">
        <v>0.0006440683281821599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0.0006124185080968982</v>
      </c>
      <c r="C5">
        <v>0.0006200469175898821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0.0009424226703741468</v>
      </c>
      <c r="C6">
        <v>0.0008601217384955712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0.0005923179331821976</v>
      </c>
      <c r="C7">
        <v>0.0006596401280543398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0.0007052380623313139</v>
      </c>
      <c r="C8">
        <v>0.0006622842947995396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0.0007317735812631909</v>
      </c>
      <c r="C9">
        <v>0.0006616022694743151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0.000741627797580946</v>
      </c>
      <c r="C10">
        <v>0.00073078286434828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0.000703443126264498</v>
      </c>
      <c r="C11">
        <v>0.0006882293619786863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0.0005573927353788476</v>
      </c>
      <c r="C12">
        <v>0.000607582873919444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0.0007129435769438296</v>
      </c>
      <c r="C13">
        <v>0.0006504880530604472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0.0006837837182592445</v>
      </c>
      <c r="C14">
        <v>0.0006213858382647802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0.0008121869029709379</v>
      </c>
      <c r="C15">
        <v>0.0007772618409236577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0.0007005598863300405</v>
      </c>
      <c r="C16">
        <v>0.0006727068250344603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0.0006786707943981278</v>
      </c>
      <c r="C17">
        <v>0.0007005761382063567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0.0006381969994538971</v>
      </c>
      <c r="C18">
        <v>0.0006566556382523961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0.0006592694040787441</v>
      </c>
      <c r="C19">
        <v>0.0006418526608914471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0.0005820810301451101</v>
      </c>
      <c r="C20">
        <v>0.0005681064646923914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0.0005461433140701522</v>
      </c>
      <c r="C21">
        <v>0.0005471631005323626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0.0005917239658708708</v>
      </c>
      <c r="C22">
        <v>0.0006008671934691431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0.0005837174747362139</v>
      </c>
      <c r="C23">
        <v>0.0005833332905790168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0.0005818560555995003</v>
      </c>
      <c r="C24">
        <v>0.0005749894371696982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0.0005885518699067548</v>
      </c>
      <c r="C25">
        <v>0.0005887397547308919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0.0006359528679230606</v>
      </c>
      <c r="C26">
        <v>0.0006156640004403212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0.0006403091875094665</v>
      </c>
      <c r="C27">
        <v>0.0006367046962331199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0.0005447623295524995</v>
      </c>
      <c r="C28">
        <v>0.0005701236141783953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0.0005258186545342184</v>
      </c>
      <c r="C29">
        <v>0.0005501377672596175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0.0005200936560899777</v>
      </c>
      <c r="C30">
        <v>0.0005778106444172169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0.0005332424758146576</v>
      </c>
      <c r="C31">
        <v>0.0005502242760218264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0.0005828605270537597</v>
      </c>
      <c r="C32">
        <v>0.0005977891687284775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0.0006301268900412766</v>
      </c>
      <c r="C33">
        <v>0.0005789754263349567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0.0005216851282360342</v>
      </c>
      <c r="C34">
        <v>0.0006024906710397614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0.000531856370313714</v>
      </c>
      <c r="C35">
        <v>0.0005478931765537709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0.0006959804273601452</v>
      </c>
      <c r="C36">
        <v>0.0007076716185657165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0.0007776529957288485</v>
      </c>
      <c r="C37">
        <v>0.0007431830058237354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0.0007924328634252892</v>
      </c>
      <c r="C38">
        <v>0.0007496662786148961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0.0008594463327744063</v>
      </c>
      <c r="C39">
        <v>0.0007821631793156877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0.0007617933903420935</v>
      </c>
      <c r="C40">
        <v>0.0007412049494547723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0.0008115313657400932</v>
      </c>
      <c r="C41">
        <v>0.0007608483667421582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0.0007893596287256978</v>
      </c>
      <c r="C42">
        <v>0.0007545720117050223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0.0008034795520451063</v>
      </c>
      <c r="C43">
        <v>0.0007103768081309097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0.0008231792336371832</v>
      </c>
      <c r="C44">
        <v>0.0007203214367864286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0.0005579939636235182</v>
      </c>
      <c r="C45">
        <v>0.000631060272693795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0.0005955086845701197</v>
      </c>
      <c r="C46">
        <v>0.0005927347479731301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0.0009265831165617271</v>
      </c>
      <c r="C47">
        <v>0.0008912521400386231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0.0009509213087417615</v>
      </c>
      <c r="C48">
        <v>0.0009286820365879291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0.0009580516167921509</v>
      </c>
      <c r="C49">
        <v>0.0008474724148625231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0.0009587965799919315</v>
      </c>
      <c r="C50">
        <v>0.0009647038825769125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0.0009668329040595513</v>
      </c>
      <c r="C51">
        <v>0.0009586385458828957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0.0008851187351484239</v>
      </c>
      <c r="C52">
        <v>0.000880443324878814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0.0006282270750434065</v>
      </c>
      <c r="C53">
        <v>0.0006587398780129216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0.0006484091454277797</v>
      </c>
      <c r="C54">
        <v>0.0006537963337166275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0.0007090539711374199</v>
      </c>
      <c r="C55">
        <v>0.0007072285350812638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0.0007203462291458976</v>
      </c>
      <c r="C56">
        <v>0.0006994977335444449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0.0008852468675099553</v>
      </c>
      <c r="C57">
        <v>0.0008241169854720451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0.0009432936330776134</v>
      </c>
      <c r="C58">
        <v>0.0009550943040777362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0.0009166253862592081</v>
      </c>
      <c r="C59">
        <v>0.0008167962509599833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0.0007920874765110749</v>
      </c>
      <c r="C60">
        <v>0.0008053601709091001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0.0008167729662211602</v>
      </c>
      <c r="C61">
        <v>0.0007392240718238855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0.0007481115101734503</v>
      </c>
      <c r="C62">
        <v>0.0006925768117651189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0.0007421914431200655</v>
      </c>
      <c r="C63">
        <v>0.0006949985668217748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0.0009474583505121019</v>
      </c>
      <c r="C64">
        <v>0.0008395311017600969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0.000767092000167009</v>
      </c>
      <c r="C65">
        <v>0.0006642525078859763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0.0008334650047090766</v>
      </c>
      <c r="C66">
        <v>0.0007751458481643883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0.0007226096614141461</v>
      </c>
      <c r="C67">
        <v>0.0006820563870912031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0.001023105934004207</v>
      </c>
      <c r="C68">
        <v>0.0008645662708569347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0.0008041573655179781</v>
      </c>
      <c r="C69">
        <v>0.0007175793333511966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0.0006596385035549261</v>
      </c>
      <c r="C70">
        <v>0.0006680117425482133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0.0006586171676781626</v>
      </c>
      <c r="C71">
        <v>0.0006471086664034984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0.0006400377240703058</v>
      </c>
      <c r="C72">
        <v>0.0006775940461045808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0.0006469803662397768</v>
      </c>
      <c r="C73">
        <v>0.0006663016947138418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0.0009750616010708417</v>
      </c>
      <c r="C74">
        <v>0.0008672194874172039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0.0008790351140629688</v>
      </c>
      <c r="C75">
        <v>0.000806578749340404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0.0008310490426449976</v>
      </c>
      <c r="C76">
        <v>0.0008024818553190035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0.0008202259852157103</v>
      </c>
      <c r="C77">
        <v>0.0007837533043610869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0.0006620144325317832</v>
      </c>
      <c r="C78">
        <v>0.0006475564895293838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0.0006643773489194301</v>
      </c>
      <c r="C79">
        <v>0.0006485074144634876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0.0007148902049622215</v>
      </c>
      <c r="C80">
        <v>0.0006871498104010242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0.0007275939749711968</v>
      </c>
      <c r="C81">
        <v>0.0007204752659395416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0.0007839616101686528</v>
      </c>
      <c r="C82">
        <v>0.0007698064964055155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0.0008118077669041438</v>
      </c>
      <c r="C83">
        <v>0.0007642957784550016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0.0007948671129066598</v>
      </c>
      <c r="C84">
        <v>0.0007490039108126599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0.0007519075743871415</v>
      </c>
      <c r="C85">
        <v>0.0007507364043936212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0.0009482256833975265</v>
      </c>
      <c r="C86">
        <v>0.0008810058043188908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0.0007796185010104733</v>
      </c>
      <c r="C87">
        <v>0.0007554135382932185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0.001004739431194939</v>
      </c>
      <c r="C88">
        <v>0.0009292606505118839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0.0006795997734296284</v>
      </c>
      <c r="C89">
        <v>0.0006834318009653183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0.0005681316234527033</v>
      </c>
      <c r="C90">
        <v>0.0006399968165656828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0.0009739518263388512</v>
      </c>
      <c r="C91">
        <v>0.0008580976476457263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0.0008003532802111698</v>
      </c>
      <c r="C92">
        <v>0.0007815360360071186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0.0007634390362622205</v>
      </c>
      <c r="C93">
        <v>0.0007358238449698478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0.0007395242425980131</v>
      </c>
      <c r="C94">
        <v>0.000721563839066902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0.0007865360443299269</v>
      </c>
      <c r="C95">
        <v>0.000740729165798658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0.0008071162694561164</v>
      </c>
      <c r="C96">
        <v>0.0007847494172003724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0.0007249239188284488</v>
      </c>
      <c r="C97">
        <v>0.0007138643110023769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0.0008530785527577161</v>
      </c>
      <c r="C98">
        <v>0.0008028969525327252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0.001129783741064973</v>
      </c>
      <c r="C99">
        <v>0.001015236339599919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0.0008369596343581999</v>
      </c>
      <c r="C100">
        <v>0.0008381575239278997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0.0008180893746800624</v>
      </c>
      <c r="C101">
        <v>0.0007743930802783271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0.0008856262430493637</v>
      </c>
      <c r="C102">
        <v>0.0007832869229808853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0.0006048105763182718</v>
      </c>
      <c r="C103">
        <v>0.0005890594715671944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0.0005893307246385812</v>
      </c>
      <c r="C104">
        <v>0.00061293023452278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0.0009556961211625661</v>
      </c>
      <c r="C105">
        <v>0.0008952177601312836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0.0007937724210037874</v>
      </c>
      <c r="C106">
        <v>0.0007672346338543442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0.0008190703480939027</v>
      </c>
      <c r="C107">
        <v>0.0007320903323472614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0.0008517499347333483</v>
      </c>
      <c r="C108">
        <v>0.0007463035730949007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0.001039522542243768</v>
      </c>
      <c r="C109">
        <v>0.0009585765492224593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0.0009786530346536119</v>
      </c>
      <c r="C110">
        <v>0.0008853130325239216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0.0008982102864378975</v>
      </c>
      <c r="C111">
        <v>0.0008792075463729099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0.0006330498943202127</v>
      </c>
      <c r="C112">
        <v>0.0005664481411509189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0.0006288317726453759</v>
      </c>
      <c r="C113">
        <v>0.0005793300637967274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0.0006664660341954937</v>
      </c>
      <c r="C114">
        <v>0.0006140987514800804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0.000657679976208856</v>
      </c>
      <c r="C115">
        <v>0.0006854935750338214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0.0006413821743594712</v>
      </c>
      <c r="C116">
        <v>0.0006626246947136778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0.001077171831008185</v>
      </c>
      <c r="C117">
        <v>0.0009384578602823271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0.0008025100433473256</v>
      </c>
      <c r="C118">
        <v>0.0007727547285240374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0.0008427254613000552</v>
      </c>
      <c r="C119">
        <v>0.00082528848518277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0.0007510695935176968</v>
      </c>
      <c r="C120">
        <v>0.000718630088901227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0.0007245133442426633</v>
      </c>
      <c r="C121">
        <v>0.0007037090281122729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0.0007403973339714808</v>
      </c>
      <c r="C122">
        <v>0.0007066267222355259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0.0007294260046861236</v>
      </c>
      <c r="C123">
        <v>0.0007021303268057745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0.001196064953623748</v>
      </c>
      <c r="C124">
        <v>0.001085309407505529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0.0008067661628448144</v>
      </c>
      <c r="C125">
        <v>0.0007860420923325952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0.000853003393418991</v>
      </c>
      <c r="C126">
        <v>0.0008635360046947768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0.0006998809330448092</v>
      </c>
      <c r="C127">
        <v>0.0006764382308291161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0.0006982394262182084</v>
      </c>
      <c r="C128">
        <v>0.0006676576709672341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0.0008002721426105991</v>
      </c>
      <c r="C129">
        <v>0.0007906152807372939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0.0009430881607714182</v>
      </c>
      <c r="C130">
        <v>0.000867493343820464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0.0009941849874298091</v>
      </c>
      <c r="C131">
        <v>0.0008983524644843885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0.0006331319215990204</v>
      </c>
      <c r="C132">
        <v>0.0006355221284556555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0.0006731149137846972</v>
      </c>
      <c r="C133">
        <v>0.0006583010061722037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0.0007316587708246744</v>
      </c>
      <c r="C134">
        <v>0.0007084460524531035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0.0007117988670371555</v>
      </c>
      <c r="C135">
        <v>0.0006991358148016615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0.000725937715668845</v>
      </c>
      <c r="C136">
        <v>0.0006957382500921568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0.0006824714278466529</v>
      </c>
      <c r="C137">
        <v>0.0006290143202270635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0.000637407161773873</v>
      </c>
      <c r="C138">
        <v>0.0005693188139599444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0.0007426453319298997</v>
      </c>
      <c r="C139">
        <v>0.0006916749589436222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0.0007291155897186246</v>
      </c>
      <c r="C140">
        <v>0.0006743787069291133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0.0007636139279792423</v>
      </c>
      <c r="C141">
        <v>0.0007199540111231523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0.0007481609181193436</v>
      </c>
      <c r="C142">
        <v>0.0007025061988770176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0.0006967375809746627</v>
      </c>
      <c r="C2">
        <v>0.0007572910031053987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0.0007358396289712419</v>
      </c>
      <c r="C3">
        <v>0.0008102308225267958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0.0007193796433455434</v>
      </c>
      <c r="C4">
        <v>0.0008166077174720267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0.000770791959489514</v>
      </c>
      <c r="C5">
        <v>0.0008239695761441831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0.0008597923764176399</v>
      </c>
      <c r="C6">
        <v>0.0009081084748308636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0.0006635942252160021</v>
      </c>
      <c r="C7">
        <v>0.0007927355903268466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0.0005531776086789714</v>
      </c>
      <c r="C8">
        <v>0.0007450568421821421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0.0005579164561983334</v>
      </c>
      <c r="C9">
        <v>0.0007494241396382055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0.0006687742334747782</v>
      </c>
      <c r="C10">
        <v>0.00073885601718905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0.0006392592499917621</v>
      </c>
      <c r="C11">
        <v>0.0007286410133982666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0.0006285734728322115</v>
      </c>
      <c r="C12">
        <v>0.0007318078280206676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0.0005876401313637534</v>
      </c>
      <c r="C13">
        <v>0.000762678156211994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0.0006197111835141053</v>
      </c>
      <c r="C14">
        <v>0.0007473081516389571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0.0007538748589927916</v>
      </c>
      <c r="C15">
        <v>0.0008237674937016414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0.0006493503741671097</v>
      </c>
      <c r="C16">
        <v>0.0006552835814075747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0.000681328637587875</v>
      </c>
      <c r="C17">
        <v>0.000656246847238617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0.0005861627645055899</v>
      </c>
      <c r="C18">
        <v>0.000608124244402493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0.0006335396401676459</v>
      </c>
      <c r="C19">
        <v>0.0006366328641214093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0.0006239261364206335</v>
      </c>
      <c r="C20">
        <v>0.0006144193379310766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0.0006226120767095772</v>
      </c>
      <c r="C21">
        <v>0.0006326988642645436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0.0005633107240273889</v>
      </c>
      <c r="C22">
        <v>0.0006114653361348893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0.0005831495493419117</v>
      </c>
      <c r="C23">
        <v>0.000621083814007466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0.0005925993559049258</v>
      </c>
      <c r="C24">
        <v>0.0005904257117658384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0.0006209056607235781</v>
      </c>
      <c r="C25">
        <v>0.0006126480357324395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0.0006017028036582676</v>
      </c>
      <c r="C26">
        <v>0.0006121598047597911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0.0006367113931554417</v>
      </c>
      <c r="C27">
        <v>0.0006243212938776308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0.0004831865113204367</v>
      </c>
      <c r="C28">
        <v>0.0005645564991420302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0.0005658280585582058</v>
      </c>
      <c r="C29">
        <v>0.0005715754107603781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0.0004342131011611636</v>
      </c>
      <c r="C30">
        <v>0.000534659789876983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0.0005184227584357644</v>
      </c>
      <c r="C31">
        <v>0.0005416116891227189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0.0005679129158912223</v>
      </c>
      <c r="C32">
        <v>0.0005833216922754791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0.000562495360979871</v>
      </c>
      <c r="C33">
        <v>0.0005662261924095768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0.0005680015342982693</v>
      </c>
      <c r="C34">
        <v>0.000754378272257536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0.0004925925487376955</v>
      </c>
      <c r="C35">
        <v>0.0006111413324284137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0.0006789495234381537</v>
      </c>
      <c r="C36">
        <v>0.0006737191744418493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0.0007220442237112795</v>
      </c>
      <c r="C37">
        <v>0.0008057696993741487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0.0007313152408471978</v>
      </c>
      <c r="C38">
        <v>0.000817645950302289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0.0006972696788303195</v>
      </c>
      <c r="C39">
        <v>0.0008619373587776915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0.0007070164415322059</v>
      </c>
      <c r="C40">
        <v>0.0007877830731348315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0.0006249787740468663</v>
      </c>
      <c r="C41">
        <v>0.0008373556599265315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0.0006814951199133823</v>
      </c>
      <c r="C42">
        <v>0.0008115486603188498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0.0005511717798624518</v>
      </c>
      <c r="C43">
        <v>0.0007938152536683317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0.0005982077815653091</v>
      </c>
      <c r="C44">
        <v>0.0007356411243683466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0.0006496441235582052</v>
      </c>
      <c r="C45">
        <v>0.000697269671323956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0.0006812822436283265</v>
      </c>
      <c r="C46">
        <v>0.0007504732962843264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0.0007993171549342249</v>
      </c>
      <c r="C47">
        <v>0.0009836004442962231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0.0007710252227154438</v>
      </c>
      <c r="C48">
        <v>0.001021805063908284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0.0005655954104012755</v>
      </c>
      <c r="C49">
        <v>0.0008830291979769566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0.0008836691063442367</v>
      </c>
      <c r="C50">
        <v>0.001065272619291543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0.0008821348977305561</v>
      </c>
      <c r="C51">
        <v>0.001043886235411858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0.0008870799121445408</v>
      </c>
      <c r="C52">
        <v>0.0009924549933663042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0.0006740251901330313</v>
      </c>
      <c r="C53">
        <v>0.0007922039615716483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0.0007010704109629791</v>
      </c>
      <c r="C54">
        <v>0.0007894142316483961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0.0006392011094024784</v>
      </c>
      <c r="C55">
        <v>0.0007311409770976014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0.0006644816817577051</v>
      </c>
      <c r="C56">
        <v>0.0007690249015059444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0.0008540328505280764</v>
      </c>
      <c r="C57">
        <v>0.000852428504900678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0.001003666857256633</v>
      </c>
      <c r="C58">
        <v>0.001089683390850906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0.0005117846113931878</v>
      </c>
      <c r="C59">
        <v>0.0008072933597466514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0.0007463291292903619</v>
      </c>
      <c r="C60">
        <v>0.0009234403112916172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0.0008020427646988537</v>
      </c>
      <c r="C61">
        <v>0.0009607891355828553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0.0006525675076500343</v>
      </c>
      <c r="C62">
        <v>0.0007354974239955054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0.0006197302318712227</v>
      </c>
      <c r="C63">
        <v>0.0007121171930646789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0.000791455494933799</v>
      </c>
      <c r="C64">
        <v>0.001043693876641007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0.0004822141420951887</v>
      </c>
      <c r="C65">
        <v>0.0007146726240171119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0.0006676400792596561</v>
      </c>
      <c r="C66">
        <v>0.0008095050897075076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0.0006478543450242075</v>
      </c>
      <c r="C67">
        <v>0.0007721675582391376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0.0007864873667294402</v>
      </c>
      <c r="C68">
        <v>0.001078409200865399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0.0007185925978820963</v>
      </c>
      <c r="C69">
        <v>0.0007366696980050499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0.0006871820370104345</v>
      </c>
      <c r="C70">
        <v>0.0007783955006450002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0.0007566931451889735</v>
      </c>
      <c r="C71">
        <v>0.0008089667377966042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0.0006780883800616087</v>
      </c>
      <c r="C72">
        <v>0.0007708029947353055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0.0007099396666772677</v>
      </c>
      <c r="C73">
        <v>0.0007933853806660975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0.0007394307512923217</v>
      </c>
      <c r="C74">
        <v>0.0009482130346558763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0.0006117595461386238</v>
      </c>
      <c r="C75">
        <v>0.0008911615879606861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0.000737928488082901</v>
      </c>
      <c r="C76">
        <v>0.000859655448768355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0.0006712732882100688</v>
      </c>
      <c r="C77">
        <v>0.0008692274494315318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0.0007123100908274903</v>
      </c>
      <c r="C78">
        <v>0.0007370444271946326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0.0007243259603438793</v>
      </c>
      <c r="C79">
        <v>0.0007680502151519696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0.0008218867214568688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0.000622874577501123</v>
      </c>
      <c r="C81">
        <v>0.0007365243954735482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0.0007753556180464467</v>
      </c>
      <c r="C82">
        <v>0.0008077496022570176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0.0007127448864271782</v>
      </c>
      <c r="C83">
        <v>0.0008231257571679573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0.0007146364098119805</v>
      </c>
      <c r="C84">
        <v>0.000810309501449076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0.0007792049991352671</v>
      </c>
      <c r="C85">
        <v>0.0007982303523665711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0.0007785723954218482</v>
      </c>
      <c r="C86">
        <v>0.0009529563780137771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0.0007984449648608714</v>
      </c>
      <c r="C87">
        <v>0.0008171239625845106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0.0009276907093081848</v>
      </c>
      <c r="C88">
        <v>0.0009524993254554451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0.0007651102641970821</v>
      </c>
      <c r="C89">
        <v>0.0007468172620761004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0.0006843994391430272</v>
      </c>
      <c r="C90">
        <v>0.0008112937661199367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0.0008173433906339215</v>
      </c>
      <c r="C91">
        <v>0.00104070331649438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0.0007900815072337659</v>
      </c>
      <c r="C92">
        <v>0.0008950275320082572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0.0008289367483223617</v>
      </c>
      <c r="C93">
        <v>0.0009102939141407345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0.0006582363043171905</v>
      </c>
      <c r="C94">
        <v>0.00080419635924045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0.0007248231873066825</v>
      </c>
      <c r="C95">
        <v>0.0007846669642808411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0.0007612984121653519</v>
      </c>
      <c r="C96">
        <v>0.0008087975715911402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0.000759468497186812</v>
      </c>
      <c r="C97">
        <v>0.0007255277548759265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0.0008480059421597173</v>
      </c>
      <c r="C98">
        <v>0.0008223870675705986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0.001117006943190318</v>
      </c>
      <c r="C99">
        <v>0.0009636654973836098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0.0008582818191706352</v>
      </c>
      <c r="C100">
        <v>0.0009412927414948155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0.0008888311708555664</v>
      </c>
      <c r="C101">
        <v>0.0009819708290412367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0.0006986519272526624</v>
      </c>
      <c r="C102">
        <v>0.0008982824831053029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0.0007190890468120757</v>
      </c>
      <c r="C103">
        <v>0.0008945752354292385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0.0006502832713642789</v>
      </c>
      <c r="C104">
        <v>0.0007264065155575973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0.0008638142400254579</v>
      </c>
      <c r="C105">
        <v>0.0009573477016943281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0.0007918460139785477</v>
      </c>
      <c r="C106">
        <v>0.0008599823557770204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0.0007304896893170669</v>
      </c>
      <c r="C107">
        <v>0.0007860979634082963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0.0007747005314326076</v>
      </c>
      <c r="C108">
        <v>0.0007890824789608844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0.0008825572880356679</v>
      </c>
      <c r="C109">
        <v>0.001094074744117505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0.0008386078227997142</v>
      </c>
      <c r="C110">
        <v>0.001057082577525668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0.000886422222178571</v>
      </c>
      <c r="C111">
        <v>0.0009546430149374671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0.0006014065270504648</v>
      </c>
      <c r="C112">
        <v>0.0006840615432392254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0.0005843983804215751</v>
      </c>
      <c r="C113">
        <v>0.0007103355141511548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0.0004752287848194888</v>
      </c>
      <c r="C114">
        <v>0.000688851450743131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0.0007151830674400398</v>
      </c>
      <c r="C115">
        <v>0.0007891123222606462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0.0007118796974650406</v>
      </c>
      <c r="C116">
        <v>0.0007863261084911586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0.0008679674644778403</v>
      </c>
      <c r="C117">
        <v>0.001210211230494456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0.0007424394092062549</v>
      </c>
      <c r="C118">
        <v>0.0008035700647247822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0.0007088180716043289</v>
      </c>
      <c r="C119">
        <v>0.0007805531714290043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0.0006903828404581236</v>
      </c>
      <c r="C120">
        <v>0.0007434145414669174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0.0006732097847386354</v>
      </c>
      <c r="C121">
        <v>0.0007577483917461265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0.0006950245697690332</v>
      </c>
      <c r="C122">
        <v>0.0007683575542941145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0.0006259021787313203</v>
      </c>
      <c r="C123">
        <v>0.0007203726464272206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0.00099717262389478</v>
      </c>
      <c r="C124">
        <v>0.001139342669692232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0.0007012592885894601</v>
      </c>
      <c r="C125">
        <v>0.0009280128077299568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0.0007754831766352004</v>
      </c>
      <c r="C126">
        <v>0.0008681494897234426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0.0006303926215845448</v>
      </c>
      <c r="C127">
        <v>0.0007152879360150262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0.000624547781227711</v>
      </c>
      <c r="C128">
        <v>0.000699100812849363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0.0008790795022223299</v>
      </c>
      <c r="C129">
        <v>0.0008986405410916742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0.0008552807258161582</v>
      </c>
      <c r="C130">
        <v>0.0009584715689525039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0.0009054484413427011</v>
      </c>
      <c r="C131">
        <v>0.0009915065613980197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0.0006998808879870921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0.0006756304871106884</v>
      </c>
      <c r="C133">
        <v>0.0007268001146647814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0.0007261694864150926</v>
      </c>
      <c r="C134">
        <v>0.000790904255016193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0.0007582260589578141</v>
      </c>
      <c r="C135">
        <v>0.0007609638267377058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0.0006786159272505706</v>
      </c>
      <c r="C136">
        <v>0.000806592873648915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0.0006163955487588196</v>
      </c>
      <c r="C137">
        <v>0.0007557523491255858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0.0006302191367519683</v>
      </c>
      <c r="C138">
        <v>0.0007624592842839607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0.0005970418434835186</v>
      </c>
      <c r="C139">
        <v>0.0007891989065942298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0.0006152159668499566</v>
      </c>
      <c r="C140">
        <v>0.0007756937821212492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0.0007627594697799894</v>
      </c>
      <c r="C141">
        <v>0.0007912752726463289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0.0007929769421385212</v>
      </c>
      <c r="C142">
        <v>0.0008203561613676934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0.0007125585772151616</v>
      </c>
      <c r="C2">
        <v>0.0007206663803814294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0.0007103491702440428</v>
      </c>
      <c r="C3">
        <v>0.0006898303623926751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0.0006799232040002167</v>
      </c>
      <c r="C4">
        <v>0.000645658999962697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0.0007232075728495918</v>
      </c>
      <c r="C5">
        <v>0.0006744202015291717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0.001065182012595265</v>
      </c>
      <c r="C6">
        <v>0.001014785464049317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0.0005946337675494659</v>
      </c>
      <c r="C7">
        <v>0.0006277350270238458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0.0006048728626396493</v>
      </c>
      <c r="C8">
        <v>0.0006471853954701678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0.000584092260084222</v>
      </c>
      <c r="C9">
        <v>0.0006224976715652999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0.0007433822215799327</v>
      </c>
      <c r="C10">
        <v>0.000736316489636831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0.000713779763865994</v>
      </c>
      <c r="C11">
        <v>0.0006931334429012157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0.0006562974250880304</v>
      </c>
      <c r="C12">
        <v>0.0005456559399762223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0.0006532004975406294</v>
      </c>
      <c r="C13">
        <v>0.0006713135855792156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0.0006453340821582305</v>
      </c>
      <c r="C14">
        <v>0.0006741426514291959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0.0008194718466333328</v>
      </c>
      <c r="C15">
        <v>0.0008367897024958318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0.0006642243269347638</v>
      </c>
      <c r="C16">
        <v>0.0006537709464518428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0.0006966158400570125</v>
      </c>
      <c r="C17">
        <v>0.0006464678309843888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0.0007268263844417222</v>
      </c>
      <c r="C18">
        <v>0.0006229828315729864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0.000675034010490337</v>
      </c>
      <c r="C19">
        <v>0.0006135342288568305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0.0006304975784452701</v>
      </c>
      <c r="C20">
        <v>0.0005628187561951792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0.0006308635821105345</v>
      </c>
      <c r="C21">
        <v>0.0005586456248171843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0.0006113047590600206</v>
      </c>
      <c r="C22">
        <v>0.0005637234743429167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0.0005459641260928532</v>
      </c>
      <c r="C23">
        <v>0.0005512305559122481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0.0006125573745203476</v>
      </c>
      <c r="C24">
        <v>0.0005658341767679004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0.0006225789667960675</v>
      </c>
      <c r="C25">
        <v>0.0005771439741437554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0.0006307778228584722</v>
      </c>
      <c r="C26">
        <v>0.0006119722834591287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0.0006598202064585</v>
      </c>
      <c r="C27">
        <v>0.0006316178664371842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0.0005374852844397537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0.0004591634642565623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0.0006349719478748739</v>
      </c>
      <c r="C32">
        <v>0.0005356378787837457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0.0005585027509368956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0.000502918497659266</v>
      </c>
      <c r="C34">
        <v>0.0003995038288139314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0.0007384713389910758</v>
      </c>
      <c r="C35">
        <v>0.0005129793981150551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0.000682840991353708</v>
      </c>
      <c r="C36">
        <v>0.0006548554966699444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0.0007874521377547902</v>
      </c>
      <c r="C37">
        <v>0.0007797043773797136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0.0007869290421669051</v>
      </c>
      <c r="C38">
        <v>0.0007667260087453883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0.0007492188367736203</v>
      </c>
      <c r="C39">
        <v>0.0007855120247993288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0.0007555708661665486</v>
      </c>
      <c r="C40">
        <v>0.0007150384928631603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0.0007325356210947995</v>
      </c>
      <c r="C41">
        <v>0.00076323475414928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0.0006930209407731494</v>
      </c>
      <c r="C42">
        <v>0.0007328566452978473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0.0007113257644861635</v>
      </c>
      <c r="C43">
        <v>0.0007785788722052846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0.0006836465308623073</v>
      </c>
      <c r="C44">
        <v>0.0007651412243932201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0.0006531183289857284</v>
      </c>
      <c r="C45">
        <v>0.0005832310676663022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0.0007333181894793049</v>
      </c>
      <c r="C46">
        <v>0.0006101132465604072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0.0008823495000104723</v>
      </c>
      <c r="C47">
        <v>0.0008924440008147314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0.000866197683241212</v>
      </c>
      <c r="C48">
        <v>0.0009352923921028286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0.0007583419260944621</v>
      </c>
      <c r="C49">
        <v>0.000829818188052413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0.0009586386566015102</v>
      </c>
      <c r="C50">
        <v>0.0009993758330800397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0.0009156603492417578</v>
      </c>
      <c r="C51">
        <v>0.000995217961582718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0.0009206782854113552</v>
      </c>
      <c r="C52">
        <v>0.0008718014971520199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0.0006942689597126657</v>
      </c>
      <c r="C53">
        <v>0.0006278625460575318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0.0006902769434707999</v>
      </c>
      <c r="C54">
        <v>0.0006376936659793677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0.0007503898911888526</v>
      </c>
      <c r="C55">
        <v>0.0007122887682631945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0.0007072941434069841</v>
      </c>
      <c r="C56">
        <v>0.0006906928271828244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0.0009718441791760154</v>
      </c>
      <c r="C57">
        <v>0.0008372240508970924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0.0009887687763598897</v>
      </c>
      <c r="C58">
        <v>0.0009421242103464751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0.0007072756782131204</v>
      </c>
      <c r="C59">
        <v>0.0007971916741233121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0.0007044810279787443</v>
      </c>
      <c r="C60">
        <v>0.0006812808977248902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0.0007732796392095528</v>
      </c>
      <c r="C61">
        <v>0.0006904365375276139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0.0007402457734539669</v>
      </c>
      <c r="C62">
        <v>0.0007705023212055852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0.0007075132788909877</v>
      </c>
      <c r="C63">
        <v>0.0007214168316324021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0.0008930039813761188</v>
      </c>
      <c r="C64">
        <v>0.000913004797062376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0.0005923424961421782</v>
      </c>
      <c r="C65">
        <v>0.0007076824698145432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0.0007463081485704877</v>
      </c>
      <c r="C66">
        <v>0.0007560581092746691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0.0007035516012674527</v>
      </c>
      <c r="C67">
        <v>0.0007232750112409198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0.0008391856337583157</v>
      </c>
      <c r="C68">
        <v>0.0009375118155603271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0.000737691120457897</v>
      </c>
      <c r="C69">
        <v>0.0007231065496384654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0.000710834089224174</v>
      </c>
      <c r="C70">
        <v>0.000627437074895483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0.0007547493662231575</v>
      </c>
      <c r="C71">
        <v>0.0006849672505867466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0.0007293004371762356</v>
      </c>
      <c r="C72">
        <v>0.0006162851372943079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0.0007625453783556516</v>
      </c>
      <c r="C73">
        <v>0.0006341108051341316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0.0008716494414085255</v>
      </c>
      <c r="C74">
        <v>0.000907557437686141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0.0008333682791594547</v>
      </c>
      <c r="C75">
        <v>0.0008941574762880427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0.0007935531683849728</v>
      </c>
      <c r="C76">
        <v>0.000787629305175277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0.0008067634072467401</v>
      </c>
      <c r="C77">
        <v>0.000768646676768984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0.0007322556904013918</v>
      </c>
      <c r="C78">
        <v>0.0006991701078177999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0.0007502511277610485</v>
      </c>
      <c r="C79">
        <v>0.0007055944457491095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0.0007644668554674413</v>
      </c>
      <c r="C80">
        <v>0.000734514125312368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0.0007682512831736183</v>
      </c>
      <c r="C81">
        <v>0.0007082042378336675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0.0008286878688290592</v>
      </c>
      <c r="C82">
        <v>0.0007875692846152673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0.0007232171389198949</v>
      </c>
      <c r="C83">
        <v>0.0007239468386598657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0.0007205503634437092</v>
      </c>
      <c r="C84">
        <v>0.0007125228484172382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0.0008107739384918798</v>
      </c>
      <c r="C85">
        <v>0.0007325453217294244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0.0009108282016055427</v>
      </c>
      <c r="C86">
        <v>0.0008978786467502414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0.0008570857258171317</v>
      </c>
      <c r="C87">
        <v>0.0008008856222866059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0.001142222822272104</v>
      </c>
      <c r="C88">
        <v>0.001033227752266131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0.0007519959321167243</v>
      </c>
      <c r="C89">
        <v>0.0006490614340585514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0.0006502806252822896</v>
      </c>
      <c r="C90">
        <v>0.0006441513353448648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0.000875670317213471</v>
      </c>
      <c r="C91">
        <v>0.0008879351084943637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0.000793236120532208</v>
      </c>
      <c r="C92">
        <v>0.0007789630175750787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0.0007994743124877683</v>
      </c>
      <c r="C93">
        <v>0.000756033432470909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0.0007697531254962087</v>
      </c>
      <c r="C94">
        <v>0.0007111926003569189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0.0008678685312016743</v>
      </c>
      <c r="C95">
        <v>0.0008051054732041989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0.0008927139563813341</v>
      </c>
      <c r="C96">
        <v>0.0008317323822672873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0.0007599324688673286</v>
      </c>
      <c r="C97">
        <v>0.0007099237334391973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0.0008526564986548145</v>
      </c>
      <c r="C98">
        <v>0.0007855042012862022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0.0009391025341130878</v>
      </c>
      <c r="C99">
        <v>0.0008970770993435338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0.0008705577913143143</v>
      </c>
      <c r="C100">
        <v>0.0008230338894566669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0.0008722655521521635</v>
      </c>
      <c r="C101">
        <v>0.0007927183219621181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0.0007374835965707982</v>
      </c>
      <c r="C102">
        <v>0.0008056465710846061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0.0006521972111716819</v>
      </c>
      <c r="C103">
        <v>0.0005398532210634876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0.0006996047392072656</v>
      </c>
      <c r="C104">
        <v>0.0006010603274558433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0.001041394995055306</v>
      </c>
      <c r="C105">
        <v>0.0009789330984637786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0.000805485210959215</v>
      </c>
      <c r="C106">
        <v>0.0008136270009913161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0.0007803478658388486</v>
      </c>
      <c r="C107">
        <v>0.0007595346444564775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0.0008455348977393389</v>
      </c>
      <c r="C108">
        <v>0.0008108394318100642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0.001081443987996544</v>
      </c>
      <c r="C109">
        <v>0.00105835583494802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0.0009828652355017853</v>
      </c>
      <c r="C110">
        <v>0.0009773055092941467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0.00097707568951398</v>
      </c>
      <c r="C111">
        <v>0.0008898682904914053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0.0006605796380700772</v>
      </c>
      <c r="C112">
        <v>0.000652807664680733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0.0005577680092435056</v>
      </c>
      <c r="C113">
        <v>0.0005626685057593474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0.0006759947561173855</v>
      </c>
      <c r="C114">
        <v>0.0006630478532528499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0.0007368037335170854</v>
      </c>
      <c r="C115">
        <v>0.0006425693765312391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0.0007204016696210441</v>
      </c>
      <c r="C116">
        <v>0.0006240536671487474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0.000986696695920891</v>
      </c>
      <c r="C117">
        <v>0.0009934836637176757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0.0008470951073787198</v>
      </c>
      <c r="C118">
        <v>0.0008281048287117724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0.0008255675794573155</v>
      </c>
      <c r="C119">
        <v>0.0008164305422269536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0.0007452893168076831</v>
      </c>
      <c r="C120">
        <v>0.0007467975047588271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0.0007245119863442718</v>
      </c>
      <c r="C121">
        <v>0.0007023897241407002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0.000748309840611271</v>
      </c>
      <c r="C122">
        <v>0.0007391013862385076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0.0007224803255044494</v>
      </c>
      <c r="C123">
        <v>0.0007040305264572631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0.001201092586203189</v>
      </c>
      <c r="C124">
        <v>0.001146459404608247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0.0008585825382049052</v>
      </c>
      <c r="C125">
        <v>0.0008000729161942603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0.0009456153387542475</v>
      </c>
      <c r="C126">
        <v>0.0009039731272586196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0.0007519380041033463</v>
      </c>
      <c r="C127">
        <v>0.0007542917875509388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0.0006658017290803143</v>
      </c>
      <c r="C128">
        <v>0.0006584767405105222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0.000862191642420284</v>
      </c>
      <c r="C129">
        <v>0.0007902577914105597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0.001149017249078137</v>
      </c>
      <c r="C130">
        <v>0.001054422683987993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0.00106489023261305</v>
      </c>
      <c r="C131">
        <v>0.001026543216648197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0.0006078042303794506</v>
      </c>
      <c r="C132">
        <v>0.0006209823315397703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0.0007329997600282769</v>
      </c>
      <c r="C133">
        <v>0.0006632298461729163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0.0007804851616813</v>
      </c>
      <c r="C134">
        <v>0.0007400704761881504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0.00078538782237553</v>
      </c>
      <c r="C135">
        <v>0.0007274782776512909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0.0007488686468683262</v>
      </c>
      <c r="C136">
        <v>0.0007451404150655227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0.0005972528373372783</v>
      </c>
      <c r="C137">
        <v>0.0005967781560164684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0.0005696801575881729</v>
      </c>
      <c r="C138">
        <v>0.0005659890936507475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0.0006690911395708099</v>
      </c>
      <c r="C139">
        <v>0.0006957156636345778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0.0006942221143779516</v>
      </c>
      <c r="C140">
        <v>0.0007618195948703816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0.0007357166399578388</v>
      </c>
      <c r="C141">
        <v>0.0007082850015999903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0.0007410938167735592</v>
      </c>
      <c r="C142">
        <v>0.0007081626068559081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0.0007132958394337594</v>
      </c>
      <c r="C2">
        <v>0.0006686623808913237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0.0007523291056284461</v>
      </c>
      <c r="C3">
        <v>0.0006947184780767364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0.0006593984287455641</v>
      </c>
      <c r="C4">
        <v>0.0006324163067688218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0.000721271773337981</v>
      </c>
      <c r="C5">
        <v>0.0006898140110035653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0.0009653014597795811</v>
      </c>
      <c r="C6">
        <v>0.0009346660702710993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0.0005665023986044357</v>
      </c>
      <c r="C7">
        <v>0.000553672320658785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0.0006936640711690227</v>
      </c>
      <c r="C8">
        <v>0.0005738846080283311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0.0006839070351911591</v>
      </c>
      <c r="C9">
        <v>0.0005902193224941185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0.0007385895081595646</v>
      </c>
      <c r="C10">
        <v>0.0007059431803236154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0.0006770432102205904</v>
      </c>
      <c r="C11">
        <v>0.0006328232390274787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0.0005921609315039673</v>
      </c>
      <c r="C12">
        <v>0.0006406599629448727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0.00071889805939292</v>
      </c>
      <c r="C13">
        <v>0.0005986916303986677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0.0007520478448657865</v>
      </c>
      <c r="C14">
        <v>0.0006518258090843663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0.0008075527994331244</v>
      </c>
      <c r="C15">
        <v>0.000790175019614972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0.0007054395746338848</v>
      </c>
      <c r="C16">
        <v>0.0006591388160210773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0.0007346963214213222</v>
      </c>
      <c r="C17">
        <v>0.0006719843492582193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0.0006576154821903707</v>
      </c>
      <c r="C18">
        <v>0.0006856491062359479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0.0006807059115848784</v>
      </c>
      <c r="C19">
        <v>0.0006725664048772756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0.0006192697871895855</v>
      </c>
      <c r="C20">
        <v>0.0006187959682903641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0.0006139640691942322</v>
      </c>
      <c r="C21">
        <v>0.0006285968735506735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0.0006435260416395267</v>
      </c>
      <c r="C22">
        <v>0.0005890162380940941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0.0006887095633801858</v>
      </c>
      <c r="C23">
        <v>0.0006130974471947192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0.0006360433573398361</v>
      </c>
      <c r="C24">
        <v>0.0006573596728780067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0.0006605095449679841</v>
      </c>
      <c r="C25">
        <v>0.0006574646607561513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0.0006853055648545496</v>
      </c>
      <c r="C26">
        <v>0.0006577594852418411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0.0007501741125854265</v>
      </c>
      <c r="C27">
        <v>0.0007838515400537145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0.0005290994278702623</v>
      </c>
      <c r="C28">
        <v>0.0005257549672079834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0.0005879793494956635</v>
      </c>
      <c r="C29">
        <v>0.00050786777436461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0.0005194496723476711</v>
      </c>
      <c r="C30">
        <v>0.0004993322316666402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0.0005567730853373279</v>
      </c>
      <c r="C31">
        <v>0.0004794642684806872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0.000617022312545374</v>
      </c>
      <c r="C32">
        <v>0.0005954568891811285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0.0006273938196272866</v>
      </c>
      <c r="C33">
        <v>0.000576326736083551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0.0005001152490472628</v>
      </c>
      <c r="C34">
        <v>0.0005316249040119788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0.0006046491637294949</v>
      </c>
      <c r="C35">
        <v>0.0006407860455510672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0.000744806863253502</v>
      </c>
      <c r="C36">
        <v>0.0007252139651568561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0.0007859284519507805</v>
      </c>
      <c r="C37">
        <v>0.0007539889248596447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0.0007953977895582739</v>
      </c>
      <c r="C38">
        <v>0.0007540636108946438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0.0008257482515397829</v>
      </c>
      <c r="C39">
        <v>0.000705097881386494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0.000775854184109776</v>
      </c>
      <c r="C40">
        <v>0.0007223991384404685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0.0007602959368163826</v>
      </c>
      <c r="C41">
        <v>0.0006644499687392684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0.0007304186063489802</v>
      </c>
      <c r="C42">
        <v>0.000651613640165406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0.0007298879160913169</v>
      </c>
      <c r="C43">
        <v>0.0006105062269302375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0.0007157347235161895</v>
      </c>
      <c r="C44">
        <v>0.0005850314141366801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0.0005683379973538705</v>
      </c>
      <c r="C45">
        <v>0.000606307860268145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0.0006565615033729428</v>
      </c>
      <c r="C46">
        <v>0.0006187379869406595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0.0009466850718547747</v>
      </c>
      <c r="C47">
        <v>0.0008530756930641198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0.0009764692817347296</v>
      </c>
      <c r="C48">
        <v>0.0008700155647137924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0.0008704090711852546</v>
      </c>
      <c r="C49">
        <v>0.000715762673944131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0.001045131697957494</v>
      </c>
      <c r="C50">
        <v>0.0009466811156865092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0.00103087978297638</v>
      </c>
      <c r="C51">
        <v>0.000944163814952232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0.0009497710727955804</v>
      </c>
      <c r="C52">
        <v>0.0008884130637136686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0.0006762032980424413</v>
      </c>
      <c r="C53">
        <v>0.0006745934284710126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0.0007088177789633366</v>
      </c>
      <c r="C54">
        <v>0.0006953126632232362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0.0007312758764529873</v>
      </c>
      <c r="C55">
        <v>0.0007019580959762664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0.0007279481992418641</v>
      </c>
      <c r="C56">
        <v>0.0007151855348890629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0.0008946283240261443</v>
      </c>
      <c r="C57">
        <v>0.000825174090432669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0.0009617999450830346</v>
      </c>
      <c r="C58">
        <v>0.0008990294582333607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0.0007560464847425335</v>
      </c>
      <c r="C59">
        <v>0.0006010187022865086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0.0007461434151456855</v>
      </c>
      <c r="C60">
        <v>0.0006995584786017525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0.0008180322317296967</v>
      </c>
      <c r="C61">
        <v>0.0007514421481490982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0.0007421038737909874</v>
      </c>
      <c r="C62">
        <v>0.0006695098901667964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0.0007069641682651959</v>
      </c>
      <c r="C63">
        <v>0.0006225558333907554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0.0009093994473177404</v>
      </c>
      <c r="C64">
        <v>0.0007810598862809603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0.0006129443102226174</v>
      </c>
      <c r="C65">
        <v>0.0003835153727834298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0.0008095361089692885</v>
      </c>
      <c r="C66">
        <v>0.0007468777720723786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0.000721252178716015</v>
      </c>
      <c r="C67">
        <v>0.0006219457906692928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0.000925721415296428</v>
      </c>
      <c r="C68">
        <v>0.0007599632303451132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0.0008056925686163661</v>
      </c>
      <c r="C69">
        <v>0.0007240125490562742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0.0006454625713585941</v>
      </c>
      <c r="C70">
        <v>0.0006471783966467315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0.0007112515936213363</v>
      </c>
      <c r="C71">
        <v>0.0006754616631675385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0.0006913800265910864</v>
      </c>
      <c r="C72">
        <v>0.0007097052033076902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0.0007004249524439199</v>
      </c>
      <c r="C73">
        <v>0.0007218377562671795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0.0009154944433531164</v>
      </c>
      <c r="C74">
        <v>0.0008438751803044297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0.0008777304620024652</v>
      </c>
      <c r="C75">
        <v>0.000738526705314893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0.0007722123732224538</v>
      </c>
      <c r="C76">
        <v>0.0006792612062711983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0.0007934897160253872</v>
      </c>
      <c r="C77">
        <v>0.0007194304375526918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0.0006592563314692036</v>
      </c>
      <c r="C78">
        <v>0.00065086592495551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0.0007079249855422408</v>
      </c>
      <c r="C79">
        <v>0.000678661698772278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0.0007407194673137629</v>
      </c>
      <c r="C80">
        <v>0.000591637964865213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0.0007197461418511648</v>
      </c>
      <c r="C81">
        <v>0.0007367747078194536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0.0008385871028829189</v>
      </c>
      <c r="C82">
        <v>0.0007772329256354845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0.00080287183330358</v>
      </c>
      <c r="C83">
        <v>0.0007183939443674082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0.0007967896000712607</v>
      </c>
      <c r="C84">
        <v>0.0007085238638466682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0.0007836620782136987</v>
      </c>
      <c r="C85">
        <v>0.0007510542299151989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0.0008924235945837744</v>
      </c>
      <c r="C86">
        <v>0.0007623728660272991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0.0008536376584880071</v>
      </c>
      <c r="C87">
        <v>0.0007382163900812292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0.001044685805562583</v>
      </c>
      <c r="C88">
        <v>0.0009751708137042933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0.0006996620030898621</v>
      </c>
      <c r="C89">
        <v>0.0006884740354351994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0.0006005340025832058</v>
      </c>
      <c r="C90">
        <v>0.0006335699137846407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0.0009282853543066033</v>
      </c>
      <c r="C91">
        <v>0.0008164004141551648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0.0008193340628662565</v>
      </c>
      <c r="C92">
        <v>0.0007637591203847142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0.000812871894757134</v>
      </c>
      <c r="C93">
        <v>0.0007851756301246267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0.0007486751653166242</v>
      </c>
      <c r="C94">
        <v>0.0007088338512540419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0.0008437140371645494</v>
      </c>
      <c r="C95">
        <v>0.0007850041209734394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0.0008827348666237087</v>
      </c>
      <c r="C96">
        <v>0.0008269481644999625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0.0007508394378778893</v>
      </c>
      <c r="C97">
        <v>0.0007144260372342066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0.0008255751030076164</v>
      </c>
      <c r="C98">
        <v>0.0009789430576046037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0.0008655840744757979</v>
      </c>
      <c r="C99">
        <v>0.002190455286314903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0.0008406342972496835</v>
      </c>
      <c r="C100">
        <v>0.0007815049344715624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0.0008571544451407736</v>
      </c>
      <c r="C101">
        <v>0.0008005839788868437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0.0008303350895446437</v>
      </c>
      <c r="C102">
        <v>0.0006762208190935294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0.0005787316221260669</v>
      </c>
      <c r="C103">
        <v>0.000593900127078198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0.0005911955722585633</v>
      </c>
      <c r="C104">
        <v>0.0006357996357660566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0.0009592970751829287</v>
      </c>
      <c r="C105">
        <v>0.0009315167518006329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0.0008221624536130995</v>
      </c>
      <c r="C106">
        <v>0.0007942622707236519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0.0007805516506844828</v>
      </c>
      <c r="C107">
        <v>0.0007148071155395871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0.0008673161670720639</v>
      </c>
      <c r="C108">
        <v>0.0007705185681966621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0.001045976991312853</v>
      </c>
      <c r="C109">
        <v>0.0009823611566558653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0.0009675176568248742</v>
      </c>
      <c r="C110">
        <v>0.0008738624348934987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0.0009162639739180608</v>
      </c>
      <c r="C111">
        <v>0.0008965878259366989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0.0005883654087299149</v>
      </c>
      <c r="C112">
        <v>0.0005313266019191456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0.0006403746596378247</v>
      </c>
      <c r="C113">
        <v>0.0006109509995440021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0.0006562958667763768</v>
      </c>
      <c r="C114">
        <v>0.0005540728845111008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0.0007173758415191219</v>
      </c>
      <c r="C115">
        <v>0.000725597084006973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0.0007254963786792274</v>
      </c>
      <c r="C116">
        <v>0.0007393758953535848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0.001038765519758142</v>
      </c>
      <c r="C117">
        <v>0.0008591590901076458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0.0008204937641590062</v>
      </c>
      <c r="C118">
        <v>0.0007809849051012302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0.0008191284845628204</v>
      </c>
      <c r="C119">
        <v>0.0007826269426467744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0.000709608124029433</v>
      </c>
      <c r="C120">
        <v>0.0006810399147449519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0.0007029602857073769</v>
      </c>
      <c r="C121">
        <v>0.0006842907196990343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0.000747600143895688</v>
      </c>
      <c r="C122">
        <v>0.0006926431610153463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0.0006862645902333037</v>
      </c>
      <c r="C123">
        <v>0.0006510719554575203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0.001122488119521329</v>
      </c>
      <c r="C124">
        <v>0.00112349957519343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0.0008363938691134513</v>
      </c>
      <c r="C125">
        <v>0.0007908477110146177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0.0008400607649015175</v>
      </c>
      <c r="C126">
        <v>0.0008709159452745396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0.0007309771635208067</v>
      </c>
      <c r="C127">
        <v>0.000682269209439616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0.000713673991084631</v>
      </c>
      <c r="C128">
        <v>0.0006865618068610121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0.0008274854022523849</v>
      </c>
      <c r="C129">
        <v>0.0007591163548348463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0.0009683195405420875</v>
      </c>
      <c r="C130">
        <v>0.0009260945942154665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0.001014996960364074</v>
      </c>
      <c r="C131">
        <v>0.0010041727399232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0.0005975108745793302</v>
      </c>
      <c r="C132">
        <v>0.0005405383989423642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0.0006432529228300293</v>
      </c>
      <c r="C133">
        <v>0.0006785911759328637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0.0007629099629157706</v>
      </c>
      <c r="C134">
        <v>0.000732431562310885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0.0007585544638722887</v>
      </c>
      <c r="C135">
        <v>0.000773337193798283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0.0007547299789449261</v>
      </c>
      <c r="C136">
        <v>0.0006877340000250519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0.0006474522432317456</v>
      </c>
      <c r="C137">
        <v>0.0005741172919870063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0.0006620340046197779</v>
      </c>
      <c r="C138">
        <v>0.0005942721154237715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0.0006797945678523959</v>
      </c>
      <c r="C139">
        <v>0.0005743776329807735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0.0007259625154674303</v>
      </c>
      <c r="C140">
        <v>0.0006211890995473368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0.0007385599681891134</v>
      </c>
      <c r="C141">
        <v>0.0006978329559156703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0.0007441673260551082</v>
      </c>
      <c r="C142">
        <v>0.0006978033387665099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0.0007022870982879351</v>
      </c>
      <c r="C2">
        <v>0.0006632076369857507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0.000687094501704806</v>
      </c>
      <c r="C3">
        <v>0.0006491562203633631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0.0007082013824834568</v>
      </c>
      <c r="C4">
        <v>0.0005769984227653382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0.000733619202271061</v>
      </c>
      <c r="C5">
        <v>0.000698391956968849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0.0009862390379348281</v>
      </c>
      <c r="C6">
        <v>0.0009307133744814003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0.0005829884291997996</v>
      </c>
      <c r="C7">
        <v>0.0005054628957307669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0.0006145926378437037</v>
      </c>
      <c r="C8">
        <v>0.0004241499656528524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0.0005766426544189879</v>
      </c>
      <c r="C9">
        <v>0.000469547492094854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0.000731204262841165</v>
      </c>
      <c r="C10">
        <v>0.0006678346111579346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0.000689027682621147</v>
      </c>
      <c r="C11">
        <v>0.0006359125494847897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0.0006758417974707146</v>
      </c>
      <c r="C12">
        <v>0.0006136884349031018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0.0006363736644593275</v>
      </c>
      <c r="C13">
        <v>0.000490071200270455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0.0006532631614215528</v>
      </c>
      <c r="C14">
        <v>0.0005627281552852509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0.0007781448642181575</v>
      </c>
      <c r="C15">
        <v>0.0007014283345428707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0.0006647543454981953</v>
      </c>
      <c r="C16">
        <v>0.000644084491193394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0.000709298542258072</v>
      </c>
      <c r="C17">
        <v>0.000697922982557056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0.0006124728350722067</v>
      </c>
      <c r="C18">
        <v>0.0006093493087201007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0.0006280695969882585</v>
      </c>
      <c r="C19">
        <v>0.0006335603521632581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0.0006166014300106326</v>
      </c>
      <c r="C20">
        <v>0.0006009380741998916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0.0005919387666822793</v>
      </c>
      <c r="C21">
        <v>0.0005742042565097634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0.0006444898323716701</v>
      </c>
      <c r="C22">
        <v>0.0006326546444255206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0.0006487987451637581</v>
      </c>
      <c r="C23">
        <v>0.0006565428143783774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0.0005952848918858985</v>
      </c>
      <c r="C24">
        <v>0.0005646482024273371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0.0005927974630350753</v>
      </c>
      <c r="C25">
        <v>0.0005889886749658106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0.0006054556763095925</v>
      </c>
      <c r="C26">
        <v>0.0006024184615674248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0.0006341284226364014</v>
      </c>
      <c r="C27">
        <v>0.0006175460461443956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0.0005630488172300829</v>
      </c>
      <c r="C28">
        <v>0.000534574406744454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0.0005904690666517058</v>
      </c>
      <c r="C29">
        <v>0.0005802199844640262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0.0005350857333350961</v>
      </c>
      <c r="C30">
        <v>0.0005055282312205596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0.0005741014956779558</v>
      </c>
      <c r="C31">
        <v>0.0005679229199277678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0.0005684756234048257</v>
      </c>
      <c r="C32">
        <v>0.0005697263273554789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0.0006009376595249853</v>
      </c>
      <c r="C33">
        <v>0.0005874122748877607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0.0006536349060974936</v>
      </c>
      <c r="C34">
        <v>0.000590774785489478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0.0007365143699904106</v>
      </c>
      <c r="C35">
        <v>0.0007295007281510796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0.0006903165228269097</v>
      </c>
      <c r="C36">
        <v>0.0006828108545208367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0.0007533351295097542</v>
      </c>
      <c r="C37">
        <v>0.0006761830273439276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0.0007531041883786997</v>
      </c>
      <c r="C38">
        <v>0.0006986417022922436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0.0007478945497327091</v>
      </c>
      <c r="C39">
        <v>0.0005981707522470823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0.0007541850386934186</v>
      </c>
      <c r="C40">
        <v>0.0006918819560160713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0.0006956008528776244</v>
      </c>
      <c r="C41">
        <v>0.0005457047340263363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0.0006927570418554766</v>
      </c>
      <c r="C42">
        <v>0.0005655279794442973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0.0006356799204350096</v>
      </c>
      <c r="C43">
        <v>0.0004342624218430325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0.0006190389592786195</v>
      </c>
      <c r="C44">
        <v>0.0004088981468275843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0.0006722543497557919</v>
      </c>
      <c r="C45">
        <v>0.000618008695331674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0.0007104264805093408</v>
      </c>
      <c r="C46">
        <v>0.0006619696957153961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0.0008827783382581655</v>
      </c>
      <c r="C47">
        <v>0.0007494327864271006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0.0008493041624577427</v>
      </c>
      <c r="C48">
        <v>0.0007008372603902696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0.0006942542609741965</v>
      </c>
      <c r="C49">
        <v>0.0004443435919998785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0.0009477954254136973</v>
      </c>
      <c r="C50">
        <v>0.0008634738581895363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0.0009127372374027423</v>
      </c>
      <c r="C51">
        <v>0.0008511629426035053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0.0009828640745360791</v>
      </c>
      <c r="C52">
        <v>0.0009056925194412903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0.0006990102942374424</v>
      </c>
      <c r="C53">
        <v>0.0006416427242180211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0.000700494938280864</v>
      </c>
      <c r="C54">
        <v>0.0006556503324393738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0.0006939475318106427</v>
      </c>
      <c r="C55">
        <v>0.0006344322997345783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0.000692934432122308</v>
      </c>
      <c r="C56">
        <v>0.0006576062311948705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0.0009604664724094853</v>
      </c>
      <c r="C57">
        <v>0.0009106540948106396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0.001026767024109542</v>
      </c>
      <c r="C58">
        <v>0.001009385151059646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0.0006019891683095784</v>
      </c>
      <c r="C59">
        <v>0.0003667159950495452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0.0008051848110820477</v>
      </c>
      <c r="C60">
        <v>0.0006321746426751852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0.0007498397221538744</v>
      </c>
      <c r="C61">
        <v>0.0006805299047539991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0.0007149710289455293</v>
      </c>
      <c r="C62">
        <v>0.0006183896803704039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0.0006568216345502279</v>
      </c>
      <c r="C63">
        <v>0.000589768090387949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0.00087637892090434</v>
      </c>
      <c r="C64">
        <v>0.0007205805910487763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0.0004542252854215073</v>
      </c>
      <c r="C65">
        <v>0.0002731793276818619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0.0007674056317645518</v>
      </c>
      <c r="C66">
        <v>0.0006284985453237085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0.0007066226760464187</v>
      </c>
      <c r="C67">
        <v>0.0005842515859160955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0.0008319456524463079</v>
      </c>
      <c r="C68">
        <v>0.000691920868662051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0.0007209121851258355</v>
      </c>
      <c r="C69">
        <v>0.0006764213614638424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0.0007236518368567223</v>
      </c>
      <c r="C70">
        <v>0.00062628636895948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0.0007468890756608696</v>
      </c>
      <c r="C71">
        <v>0.0007005995757138426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0.0007601981336104434</v>
      </c>
      <c r="C72">
        <v>0.0007271662924492006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0.0007669938239690099</v>
      </c>
      <c r="C73">
        <v>0.0007499348956028992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0.0008339559907847244</v>
      </c>
      <c r="C74">
        <v>0.0007286010048476464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0.0008476541217020271</v>
      </c>
      <c r="C75">
        <v>0.0006907260930446167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0.0007578503148527671</v>
      </c>
      <c r="C76">
        <v>0.0006092924476836575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0.000717527944245684</v>
      </c>
      <c r="C77">
        <v>0.0005985215289284795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0.0007623318116641278</v>
      </c>
      <c r="C78">
        <v>0.0006073664601468206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0.0007312719374144954</v>
      </c>
      <c r="C79">
        <v>0.0006907372748485725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0.0007531830578463505</v>
      </c>
      <c r="C80">
        <v>0.0007132836749081305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0.0007912240750755641</v>
      </c>
      <c r="C81">
        <v>0.0008115923021896708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0.0007907263162640164</v>
      </c>
      <c r="C82">
        <v>0.0007726978306908132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0.0007394962445354954</v>
      </c>
      <c r="C83">
        <v>0.0006353901779747762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0.0007326177318403435</v>
      </c>
      <c r="C84">
        <v>0.0006421186087644058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0.0007670740880010659</v>
      </c>
      <c r="C85">
        <v>0.0007940033098290179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0.0008799484333457061</v>
      </c>
      <c r="C86">
        <v>0.0006711005042361226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0.0008637388676763754</v>
      </c>
      <c r="C87">
        <v>0.0008578549699434838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0.0009779213582687216</v>
      </c>
      <c r="C88">
        <v>0.0009492770872093076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0.0007618760415602972</v>
      </c>
      <c r="C89">
        <v>0.000752069765860019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0.0007251457247641262</v>
      </c>
      <c r="C90">
        <v>0.000643486007259711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0.0008727622317961926</v>
      </c>
      <c r="C91">
        <v>0.0007589252994261381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0.0007978658794082179</v>
      </c>
      <c r="C92">
        <v>0.0007417581249845994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0.0007711066934084315</v>
      </c>
      <c r="C93">
        <v>0.0007247742532482405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0.0007776381827355188</v>
      </c>
      <c r="C94">
        <v>0.0007062620027968403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0.0008107380964915379</v>
      </c>
      <c r="C95">
        <v>0.0007955371120770957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0.0008306615052546148</v>
      </c>
      <c r="C96">
        <v>0.0007981369637360822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0.0007823222242401511</v>
      </c>
      <c r="C97">
        <v>0.0007735384708026867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0.0008132195980932184</v>
      </c>
      <c r="C98">
        <v>0.0008340159659949467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0.00085412101054288</v>
      </c>
      <c r="C99">
        <v>0.00112105009839682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0.0008451611784236375</v>
      </c>
      <c r="C100">
        <v>0.0007938282717257297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0.0008244970093860898</v>
      </c>
      <c r="C101">
        <v>0.0007963718288643261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0.0007115069746180589</v>
      </c>
      <c r="C102">
        <v>0.0005316542644862306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0.0006511996531116893</v>
      </c>
      <c r="C103">
        <v>0.0005019204734672549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0.0007408399218000971</v>
      </c>
      <c r="C104">
        <v>0.0006876938102772999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0.0009385379930209697</v>
      </c>
      <c r="C105">
        <v>0.0008690582532872384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0.0008233917485350434</v>
      </c>
      <c r="C106">
        <v>0.0007614008990376442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0.0007406788171362742</v>
      </c>
      <c r="C107">
        <v>0.0006742977455282646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0.0008059095095791388</v>
      </c>
      <c r="C108">
        <v>0.00077590656905248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0.001006391972211105</v>
      </c>
      <c r="C109">
        <v>0.0008769807502265861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0.0009667295455166802</v>
      </c>
      <c r="C110">
        <v>0.000807253665832841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0.0009379600595450745</v>
      </c>
      <c r="C111">
        <v>0.0008775352083747079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0.0005827975182592722</v>
      </c>
      <c r="C112">
        <v>0.0004858234847046236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0.0005736732869175507</v>
      </c>
      <c r="C113">
        <v>0.000543708135795271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0.0006250382583003059</v>
      </c>
      <c r="C114">
        <v>0.0005082687174674063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0.000763141235707868</v>
      </c>
      <c r="C115">
        <v>0.0007071235399529826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0.0007503329812088501</v>
      </c>
      <c r="C116">
        <v>0.0007249209180293629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0.0009534071931945038</v>
      </c>
      <c r="C117">
        <v>0.0007524349070986578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0.0008102445680338363</v>
      </c>
      <c r="C118">
        <v>0.0007233423065643339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0.0007876532038849569</v>
      </c>
      <c r="C119">
        <v>0.0007218129580276302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0.0006942095110838934</v>
      </c>
      <c r="C120">
        <v>0.0006628798805203457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0.000723098935435977</v>
      </c>
      <c r="C121">
        <v>0.0006902583127301778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0.0007300080839382194</v>
      </c>
      <c r="C122">
        <v>0.0006643291717269816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0.0006792662514622829</v>
      </c>
      <c r="C123">
        <v>0.0006222045184342636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0.001084461529875593</v>
      </c>
      <c r="C124">
        <v>0.0009574430651403562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0.0008518769970612118</v>
      </c>
      <c r="C125">
        <v>0.0007691202867527989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0.0008191331680454486</v>
      </c>
      <c r="C126">
        <v>0.0008614815279217693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0.0007118192887715233</v>
      </c>
      <c r="C127">
        <v>0.0006274263846407782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0.0006719963981124608</v>
      </c>
      <c r="C128">
        <v>0.0006073087482552214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0.0008554447269314468</v>
      </c>
      <c r="C129">
        <v>0.0008578668742970822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0.0009759878342306988</v>
      </c>
      <c r="C130">
        <v>0.0009124106196906617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0.001058431047678462</v>
      </c>
      <c r="C131">
        <v>0.0009672018964424299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0.0006529333384128884</v>
      </c>
      <c r="C132">
        <v>0.0005724713207330621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0.0007593765508933637</v>
      </c>
      <c r="C133">
        <v>0.0007280642426489122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0.0007640404510503453</v>
      </c>
      <c r="C134">
        <v>0.0007160900701859989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0.000797221032267279</v>
      </c>
      <c r="C135">
        <v>0.0007853872902073397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0.0007357555196129706</v>
      </c>
      <c r="C136">
        <v>0.0006359494352552544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0.0006341210168766829</v>
      </c>
      <c r="C137">
        <v>0.0005568796028070399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0.0006094168125197462</v>
      </c>
      <c r="C138">
        <v>0.0005693723013802914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0.0006799302552164625</v>
      </c>
      <c r="C139">
        <v>0.0005037774616001806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0.0006666308793513954</v>
      </c>
      <c r="C140">
        <v>0.0005861840454397188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0.0007143260554100077</v>
      </c>
      <c r="C141">
        <v>0.0007244808555441794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0.000733174855617727</v>
      </c>
      <c r="C142">
        <v>0.0007386577094949485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0.0006664409054568611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0.0006055322064324336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0.0006262276503229504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0.000633623185763975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0.0009741154759026687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0.00050714536537898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0.0005480551796528706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0.0005421588293704369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0.0007216789603904437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0.0006382328187635936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0.0006183251738866894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0.0005807695919238499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0.0005592962141190007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0.0007543591709889355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0.0007173169999031403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0.0007185750432008567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0.0007449002702298119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0.0007324442570277096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0.0005870201721942674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0.0005794146669988303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0.0005829620359105309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0.0006183833614044717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0.0006066744207774066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0.0006247199300040458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0.000651995819243421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0.0006594477997309524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0.0006171953304766112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0.0006199616660631042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0.000558399058389922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0.0006063203049254501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0.0006937084172876449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0.0006685080721048839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0.0005133509633757986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0.0007139798197805738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0.0007583301363958899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0.0007307836568587623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0.000730063071581017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0.0006304498534345491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0.000672487445389826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0.0006087931095010233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0.0006041680892700079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0.0005217809422959811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0.0005393859810113176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0.0005809650034485798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0.0005923534017848946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0.0007592875351427424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0.0007571124671726249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0.0006387200795024127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0.0007797981799561895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0.0007283001023174172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0.0008439888984664916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0.000652981617771064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0.0006549896644195046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0.0006822377775480426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0.000682386711400994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0.0009013758421536107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0.0009549904488648133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0.0005462952301898172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0.0006166976816620956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0.0006602051818150688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0.0006739498798002297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0.0006491750574421171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0.0007305791830063394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0.0004138188198500639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0.0006720953641256122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0.0006065783206283838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0.0007332956273875995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0.0006642868334645562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0.000649280798729755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0.0006733284022850537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0.0007137511460694359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0.000703015970768696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0.000746327411049148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0.0007507465196646411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0.0006883087932362178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0.0007044242422774167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0.0006590583875002063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0.0006820228209735334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0.0007361146048284494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0.0007268291992659215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0.0008458351479836356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0.0006694376376981382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0.0006742800604228392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0.000816737073347664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0.00071831462290707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0.0009087850688394778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0.001053505863806593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0.0007121099628600921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0.000640320360093715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0.0007868013681497989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0.0007615202044883533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0.0007261720386832736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0.0007488148112315685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0.000803614820533005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0.000886999111118765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0.0007919803490880979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0.0008590384725538819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0.0009505899262963038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0.0008041864181179207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0.0007662921209477195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0.0005880956215256978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0.0004812256245583869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0.0006641710734252156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0.0008921602218771362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0.0007698704635445421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0.0006939637402959714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0.0007574463786388993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0.0008568943018599358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0.000779281982544863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0.0008472172527748323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0.0005458278444414398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0.0005267553845864028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0.0004684715028324378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0.0007311197551412916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0.0007031403616484668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0.0007794914903692142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0.000780471254604901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0.0007799131916213486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0.0006782926813747477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0.0006515810066490286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0.0007230019959613752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0.0006645658008557991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0.0009719989289226627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0.0007427106385608282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0.000811060591118957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0.000644650349902265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0.0006087831038972131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0.0008617212021973257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0.0009280404588038169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0.0009961766410993915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0.0006997445837321675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0.0007344350769640046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0.0007607125958926973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0.000666961287534366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0.0005481609209742308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0.0005322019347329797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0.0005990669633265582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0.0006205622699475803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0.0007733881021654305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0.0007835677366170222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0.0006585981526803063</v>
      </c>
      <c r="C2">
        <v>0.0006755047655479104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0.000688834293614163</v>
      </c>
      <c r="C3">
        <v>0.0007079134604046026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0.0006539558548681314</v>
      </c>
      <c r="C4">
        <v>0.0006829672728929623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0.0007278514839383493</v>
      </c>
      <c r="C5">
        <v>0.0007283643476721523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0.0008956487781743346</v>
      </c>
      <c r="C6">
        <v>0.000927291724069158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0.0005156693546230584</v>
      </c>
      <c r="C7">
        <v>0.0005256545306864853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0.0006214852812036717</v>
      </c>
      <c r="C8">
        <v>0.0006149659248215777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0.0006250473564477943</v>
      </c>
      <c r="C9">
        <v>0.0006112682216299555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0.0007297393102377628</v>
      </c>
      <c r="C10">
        <v>0.0007359505242285584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0.0006787881631898098</v>
      </c>
      <c r="C11">
        <v>0.000718277768776984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0.0005602614832049608</v>
      </c>
      <c r="C12">
        <v>0.0006490049207454866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0.0006189319508910503</v>
      </c>
      <c r="C13">
        <v>0.0006214848888501163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0.000645016909622813</v>
      </c>
      <c r="C14">
        <v>0.0005876537272294538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0.0008344344409385821</v>
      </c>
      <c r="C15">
        <v>0.0008037376531180339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0.0006290984398337849</v>
      </c>
      <c r="C16">
        <v>0.0006573964161132739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0.000645301487629258</v>
      </c>
      <c r="C17">
        <v>0.0006606918383267583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0.0006428508891985985</v>
      </c>
      <c r="C18">
        <v>0.0006457715683693341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0.0006589628906482866</v>
      </c>
      <c r="C19">
        <v>0.0006708456913347018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0.0005688949644569854</v>
      </c>
      <c r="C20">
        <v>0.0005978507562326435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0.0005536924052346735</v>
      </c>
      <c r="C21">
        <v>0.0005639861444520078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0.0006048906986040025</v>
      </c>
      <c r="C22">
        <v>0.0006487757495547571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0.0005728924466271979</v>
      </c>
      <c r="C23">
        <v>0.0005855264212444143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0.00057271780553148</v>
      </c>
      <c r="C24">
        <v>0.0005968267850865645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0.0005888864887075258</v>
      </c>
      <c r="C25">
        <v>0.000595062680649074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0.0006105682451226231</v>
      </c>
      <c r="C26">
        <v>0.0006402601772328184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0.0006186810351610594</v>
      </c>
      <c r="C27">
        <v>0.0006362680687426229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0.0005533581314567936</v>
      </c>
      <c r="C28">
        <v>0.0006012533280723305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0.0005338303488195141</v>
      </c>
      <c r="C29">
        <v>0.0005671650947382052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0.0005034481644267076</v>
      </c>
      <c r="C30">
        <v>0.0005536554630712739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0.0005207794595388902</v>
      </c>
      <c r="C31">
        <v>0.0005929652834311128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0.0007489119561219085</v>
      </c>
      <c r="C32">
        <v>0.0009725295434085032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0.0006216786928088104</v>
      </c>
      <c r="C33">
        <v>0.0007287428934911364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0.0005097885782911013</v>
      </c>
      <c r="C34">
        <v>0.0006155633003800176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0.000547535844380036</v>
      </c>
      <c r="C35">
        <v>0.0006307576108842203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0.0007240778258247618</v>
      </c>
      <c r="C36">
        <v>0.0007677899334151242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0.0007366293864496849</v>
      </c>
      <c r="C37">
        <v>0.0007704599248312984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0.0007384748659794071</v>
      </c>
      <c r="C38">
        <v>0.0007831252498741202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0.0007838220391884341</v>
      </c>
      <c r="C39">
        <v>0.0007594603805148955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0.0006744753351394227</v>
      </c>
      <c r="C40">
        <v>0.0007263494136292355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0.0007466991563882016</v>
      </c>
      <c r="C41">
        <v>0.0007823856509788304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0.0007419707658713874</v>
      </c>
      <c r="C42">
        <v>0.0007507835793408699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0.0007622662218636833</v>
      </c>
      <c r="C43">
        <v>0.0007642316837130939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0.0007177793557747025</v>
      </c>
      <c r="C44">
        <v>0.0007031477370258906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0.0005606127047830149</v>
      </c>
      <c r="C45">
        <v>0.0006586150285061997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0.0005906627791697563</v>
      </c>
      <c r="C46">
        <v>0.0007105871811462798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0.0008437125232092742</v>
      </c>
      <c r="C47">
        <v>0.0008788499312184021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0.0008572668455101779</v>
      </c>
      <c r="C48">
        <v>0.0008652291604901381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0.0007392306523796774</v>
      </c>
      <c r="C49">
        <v>0.0007316913404264919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0.0009353876173187256</v>
      </c>
      <c r="C50">
        <v>0.0009510293801502263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0.0009214864326546282</v>
      </c>
      <c r="C51">
        <v>0.0009276100185432254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0.0008534032163917597</v>
      </c>
      <c r="C52">
        <v>0.0009272523612302695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0.0006762382272366402</v>
      </c>
      <c r="C53">
        <v>0.0006872897427719544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0.0006589458205330254</v>
      </c>
      <c r="C54">
        <v>0.000710769012183008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0.0006844632590604751</v>
      </c>
      <c r="C55">
        <v>0.0007195639389444252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0.0006753707875174106</v>
      </c>
      <c r="C56">
        <v>0.000709122436911367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0.0007881527663433888</v>
      </c>
      <c r="C57">
        <v>0.001097785144939668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0.0008963074673895706</v>
      </c>
      <c r="C58">
        <v>0.0009917128661737183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0.0006695225815569934</v>
      </c>
      <c r="C59">
        <v>0.0006288760093396861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0.0006866770968629697</v>
      </c>
      <c r="C60">
        <v>0.0007403735609012594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0.0007488644798825219</v>
      </c>
      <c r="C61">
        <v>0.0008129906787837838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0.000733238995764245</v>
      </c>
      <c r="C62">
        <v>0.0007113946941145848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0.0006679637285256849</v>
      </c>
      <c r="C63">
        <v>0.0006633849973027336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0.0008563681644504848</v>
      </c>
      <c r="C64">
        <v>0.0008342688956166403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0.0005746515744742065</v>
      </c>
      <c r="C65">
        <v>0.000587476527500304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0.0008005300152217387</v>
      </c>
      <c r="C66">
        <v>0.0007566354106082553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0.0006869249473975375</v>
      </c>
      <c r="C67">
        <v>0.0006807053361718774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0.0008606186318154931</v>
      </c>
      <c r="C68">
        <v>0.0007917755181851818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0.0007670034780409837</v>
      </c>
      <c r="C69">
        <v>0.0007327484260684583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0.0006267166328972154</v>
      </c>
      <c r="C70">
        <v>0.0006799878625051034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0.0006783109213624014</v>
      </c>
      <c r="C71">
        <v>0.000731244191525301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0.000642896213240045</v>
      </c>
      <c r="C72">
        <v>0.0007377613642050071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0.0006561458882179787</v>
      </c>
      <c r="C73">
        <v>0.0007130201545362247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0.0008600755425350874</v>
      </c>
      <c r="C74">
        <v>0.0008338229312884436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0.0008227511027682059</v>
      </c>
      <c r="C75">
        <v>0.00077971547527221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0.0007551894119985112</v>
      </c>
      <c r="C76">
        <v>0.0007729244417776814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0.0007379642885127388</v>
      </c>
      <c r="C77">
        <v>0.0008015421723236436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0.0006544932931643354</v>
      </c>
      <c r="C78">
        <v>0.0007190909247426603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0.000709263494152963</v>
      </c>
      <c r="C79">
        <v>0.0007748457479740769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0.000711343529625689</v>
      </c>
      <c r="C80">
        <v>0.00074153610084859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0.0007441418072021784</v>
      </c>
      <c r="C81">
        <v>0.0007719339579928229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0.0008051527332637679</v>
      </c>
      <c r="C82">
        <v>0.000817419889443168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0.0007289274465527484</v>
      </c>
      <c r="C83">
        <v>0.0007233544392145957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0.0007183863983660621</v>
      </c>
      <c r="C84">
        <v>0.0007185093152166142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0.0007076088430179484</v>
      </c>
      <c r="C85">
        <v>0.0008063416827521202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0.0008606722325393993</v>
      </c>
      <c r="C86">
        <v>0.000813409985690467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0.0007634108794488945</v>
      </c>
      <c r="C87">
        <v>0.0008131436996694884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0.0008688644709481201</v>
      </c>
      <c r="C88">
        <v>0.0009921192440536992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0.0006570112111480048</v>
      </c>
      <c r="C89">
        <v>0.0007493462404093641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0.0007007393296671169</v>
      </c>
      <c r="C90">
        <v>0.0006970541311647541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0.0008651663499476065</v>
      </c>
      <c r="C91">
        <v>0.0008484746222036684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0.0007662430187849441</v>
      </c>
      <c r="C92">
        <v>0.0008034572720016631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0.0007457840244768031</v>
      </c>
      <c r="C93">
        <v>0.0007844257858100849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0.0007110791364978937</v>
      </c>
      <c r="C94">
        <v>0.0007555483286259123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0.0007953360676485567</v>
      </c>
      <c r="C95">
        <v>0.0008334987059862302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0.0007991355219695783</v>
      </c>
      <c r="C96">
        <v>0.0008263995377277037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0.00070888242763382</v>
      </c>
      <c r="C97">
        <v>0.0007605667622735612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0.0007645156336103618</v>
      </c>
      <c r="C98">
        <v>0.0009763264808081097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0.000884913797959889</v>
      </c>
      <c r="C99">
        <v>0.002087947887826719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0.0007845069289548455</v>
      </c>
      <c r="C100">
        <v>0.0008355676104521985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0.0007540777097126936</v>
      </c>
      <c r="C101">
        <v>0.0008097250205126681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0.0007938655278621076</v>
      </c>
      <c r="C102">
        <v>0.0007403578579228093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0.0004870848232795569</v>
      </c>
      <c r="C103">
        <v>0.0006043933317704364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0.0006289296884146284</v>
      </c>
      <c r="C104">
        <v>0.0006930392686742365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0.0008439311339641323</v>
      </c>
      <c r="C105">
        <v>0.0008927432100583079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0.0008426651863053771</v>
      </c>
      <c r="C106">
        <v>0.0008445089596354799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0.0007470760663654045</v>
      </c>
      <c r="C107">
        <v>0.0007687024478392814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0.0007704634846837116</v>
      </c>
      <c r="C108">
        <v>0.0007894357338072304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0.0009434929739844564</v>
      </c>
      <c r="C109">
        <v>0.0009620269661086305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0.0009127147686425184</v>
      </c>
      <c r="C110">
        <v>0.0009191675043246486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0.0007713223347756822</v>
      </c>
      <c r="C111">
        <v>0.0008457384779704549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0.000529065293748421</v>
      </c>
      <c r="C112">
        <v>0.0005335039406092017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0.0005718739521082328</v>
      </c>
      <c r="C113">
        <v>0.0005544008001533612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0.0005774149247609666</v>
      </c>
      <c r="C114">
        <v>0.0005739846782483901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0.0006430344609364093</v>
      </c>
      <c r="C115">
        <v>0.0007343003561792645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0.0006454924982407424</v>
      </c>
      <c r="C116">
        <v>0.0007162796986673653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0.0009709520038658368</v>
      </c>
      <c r="C117">
        <v>0.0009381098099280576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0.0007821908888228154</v>
      </c>
      <c r="C118">
        <v>0.0007930328823347676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0.0007681802346790481</v>
      </c>
      <c r="C119">
        <v>0.0007835987445963349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0.0007182533181853226</v>
      </c>
      <c r="C120">
        <v>0.0007404926562371639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0.0007073689286562023</v>
      </c>
      <c r="C121">
        <v>0.0007440790109567146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0.0007305343823268651</v>
      </c>
      <c r="C122">
        <v>0.0007383302359363022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0.0006977534210227438</v>
      </c>
      <c r="C123">
        <v>0.0007003366975264336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0.0009376814456317021</v>
      </c>
      <c r="C124">
        <v>0.001011314848814634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0.0008592546023499534</v>
      </c>
      <c r="C125">
        <v>0.0008778468075968778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0.0009271785268484725</v>
      </c>
      <c r="C126">
        <v>0.0008676546398203902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0.0006838054123274378</v>
      </c>
      <c r="C127">
        <v>0.0006818393885623664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0.0006608567816893261</v>
      </c>
      <c r="C128">
        <v>0.0006506725154638667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0.0007001352922540474</v>
      </c>
      <c r="C129">
        <v>0.0008203444141726636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0.0009199401513754734</v>
      </c>
      <c r="C130">
        <v>0.0008950227893773843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0.0009128942522747264</v>
      </c>
      <c r="C131">
        <v>0.0009339358543233656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0.0006398894717373574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0.0006925444287099247</v>
      </c>
      <c r="C133">
        <v>0.0007351969573007024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0.0007369757744633224</v>
      </c>
      <c r="C134">
        <v>0.000761176611500685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0.0007364424067288096</v>
      </c>
      <c r="C135">
        <v>0.0007662910229811396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0.0007229605749859017</v>
      </c>
      <c r="C136">
        <v>0.0007162352134074108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0.0005484296196237696</v>
      </c>
      <c r="C137">
        <v>0.0006226234814780146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0.0005852379227688255</v>
      </c>
      <c r="C138">
        <v>0.0006115654983287601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0.0006820423624163439</v>
      </c>
      <c r="C139">
        <v>0.000670917126123571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0.0006394620258667563</v>
      </c>
      <c r="C140">
        <v>0.0006987258813481916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0.0007189722439299278</v>
      </c>
      <c r="C141">
        <v>0.0007673620300325142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0.0007069347470895956</v>
      </c>
      <c r="C142">
        <v>0.0007725125053527902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0.0005302538844296672</v>
      </c>
      <c r="C2">
        <v>0.0006138688181698392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0.0006871797481257328</v>
      </c>
      <c r="C3">
        <v>0.0005842571407142441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0.0005857576663253653</v>
      </c>
      <c r="C4">
        <v>0.0005505050482983503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0.0006524396138937029</v>
      </c>
      <c r="C5">
        <v>0.0005799210355930736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0.0008727737007479089</v>
      </c>
      <c r="C6">
        <v>0.0008889408704954078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0.000614495266231445</v>
      </c>
      <c r="C7">
        <v>0.0005217533941870531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0.0006722563491186861</v>
      </c>
      <c r="C8">
        <v>0.0005974915066023744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0.0006687169598944893</v>
      </c>
      <c r="C9">
        <v>0.0005763551370631133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0.0006790411504880467</v>
      </c>
      <c r="C10">
        <v>0.00071382064301448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0.0006781857967834478</v>
      </c>
      <c r="C11">
        <v>0.0006860570095160696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0.0004873748030949359</v>
      </c>
      <c r="C12">
        <v>0.0004291206810444126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0.0005999051925705503</v>
      </c>
      <c r="C13">
        <v>0.0005623103730504362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0.000628270774571522</v>
      </c>
      <c r="C14">
        <v>0.0005811299423932538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0.0007039775232603993</v>
      </c>
      <c r="C15">
        <v>0.0006652331450818956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0.0005941994954027808</v>
      </c>
      <c r="C16">
        <v>0.0005920724161753153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0.0006355662243745805</v>
      </c>
      <c r="C17">
        <v>0.0006079938435367457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0.0005846673985460501</v>
      </c>
      <c r="C18">
        <v>0.0005702459650420121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0.0006027049923755435</v>
      </c>
      <c r="C19">
        <v>0.0005263306995642916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0.0005578319030495263</v>
      </c>
      <c r="C20">
        <v>0.000495629623880962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0.0005259412828947237</v>
      </c>
      <c r="C21">
        <v>0.0005114376517234458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0.0004250473791250476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0.0004756144197203983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0.0005561251585045373</v>
      </c>
      <c r="C24">
        <v>0.0005272118026485035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0.000543552867990608</v>
      </c>
      <c r="C25">
        <v>0.0005330528624304301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0.0005834018482941341</v>
      </c>
      <c r="C26">
        <v>0.0005404865823383153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0.0005795873678219118</v>
      </c>
      <c r="C27">
        <v>0.0005606643334261377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0.0004839852917939425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0.0005604183295866758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0.0004735414360766299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0.0005164147171007212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0.0005722100274265471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0.0003293783472599898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0.0005722624372312833</v>
      </c>
      <c r="C36">
        <v>0.0005787286991735214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0.0007169973510760634</v>
      </c>
      <c r="C37">
        <v>0.0007109416496785924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0.0007305151266332452</v>
      </c>
      <c r="C38">
        <v>0.0007178421228517368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0.0007633658238230327</v>
      </c>
      <c r="C39">
        <v>0.0007000055111158888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0.0006894556601719928</v>
      </c>
      <c r="C40">
        <v>0.0007128065280661892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0.0007656652107247634</v>
      </c>
      <c r="C41">
        <v>0.0006920677982244732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0.000739409263913353</v>
      </c>
      <c r="C42">
        <v>0.000652838139606448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0.0007373828292941631</v>
      </c>
      <c r="C43">
        <v>0.0006006423635408283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0.0006980412872508168</v>
      </c>
      <c r="C44">
        <v>0.0005672095313497972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0.0005377228607224882</v>
      </c>
      <c r="C45">
        <v>0.0005523679603356868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0.0004962489139041357</v>
      </c>
      <c r="C46">
        <v>0.0005532932863979225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0.0008437618100497717</v>
      </c>
      <c r="C47">
        <v>0.0007959381539861919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0.0008378434652998181</v>
      </c>
      <c r="C48">
        <v>0.0007767316710066984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0.0007941763919810656</v>
      </c>
      <c r="C49">
        <v>0.0006548896410383514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0.0009140523616224527</v>
      </c>
      <c r="C50">
        <v>0.0008217326600813348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0.0008706037887508785</v>
      </c>
      <c r="C51">
        <v>0.0008163001530781565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0.0008570171945586999</v>
      </c>
      <c r="C52">
        <v>0.0008684935921693169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0.0006111725599849937</v>
      </c>
      <c r="C53">
        <v>0.00054734788904198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0.0006500569466201557</v>
      </c>
      <c r="C54">
        <v>0.0005912147982033073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0.0006598503092221976</v>
      </c>
      <c r="C55">
        <v>0.0006038891999788213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0.0006896171855061928</v>
      </c>
      <c r="C56">
        <v>0.0006278472451618773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0.0007626418539728036</v>
      </c>
      <c r="C57">
        <v>0.0008073793981764894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0.0009263660134100873</v>
      </c>
      <c r="C58">
        <v>0.0009659228188717096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0.0007786644929657007</v>
      </c>
      <c r="C59">
        <v>0.0006362165930937808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0.0006569794208566048</v>
      </c>
      <c r="C60">
        <v>0.0005808836374975121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0.0006772341882384827</v>
      </c>
      <c r="C61">
        <v>0.0006116647459408206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0.0007010594129973678</v>
      </c>
      <c r="C62">
        <v>0.0006668771936410259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0.0006844503698041936</v>
      </c>
      <c r="C63">
        <v>0.0006422774922457855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0.0007942048625073381</v>
      </c>
      <c r="C64">
        <v>0.000744945511944152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0.0005579894662126865</v>
      </c>
      <c r="C65">
        <v>0.0004285369436876217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0.000721882030624526</v>
      </c>
      <c r="C66">
        <v>0.0006474177980122773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0.0006241178070994558</v>
      </c>
      <c r="C67">
        <v>0.0005493647447381886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0.0008200495354152756</v>
      </c>
      <c r="C68">
        <v>0.0007522688928533854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0.0006190401364537221</v>
      </c>
      <c r="C69">
        <v>0.0005990413752442692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0.0005681283993137564</v>
      </c>
      <c r="C70">
        <v>0.0005436369226346128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0.0006519708926732926</v>
      </c>
      <c r="C71">
        <v>0.0005883181429947238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0.0005931388737069474</v>
      </c>
      <c r="C72">
        <v>0.000357906323035766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0.000591772460237345</v>
      </c>
      <c r="C73">
        <v>0.0004118442737108559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0.0007714831817834588</v>
      </c>
      <c r="C74">
        <v>0.0007278656093776081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0.0007589438279992772</v>
      </c>
      <c r="C75">
        <v>0.0007179305914824254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0.0007084032519709402</v>
      </c>
      <c r="C76">
        <v>0.0007089230949103362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0.0007409107618432652</v>
      </c>
      <c r="C77">
        <v>0.0006510933148239086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0.0008454253585059219</v>
      </c>
      <c r="C78">
        <v>0.0008417670494475429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0.0006245216032842063</v>
      </c>
      <c r="C79">
        <v>0.0008385272897061774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0.0006520988902497935</v>
      </c>
      <c r="C80">
        <v>0.0005688004079274833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0.0006677677624143793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0.0007684570474334364</v>
      </c>
      <c r="C82">
        <v>0.0007383070160251329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0.0006909168068241836</v>
      </c>
      <c r="C83">
        <v>0.0006343014499068668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0.0006837335855386981</v>
      </c>
      <c r="C84">
        <v>0.0006225792867083306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0.0006909831157249827</v>
      </c>
      <c r="C85">
        <v>0.0007305450961852248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0.0007944372156757757</v>
      </c>
      <c r="C86">
        <v>0.0007620903062769437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0.0007604033776300929</v>
      </c>
      <c r="C87">
        <v>0.0007930895509860922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0.0008407601423750546</v>
      </c>
      <c r="C88">
        <v>0.0008712225936296579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0.0006122362138180469</v>
      </c>
      <c r="C89">
        <v>0.0006563971277051753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0.0005691420834755276</v>
      </c>
      <c r="C90">
        <v>0.0004774938208505689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0.0007917340875794124</v>
      </c>
      <c r="C91">
        <v>0.0007523836728149397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0.0006954294242750055</v>
      </c>
      <c r="C92">
        <v>0.0007304916640397055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0.000760018080050209</v>
      </c>
      <c r="C93">
        <v>0.0007156356706994225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0.0006799298518419031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0.0007508521941417712</v>
      </c>
      <c r="C95">
        <v>0.0007055592723190784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0.0007726411185090638</v>
      </c>
      <c r="C96">
        <v>0.000773634072531707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0.0006993511588001061</v>
      </c>
      <c r="C97">
        <v>0.0007371954378238005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0.0007293830733239371</v>
      </c>
      <c r="C98">
        <v>0.0007601480292757877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0.0007653137735335763</v>
      </c>
      <c r="C99">
        <v>0.0007805098514672981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0.0007698759179894782</v>
      </c>
      <c r="C100">
        <v>0.0008409493027307514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0.0008111578142984234</v>
      </c>
      <c r="C101">
        <v>0.0008623984706771028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0.0007605647029968252</v>
      </c>
      <c r="C102">
        <v>0.0006865201326121479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0.0005323715517274537</v>
      </c>
      <c r="C103">
        <v>0.0004949891470301816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0.0005351426452000847</v>
      </c>
      <c r="C104">
        <v>0.0005564972496794146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0.0008063022230535525</v>
      </c>
      <c r="C105">
        <v>0.0008286909506188653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0.0007555725484690718</v>
      </c>
      <c r="C106">
        <v>0.0007846560003596368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0.0006450211380873698</v>
      </c>
      <c r="C107">
        <v>0.000472660125629213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0.0007308998290104848</v>
      </c>
      <c r="C108">
        <v>0.0007615246340904732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0.0008595691636311048</v>
      </c>
      <c r="C109">
        <v>0.0008834467390522138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0.0008082229012281914</v>
      </c>
      <c r="C110">
        <v>0.0008002326633547499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0.000786861062876267</v>
      </c>
      <c r="C111">
        <v>0.0008159227021232398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0.000547540451691475</v>
      </c>
      <c r="C112">
        <v>0.0005284613061160737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0.0006109950104074782</v>
      </c>
      <c r="C113">
        <v>0.0005353574238366401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0.0006264663045582028</v>
      </c>
      <c r="C114">
        <v>0.0005280837907664198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0.0005870204665401725</v>
      </c>
      <c r="C115">
        <v>0.0004157913254838524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0.000581457571275729</v>
      </c>
      <c r="C116">
        <v>0.0004465215814751105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0.0008712237391304011</v>
      </c>
      <c r="C117">
        <v>0.0008172268082325355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0.0007866188760381192</v>
      </c>
      <c r="C118">
        <v>0.0007684226152128521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0.0007490111266719705</v>
      </c>
      <c r="C119">
        <v>0.0007629246037504781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0.0006684149072195092</v>
      </c>
      <c r="C120">
        <v>0.0006694556939766276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0.0007060202878256136</v>
      </c>
      <c r="C121">
        <v>0.0007167340128512863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0.0006784434930556482</v>
      </c>
      <c r="C122">
        <v>0.0006950055619615911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0.0007041281287319008</v>
      </c>
      <c r="C123">
        <v>0.0006788209733901738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0.0008823394502174218</v>
      </c>
      <c r="C124">
        <v>0.0009179827672863271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0.0006853544178992769</v>
      </c>
      <c r="C125">
        <v>0.0004763846736750565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0.0008071795051695186</v>
      </c>
      <c r="C126">
        <v>0.0007559788108874972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0.0006644416619414998</v>
      </c>
      <c r="C127">
        <v>0.0006440252509979939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0.0006528014654429062</v>
      </c>
      <c r="C128">
        <v>0.0006288769023939028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0.000729714273667072</v>
      </c>
      <c r="C129">
        <v>0.0007968441499453946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0.0008413075086148728</v>
      </c>
      <c r="C130">
        <v>0.0008472531562866515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0.0008782391099061025</v>
      </c>
      <c r="C131">
        <v>0.0008775494203138276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0.0005214893358892628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0.0006423965423993691</v>
      </c>
      <c r="C133">
        <v>0.0006611970184266547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0.0006744167787463493</v>
      </c>
      <c r="C134">
        <v>0.0006339234094349523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0.0007144226494586606</v>
      </c>
      <c r="C135">
        <v>0.0007288439889966356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0.0006107223654368598</v>
      </c>
      <c r="C136">
        <v>0.0005531441358907136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0.0005954339041814577</v>
      </c>
      <c r="C137">
        <v>0.0005433842103107035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0.0006084778946773406</v>
      </c>
      <c r="C138">
        <v>0.0005758290388202945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0.0005964069077972168</v>
      </c>
      <c r="C139">
        <v>0.0005518091040124627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0.0006111833239495224</v>
      </c>
      <c r="C140">
        <v>0.0005052368564611597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0.0007267962854574293</v>
      </c>
      <c r="C141">
        <v>0.0007357942002792177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0.0007402365811466208</v>
      </c>
      <c r="C142">
        <v>0.000783297904119572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0.0007150602946428768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0.0006157022652135627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0.0005613665096410773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0.0005966257941773004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0.001059002390723907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0.0005857104546960507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0.0006233005432355621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0.0005642262820383642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0.0007654834890565144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0.000683895562829231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0.000570221744225476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0.0005263346578067285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0.0006097560708918083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0.0007466116006051326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0.00072783518182635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0.0007872198557533458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0.0007268902212965571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0.0007904933462850749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0.0005846784655008988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0.0005885721312630505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0.0006337867092049709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0.0006308948622919634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0.0006261184359363352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0.0006412427735550882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0.0006574120714435945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0.0006797986179130114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0.0005375134255760313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0.0005987183641471867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0.0005426294647711006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0.0005791880462008218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0.000590486655710265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0.0006614588794764131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0.0005675682999109002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0.0006265559350140393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0.00077276284180405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0.0007659359780774213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0.0007558257230143008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0.0006726729350788738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0.0007326096349808007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0.000684778219883015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0.0006506739917065054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0.000609247259094643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0.0005124507958568686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0.0005994301875699155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0.0006202206891169823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0.0008009594398297169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0.0008339837812794949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0.0006383827644043953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0.0008100249199896461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0.0008650010520534504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0.00086372251843356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0.0006737172119349194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0.0006596141727119183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0.0007673546903996717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0.000713163769430805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0.000949976669157509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0.0009182706275765155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0.0004559076535573525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0.0006134570853949602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0.0006036041444059702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0.0007468745616928832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0.0006339777859179058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0.0007906121600331222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0.0003328094731153717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0.0006606239617793258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0.0006278169321139855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0.000883388026393163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0.0006770848373604522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0.0005984920689200454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0.000620329817819836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0.0006635420196876131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0.0006735759587051074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0.0007962917138549593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0.0008181106503751641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0.0007467228665636851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0.0006656013678228338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0.0006534741051968426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0.0007038837453116569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0.0007312253912319787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0.0007767978292512306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0.0008860275241475836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0.000652883986872834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0.00064311122261391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0.0007748668506445028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0.0007293023122466445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0.0009156873212702568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0.001072606586855268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0.0007055260357781436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0.0006075805338843261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0.0008595604890684501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0.0007876837401344875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0.0007082210849010529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0.0007423977785202372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0.0008002670425149793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0.000920850135683052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0.0007972695965967844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0.000864732745227993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0.0010530284134785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0.0008254287050200742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0.0007804194570088016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0.0006420990333632405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0.0005629315605651904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0.0007008868563355429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0.0009240223409280876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0.00077773651123519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0.0006950063340356119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0.0007633498378495192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0.0009262665582267648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0.0008460036047496805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0.000877312250342307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0.0005384079570201441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0.0005603625108096518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0.0005565319475077181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0.0007164429746532639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0.0007008426445272281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0.0008430035529963773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0.0008088594083021295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0.0007476532909327851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0.0007419643706660207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0.0006870688152611214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0.0007563555322526048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0.000664691192465469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0.001042547373543395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0.0007479315581576366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0.0008523256725393308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0.0007379014508567562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0.0006630130919749204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0.0009154948112429958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0.0009784603682036457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0.0009938681777150479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0.0006016951738274656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0.0007056529857603076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0.0007426027818911953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0.0007680795262401592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0.0006946914146942617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0.0005206962151656957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0.0005481420185353352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0.0006051608843369399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0.0005591923761744767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0.0007105513504939154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0.0007830245139350996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0.0007558172657801789</v>
      </c>
      <c r="C2">
        <v>0.0007489758694295265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0.0006871383087991358</v>
      </c>
      <c r="C3">
        <v>0.0006983587670356142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0.0005844489934292145</v>
      </c>
      <c r="C4">
        <v>0.0005967170409680632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0.0005337350471868845</v>
      </c>
      <c r="C5">
        <v>0.0005905708543197377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0.001006088988694098</v>
      </c>
      <c r="C6">
        <v>0.0009698734388617597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0.0005579300184763269</v>
      </c>
      <c r="C7">
        <v>0.0004925029000044494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0.0007307746138452324</v>
      </c>
      <c r="C8">
        <v>0.0006626382949578233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0.0007085511548290351</v>
      </c>
      <c r="C9">
        <v>0.000646003734035813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0.0007727108033772074</v>
      </c>
      <c r="C10">
        <v>0.0007471508884140379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0.0007794439213099501</v>
      </c>
      <c r="C11">
        <v>0.0007631615542064988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0.0005630234324532543</v>
      </c>
      <c r="C12">
        <v>0.0006074804643322138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0.0006902616631341828</v>
      </c>
      <c r="C13">
        <v>0.0005801860740512239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0.000671979421333942</v>
      </c>
      <c r="C14">
        <v>0.0005987034193771361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0.0007728575512814911</v>
      </c>
      <c r="C15">
        <v>0.0007826006322202883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0.000754097769561023</v>
      </c>
      <c r="C16">
        <v>0.0007389855812023631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0.0007075027526144796</v>
      </c>
      <c r="C17">
        <v>0.0006843903697944402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0.0006776456302757657</v>
      </c>
      <c r="C18">
        <v>0.0006668479128370099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0.0006354583794499671</v>
      </c>
      <c r="C19">
        <v>0.0006061850102317597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0.0006168567837151812</v>
      </c>
      <c r="C20">
        <v>0.000637555771083905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0.0006128292877120322</v>
      </c>
      <c r="C21">
        <v>0.0006290563628070557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0.0005677802880667831</v>
      </c>
      <c r="C22">
        <v>0.0005206862553022802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0.000564827938592715</v>
      </c>
      <c r="C23">
        <v>0.0005394708938138513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0.0005980202652238033</v>
      </c>
      <c r="C24">
        <v>0.0006307214610457707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0.0006445501853835385</v>
      </c>
      <c r="C25">
        <v>0.0006743836160071107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0.0006572294738556222</v>
      </c>
      <c r="C26">
        <v>0.0006592687349694388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0.0006786171332503753</v>
      </c>
      <c r="C27">
        <v>0.0006434083920208669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0.0005544606730594144</v>
      </c>
      <c r="C28">
        <v>0.0005296509460701297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0.0006020792872764467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0.000515304191700445</v>
      </c>
      <c r="C30">
        <v>0.0004047643233207054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0.000528506027872277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0.0005880242555797325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0.0005749763005325326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0.0004894074773634498</v>
      </c>
      <c r="C34">
        <v>0.0005271105051849832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0.0005555264054107413</v>
      </c>
      <c r="C35">
        <v>0.0004907458246129358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0.0007344720673848793</v>
      </c>
      <c r="C36">
        <v>0.0007312719862412837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0.0008164116056437597</v>
      </c>
      <c r="C37">
        <v>0.0007838840891557883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0.0008088719735618605</v>
      </c>
      <c r="C38">
        <v>0.0008039059755788428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0.0008216286846896094</v>
      </c>
      <c r="C39">
        <v>0.0007540122004700432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0.0007559067327126487</v>
      </c>
      <c r="C40">
        <v>0.0007124162696051394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0.0008637867884442723</v>
      </c>
      <c r="C41">
        <v>0.0008025597804755142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0.0008066186136230139</v>
      </c>
      <c r="C42">
        <v>0.000724293614900352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0.0008214131834123422</v>
      </c>
      <c r="C43">
        <v>0.0007152427865478855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0.0008179697507134109</v>
      </c>
      <c r="C44">
        <v>0.0007109440548811108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0.000619256574360426</v>
      </c>
      <c r="C45">
        <v>0.0006477147934508325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0.0005693059056997584</v>
      </c>
      <c r="C46">
        <v>0.0006936835376161178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0.0009299963208827</v>
      </c>
      <c r="C47">
        <v>0.0008318466306760783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0.0009226631541992757</v>
      </c>
      <c r="C48">
        <v>0.0008292825902876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0.0009688559256992904</v>
      </c>
      <c r="C49">
        <v>0.000822515691483349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0.0008805869865327977</v>
      </c>
      <c r="C50">
        <v>0.0007588058041906214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0.000930502550411558</v>
      </c>
      <c r="C51">
        <v>0.0008175372501999521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0.0009178601861142867</v>
      </c>
      <c r="C52">
        <v>0.0008486953215371029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0.0006713324895645601</v>
      </c>
      <c r="C53">
        <v>0.0006832033541805401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0.0006903620329441556</v>
      </c>
      <c r="C54">
        <v>0.0006933971520554938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0.0007837030683291672</v>
      </c>
      <c r="C55">
        <v>0.0007747166827068369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0.0007673849649467174</v>
      </c>
      <c r="C56">
        <v>0.0007564399773386851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0.0008748066997035464</v>
      </c>
      <c r="C57">
        <v>0.000869364313690017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0.0009693346729584421</v>
      </c>
      <c r="C58">
        <v>0.0009390845510349492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0.0008597319688409839</v>
      </c>
      <c r="C59">
        <v>0.0006263721475895578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0.0007099506946757737</v>
      </c>
      <c r="C60">
        <v>0.0007006810271897863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0.0006255849958367851</v>
      </c>
      <c r="C61">
        <v>0.0006911387198648643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0.0008351003486022108</v>
      </c>
      <c r="C62">
        <v>0.0007566168446547961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0.0007515244118680063</v>
      </c>
      <c r="C63">
        <v>0.0007289045682489515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0.0009451715101277984</v>
      </c>
      <c r="C64">
        <v>0.000852838951630371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0.0006512137545488419</v>
      </c>
      <c r="C65">
        <v>0.0005334627626108981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0.0007961884885261981</v>
      </c>
      <c r="C66">
        <v>0.0007194656099023737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0.0007461375641575721</v>
      </c>
      <c r="C67">
        <v>0.0006739418598150173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0.0009952973820494839</v>
      </c>
      <c r="C68">
        <v>0.000925855144686193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0.0006982824045287592</v>
      </c>
      <c r="C69">
        <v>0.0007231878810709762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0.0006188429319929875</v>
      </c>
      <c r="C70">
        <v>0.0006527424381045268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0.0005885403168545208</v>
      </c>
      <c r="C71">
        <v>0.000685950982305107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0.0006593842145610271</v>
      </c>
      <c r="C72">
        <v>0.000671669859170719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0.0006876944523368814</v>
      </c>
      <c r="C73">
        <v>0.0006804409809831985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0.0008587686333702649</v>
      </c>
      <c r="C74">
        <v>0.0008160887926980929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0.0008703509584114316</v>
      </c>
      <c r="C75">
        <v>0.0008475901487197251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0.0008794467138961083</v>
      </c>
      <c r="C76">
        <v>0.0008394021989771625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0.0008301793141410401</v>
      </c>
      <c r="C77">
        <v>0.0008707007656370632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0.0007338127805710291</v>
      </c>
      <c r="C78">
        <v>0.000732898235793744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0.0007156330053452644</v>
      </c>
      <c r="C79">
        <v>0.000726221304701608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0.0007585445950791749</v>
      </c>
      <c r="C80">
        <v>0.0007642417668566023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0.0008128248963561396</v>
      </c>
      <c r="C81">
        <v>0.0007939459660320139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0.0008484911081709036</v>
      </c>
      <c r="C82">
        <v>0.0008800047794808632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0.0007262205600636855</v>
      </c>
      <c r="C83">
        <v>0.000707160156588749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0.0007139763054944253</v>
      </c>
      <c r="C84">
        <v>0.0007069065580551225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0.000805985763362436</v>
      </c>
      <c r="C85">
        <v>0.0008231558712816488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0.000966090330760741</v>
      </c>
      <c r="C86">
        <v>0.000839852974363535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0.0008683657762792052</v>
      </c>
      <c r="C87">
        <v>0.0008799070303417456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0.001035044747015149</v>
      </c>
      <c r="C88">
        <v>0.001015704385298077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0.0007485858408347558</v>
      </c>
      <c r="C89">
        <v>0.0007691923364741883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0.0006049549810636717</v>
      </c>
      <c r="C90">
        <v>0.0005899901578945786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0.0009875182559750193</v>
      </c>
      <c r="C91">
        <v>0.0008965622056868181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0.0008356687369417738</v>
      </c>
      <c r="C92">
        <v>0.0008166237156406315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0.00077905439165533</v>
      </c>
      <c r="C93">
        <v>0.0008028745674946703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0.0007571795321838406</v>
      </c>
      <c r="C94">
        <v>0.000766670596840665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0.0008280528172613412</v>
      </c>
      <c r="C95">
        <v>0.0008658796418163238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0.0008302222730044537</v>
      </c>
      <c r="C96">
        <v>0.0008584239916775105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0.0007925202654374021</v>
      </c>
      <c r="C97">
        <v>0.0008076520120458093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0.0008591721629503461</v>
      </c>
      <c r="C98">
        <v>0.0008624938846166872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0.001068630132031832</v>
      </c>
      <c r="C99">
        <v>0.001037201022711751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0.0009030683674158863</v>
      </c>
      <c r="C100">
        <v>0.0009151383652924063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0.0008489060985483797</v>
      </c>
      <c r="C101">
        <v>0.0008791598287160996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0.0008720269012996871</v>
      </c>
      <c r="C102">
        <v>0.0007621213577482036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0.0005536692259474582</v>
      </c>
      <c r="C103">
        <v>0.0005330020375966981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0.0006221449458945925</v>
      </c>
      <c r="C104">
        <v>0.0007061112429487013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0.00092409380025199</v>
      </c>
      <c r="C105">
        <v>0.0009195272409782069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0.0008863854753732731</v>
      </c>
      <c r="C106">
        <v>0.0008724345642120329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0.0006929030237036469</v>
      </c>
      <c r="C107">
        <v>0.0007463154620238224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0.0008164747996168334</v>
      </c>
      <c r="C108">
        <v>0.0008398542929472276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0.0009685561717818777</v>
      </c>
      <c r="C109">
        <v>0.0009273869085550956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0.0009586236661208343</v>
      </c>
      <c r="C110">
        <v>0.0008836962633261506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0.0008685684389067882</v>
      </c>
      <c r="C111">
        <v>0.0008773274649658018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0.0005254527897520066</v>
      </c>
      <c r="C112">
        <v>0.00048349544927154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0.0005218463805526627</v>
      </c>
      <c r="C113">
        <v>0.0004978875262467231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0.0008242591905907073</v>
      </c>
      <c r="C114">
        <v>0.000695696293619169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0.0007185665817067861</v>
      </c>
      <c r="C115">
        <v>0.0007140144391026696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0.0006731368308818572</v>
      </c>
      <c r="C116">
        <v>0.0006967232148562114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0.001081988246643554</v>
      </c>
      <c r="C117">
        <v>0.0009190266343156492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0.0008272327025994086</v>
      </c>
      <c r="C118">
        <v>0.0008048508060817982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0.0008434722762832133</v>
      </c>
      <c r="C119">
        <v>0.0008243999905925527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0.0007557024370827194</v>
      </c>
      <c r="C120">
        <v>0.0007408339941786607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0.0007957127691251922</v>
      </c>
      <c r="C121">
        <v>0.0007827844370413966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0.00073452125709378</v>
      </c>
      <c r="C122">
        <v>0.0007401485877575404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0.0007549071432423305</v>
      </c>
      <c r="C123">
        <v>0.0007561996974897552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0.001051121584246695</v>
      </c>
      <c r="C124">
        <v>0.001065936166679573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0.0007713042339049419</v>
      </c>
      <c r="C125">
        <v>0.0008151968373447533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0.0009168736833089497</v>
      </c>
      <c r="C126">
        <v>0.001003205912800893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0.0007945331441524799</v>
      </c>
      <c r="C127">
        <v>0.0007493702299379646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0.0007736424152845294</v>
      </c>
      <c r="C128">
        <v>0.0007408841458862015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0.0008378696631178886</v>
      </c>
      <c r="C129">
        <v>0.0008593815456092288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0.001056308108100997</v>
      </c>
      <c r="C130">
        <v>0.001014570339304159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0.0009546315744651291</v>
      </c>
      <c r="C131">
        <v>0.001013236945856893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0.0006329198321031596</v>
      </c>
      <c r="C132">
        <v>0.0006367741917659129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0.0007030262285172962</v>
      </c>
      <c r="C133">
        <v>0.0007273899191026708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0.00073326119433573</v>
      </c>
      <c r="C134">
        <v>0.0007619484581491226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0.0007699873264885221</v>
      </c>
      <c r="C135">
        <v>0.0007946444568227985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0.0006496510282368311</v>
      </c>
      <c r="C136">
        <v>0.0006889046773131847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0.0005715076463457716</v>
      </c>
      <c r="C137">
        <v>0.0005621627079669937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0.0005666712105568372</v>
      </c>
      <c r="C138">
        <v>0.000553706637133803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0.0007685603580119583</v>
      </c>
      <c r="C139">
        <v>0.0007309865015540527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0.0007177342009810724</v>
      </c>
      <c r="C140">
        <v>0.0006934338202204634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0.0007636625641765438</v>
      </c>
      <c r="C141">
        <v>0.0007413126564618048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0.000729311412232318</v>
      </c>
      <c r="C142">
        <v>0.0007400312572823844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0.0006747913490576777</v>
      </c>
      <c r="C2">
        <v>0.0006944304113619824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0.00064831992487029</v>
      </c>
      <c r="C3">
        <v>0.0006663774979132088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0.0006496035319287329</v>
      </c>
      <c r="C4">
        <v>0.0007409831748692907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0.0006765474710405352</v>
      </c>
      <c r="C5">
        <v>0.000718428451272227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0.0009212949764909164</v>
      </c>
      <c r="C6">
        <v>0.0008835737609078858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0.0005897822366951375</v>
      </c>
      <c r="C7">
        <v>0.0006843074291034347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0.0005723915756882401</v>
      </c>
      <c r="C8">
        <v>0.0007207515388898816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0.0006156206362364137</v>
      </c>
      <c r="C9">
        <v>0.0007308060518526908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0.0007176352710825734</v>
      </c>
      <c r="C10">
        <v>0.0007624692481424997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0.0006997126139416966</v>
      </c>
      <c r="C11">
        <v>0.0007363140723124205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0.000706750846623551</v>
      </c>
      <c r="C12">
        <v>0.0006704758137637034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0.0005867026437018157</v>
      </c>
      <c r="C13">
        <v>0.0006652206277180405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0.0006172620094730518</v>
      </c>
      <c r="C14">
        <v>0.0007269681776450084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0.0007255217649503709</v>
      </c>
      <c r="C15">
        <v>0.0007824597161517974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0.0006576012352462771</v>
      </c>
      <c r="C16">
        <v>0.0006254345687597363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0.0006607896526209689</v>
      </c>
      <c r="C17">
        <v>0.0006285532550602913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0.0006210019861761154</v>
      </c>
      <c r="C18">
        <v>0.0006111898363849112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0.0006277152263678203</v>
      </c>
      <c r="C19">
        <v>0.0006021996398249207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0.0005987400360115827</v>
      </c>
      <c r="C20">
        <v>0.0005938864576265863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0.0006061813532907859</v>
      </c>
      <c r="C21">
        <v>0.0005885921813064542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0.0006533350519359458</v>
      </c>
      <c r="C22">
        <v>0.0006158505195829396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0.0005815194319718733</v>
      </c>
      <c r="C23">
        <v>0.0005734341056394508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0.0006203578740784214</v>
      </c>
      <c r="C24">
        <v>0.0006099151386111538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0.0006425877526619444</v>
      </c>
      <c r="C25">
        <v>0.0006128134414875628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0.0006232854908398818</v>
      </c>
      <c r="C26">
        <v>0.0005986203933663647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0.0006418138921825004</v>
      </c>
      <c r="C27">
        <v>0.0006161222570815988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0.0005816105256886467</v>
      </c>
      <c r="C28">
        <v>0.0005546882902199479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0.0006076978192599658</v>
      </c>
      <c r="C29">
        <v>0.000563299979919551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0.0005369257247366477</v>
      </c>
      <c r="C30">
        <v>0.0005378473497606165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0.0005656823549993487</v>
      </c>
      <c r="C31">
        <v>0.0005750659706245643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0.0006970631503089167</v>
      </c>
      <c r="C32">
        <v>0.0006289733550696087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0.0005870484162791612</v>
      </c>
      <c r="C33">
        <v>0.0005868668331955136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0.0006315785077666598</v>
      </c>
      <c r="C34">
        <v>0.0006385218479945401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0.0006868891068734229</v>
      </c>
      <c r="C35">
        <v>0.0006800738440172092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0.0007204483475041042</v>
      </c>
      <c r="C36">
        <v>0.0006816063027896551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0.0007248297836038105</v>
      </c>
      <c r="C37">
        <v>0.0007627431619118704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0.0007367866569810185</v>
      </c>
      <c r="C38">
        <v>0.0007586831047135309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0.0006760779269456912</v>
      </c>
      <c r="C39">
        <v>0.000816168675205586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0.0006978518532305539</v>
      </c>
      <c r="C40">
        <v>0.0007248384544224084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0.0006703802559059113</v>
      </c>
      <c r="C41">
        <v>0.0008163166674583294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0.0006897394737359463</v>
      </c>
      <c r="C42">
        <v>0.000817755536521266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0.0005896846556057726</v>
      </c>
      <c r="C43">
        <v>0.0008190652321889458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0.0006363726350715744</v>
      </c>
      <c r="C44">
        <v>0.0008246143484806143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0.0006955624970063316</v>
      </c>
      <c r="C45">
        <v>0.0006590431497719621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0.0007057833739835105</v>
      </c>
      <c r="C46">
        <v>0.0006758677085495687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0.0008277143101468457</v>
      </c>
      <c r="C47">
        <v>0.0009487469246419485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0.0007916597018989733</v>
      </c>
      <c r="C48">
        <v>0.0009731027881089594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0.0006799461632741524</v>
      </c>
      <c r="C49">
        <v>0.0009273438924683008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0.0008597960406048551</v>
      </c>
      <c r="C50">
        <v>0.001017777379752035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0.000856078343691907</v>
      </c>
      <c r="C51">
        <v>0.001016981140607261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0.0009033364115179524</v>
      </c>
      <c r="C52">
        <v>0.00093109324956132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0.000699108936635849</v>
      </c>
      <c r="C53">
        <v>0.0007093873539910309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0.0007089692602020798</v>
      </c>
      <c r="C54">
        <v>0.0007111859692797018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0.0007418428352999808</v>
      </c>
      <c r="C55">
        <v>0.0007584432192590978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0.0007566795593031765</v>
      </c>
      <c r="C56">
        <v>0.0007692222488710173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0.000880404120129291</v>
      </c>
      <c r="C57">
        <v>0.0008545452588678332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0.001016650039596691</v>
      </c>
      <c r="C58">
        <v>0.0009841047076895879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0.0006057021122384242</v>
      </c>
      <c r="C59">
        <v>0.0008964260365744984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0.0006823056347710185</v>
      </c>
      <c r="C60">
        <v>0.0007741303120179063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0.0006901622153988039</v>
      </c>
      <c r="C61">
        <v>0.0007696347142951142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0.0006992147025916419</v>
      </c>
      <c r="C62">
        <v>0.0007679858789888327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0.0006514653010277922</v>
      </c>
      <c r="C63">
        <v>0.0006968884739379545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0.0007409355725752095</v>
      </c>
      <c r="C64">
        <v>0.0008650705719809282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0.0003631269165073681</v>
      </c>
      <c r="C65">
        <v>0.00059101351316234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0.0006848948438120382</v>
      </c>
      <c r="C66">
        <v>0.0008019552604916195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0.0005874258982730778</v>
      </c>
      <c r="C67">
        <v>0.0007369269018850044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0.0007422734300192196</v>
      </c>
      <c r="C68">
        <v>0.0008843438133935688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0.0006726637159031662</v>
      </c>
      <c r="C69">
        <v>0.000715563381805516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0.000676773775147147</v>
      </c>
      <c r="C70">
        <v>0.0006916825216236778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0.0006992810048072471</v>
      </c>
      <c r="C71">
        <v>0.0006999156890748877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0.0007371974863069815</v>
      </c>
      <c r="C72">
        <v>0.0007215393359315633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0.0007764635631277905</v>
      </c>
      <c r="C73">
        <v>0.0007229812885399419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0.0007480279545222098</v>
      </c>
      <c r="C74">
        <v>0.0008435482297339215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0.0007552301462344022</v>
      </c>
      <c r="C75">
        <v>0.0008918831153375649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0.0007228402069823319</v>
      </c>
      <c r="C76">
        <v>0.0007982257970134666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0.0007565622661699854</v>
      </c>
      <c r="C77">
        <v>0.0007962806081595582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0.0006723493117944247</v>
      </c>
      <c r="C78">
        <v>0.0007019630564373855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0.0006794330727188935</v>
      </c>
      <c r="C79">
        <v>0.0006639094616849502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0.0006838841759494061</v>
      </c>
      <c r="C80">
        <v>0.0007290314910385539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0.0007454030466871494</v>
      </c>
      <c r="C81">
        <v>0.000762962369134218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0.0008118383394605528</v>
      </c>
      <c r="C82">
        <v>0.0008006771168889505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0.0006580184013837975</v>
      </c>
      <c r="C83">
        <v>0.0007577726367673526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0.0006617712167633732</v>
      </c>
      <c r="C84">
        <v>0.000754370641738816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0.0007982430735529048</v>
      </c>
      <c r="C85">
        <v>0.0007447907057630414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0.0007277130698285318</v>
      </c>
      <c r="C86">
        <v>0.0008668820781872077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0.0008316281071531323</v>
      </c>
      <c r="C87">
        <v>0.0008014685420493235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0.0009589470699004122</v>
      </c>
      <c r="C88">
        <v>0.0009101934814637787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0.0007487889731748916</v>
      </c>
      <c r="C89">
        <v>0.0007046426092216915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0.0006543937989501531</v>
      </c>
      <c r="C90">
        <v>0.0006287384905604669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0.0007636633121412393</v>
      </c>
      <c r="C91">
        <v>0.0008423673677871732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0.0007774080384715283</v>
      </c>
      <c r="C92">
        <v>0.0007821692763952472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0.0007644806875708244</v>
      </c>
      <c r="C93">
        <v>0.0007570032292416416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0.0006966820419937142</v>
      </c>
      <c r="C94">
        <v>0.0007434834345121676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0.0007959766076232573</v>
      </c>
      <c r="C95">
        <v>0.000784492894751627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0.0008362826326631403</v>
      </c>
      <c r="C96">
        <v>0.0008078275070435253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0.0007666289885261372</v>
      </c>
      <c r="C97">
        <v>0.0007310924266419394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0.0008356095559379973</v>
      </c>
      <c r="C98">
        <v>0.0007847721937819719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0.001045613327113864</v>
      </c>
      <c r="C99">
        <v>0.0008601130609764223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0.0008214368074827812</v>
      </c>
      <c r="C100">
        <v>0.0008059159897080292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0.0008375416737122559</v>
      </c>
      <c r="C101">
        <v>0.0008096935402438281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0.0006304576610093488</v>
      </c>
      <c r="C102">
        <v>0.0008092021799443416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0.00061570083645516</v>
      </c>
      <c r="C103">
        <v>0.000657974322384689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0.0007185417902341263</v>
      </c>
      <c r="C104">
        <v>0.0006740764678521939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0.0008778628981057218</v>
      </c>
      <c r="C105">
        <v>0.0008786128099621144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0.0007616516506694758</v>
      </c>
      <c r="C106">
        <v>0.0007766002892279637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0.0006820725330135316</v>
      </c>
      <c r="C107">
        <v>0.0007443763444724715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0.0007556438740472255</v>
      </c>
      <c r="C108">
        <v>0.0007927351927664423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0.0008719890971560867</v>
      </c>
      <c r="C109">
        <v>0.0009400201093168133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0.0008181373199895087</v>
      </c>
      <c r="C110">
        <v>0.0009031023036110703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0.0008749724113074251</v>
      </c>
      <c r="C111">
        <v>0.0008606428446058898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0.0005617471336657732</v>
      </c>
      <c r="C112">
        <v>0.0006286921302658571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0.0005855237081366637</v>
      </c>
      <c r="C113">
        <v>0.0006549765226185801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0.0005409112973802031</v>
      </c>
      <c r="C114">
        <v>0.0007198901100006575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0.0007500989137657948</v>
      </c>
      <c r="C115">
        <v>0.0007296862664481844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0.0007603879776202909</v>
      </c>
      <c r="C116">
        <v>0.0007162005007558036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0.0007865068067915859</v>
      </c>
      <c r="C117">
        <v>0.0009597148498324278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0.0007876173177065059</v>
      </c>
      <c r="C118">
        <v>0.0007975529114988566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0.0007786732196156387</v>
      </c>
      <c r="C119">
        <v>0.0007853753317735513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0.0007203203165959621</v>
      </c>
      <c r="C120">
        <v>0.0007185345060840162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0.0007204847907001892</v>
      </c>
      <c r="C121">
        <v>0.0007135829680842011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0.0007041695605532277</v>
      </c>
      <c r="C122">
        <v>0.0007461893085051356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0.0006931343610934919</v>
      </c>
      <c r="C123">
        <v>0.0007175648475399765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0.0009850764629501037</v>
      </c>
      <c r="C124">
        <v>0.0009917532394760772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0.000748815315453393</v>
      </c>
      <c r="C125">
        <v>0.0007912753361862004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0.0007995763004814484</v>
      </c>
      <c r="C126">
        <v>0.0008302553960112567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0.0006658547011096104</v>
      </c>
      <c r="C127">
        <v>0.0007124774978150018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0.0006636639029288395</v>
      </c>
      <c r="C128">
        <v>0.0007088312047979573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0.0008679275776052641</v>
      </c>
      <c r="C129">
        <v>0.0008108737544223134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0.0008771006717245363</v>
      </c>
      <c r="C130">
        <v>0.0009006724961314657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0.0009146429210452819</v>
      </c>
      <c r="C131">
        <v>0.000885147840706221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0.0006086578961306562</v>
      </c>
      <c r="C132">
        <v>0.0006428091733569168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0.0006951987321314688</v>
      </c>
      <c r="C133">
        <v>0.0006722561987885777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0.0007312179067938105</v>
      </c>
      <c r="C134">
        <v>0.0007490241483767911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0.000766800391949554</v>
      </c>
      <c r="C135">
        <v>0.0007238128320307679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0.0006883134721970275</v>
      </c>
      <c r="C136">
        <v>0.0007771821261740886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0.0005670656713579471</v>
      </c>
      <c r="C137">
        <v>0.0006487528350438858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0.0005649911912018097</v>
      </c>
      <c r="C138">
        <v>0.0006345271606392189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0.0005890515280808495</v>
      </c>
      <c r="C139">
        <v>0.0007633476581514597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0.0006199384395477498</v>
      </c>
      <c r="C140">
        <v>0.0007283212268470548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0.0007455107603739</v>
      </c>
      <c r="C141">
        <v>0.0007082817007754691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0.0008010143545997919</v>
      </c>
      <c r="C142">
        <v>0.0007320190287338427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0.0007594975327357542</v>
      </c>
      <c r="C2">
        <v>0.0007086426842230051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0.000668924960374003</v>
      </c>
      <c r="C3">
        <v>0.0006976009469023362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0.0006724074521264049</v>
      </c>
      <c r="C4">
        <v>0.0006467850533974104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0.0006859746440946602</v>
      </c>
      <c r="C5">
        <v>0.0006967733004097767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0.001008394934614598</v>
      </c>
      <c r="C6">
        <v>0.0009319954152691784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0.0006461433574347006</v>
      </c>
      <c r="C7">
        <v>0.0006910539602606812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0.0007086562749938953</v>
      </c>
      <c r="C8">
        <v>0.0007385704628576991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0.0007050801056626871</v>
      </c>
      <c r="C9">
        <v>0.0007539950346908226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0.0007641280425632849</v>
      </c>
      <c r="C10">
        <v>0.0007630982164968467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0.0006981843934625267</v>
      </c>
      <c r="C11">
        <v>0.0007551315773078374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0.000550195185795719</v>
      </c>
      <c r="C12">
        <v>0.000521676740598202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0.0007161154757480294</v>
      </c>
      <c r="C13">
        <v>0.0007716463674114493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0.0007683468913768605</v>
      </c>
      <c r="C14">
        <v>0.0007846613052738936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0.000831150980643217</v>
      </c>
      <c r="C15">
        <v>0.000861649012496752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0.0006588801332819908</v>
      </c>
      <c r="C16">
        <v>0.0006500528015171767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0.0007112100434740544</v>
      </c>
      <c r="C17">
        <v>0.0006820879559498829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0.001286049373447895</v>
      </c>
      <c r="C18">
        <v>0.0005926278363586401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0.0006162854881010583</v>
      </c>
      <c r="C19">
        <v>0.0006505434259882457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0.0005795162352750077</v>
      </c>
      <c r="C20">
        <v>0.0005519498809007928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0.0005782028431547663</v>
      </c>
      <c r="C21">
        <v>0.0005872374159717315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0.0005801919543687143</v>
      </c>
      <c r="C22">
        <v>0.0005319823528417961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0.0006002280578577836</v>
      </c>
      <c r="C23">
        <v>0.0005371402683736318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0.000619256172155297</v>
      </c>
      <c r="C24">
        <v>0.0005885909769953192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0.000651012809295511</v>
      </c>
      <c r="C25">
        <v>0.0005893432450518178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0.0006424829776742405</v>
      </c>
      <c r="C26">
        <v>0.0006070381832846909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0.0006676887894628723</v>
      </c>
      <c r="C27">
        <v>0.0006435811551249676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0.0005404373742519197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0.0005894663343016681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0.0005166234861580398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0.0005622583984327923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0.0006066826738374816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0.0004592752084136009</v>
      </c>
      <c r="C33">
        <v>0.000617479322626435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0.0005471293655474012</v>
      </c>
      <c r="C34">
        <v>0.0004966135248062475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0.0005078231333754957</v>
      </c>
      <c r="C35">
        <v>0.0006077487603761255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0.0006763437274154663</v>
      </c>
      <c r="C36">
        <v>0.0006210480214103294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0.000806539487835952</v>
      </c>
      <c r="C37">
        <v>0.0008085046005721801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0.0007935387120681576</v>
      </c>
      <c r="C38">
        <v>0.0008142511449134429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0.0008517733803026257</v>
      </c>
      <c r="C39">
        <v>0.0008885841500597895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0.0007748902319527941</v>
      </c>
      <c r="C40">
        <v>0.0007886368487304048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0.0008470995738637788</v>
      </c>
      <c r="C41">
        <v>0.0009015991061220689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0.0007744586193328113</v>
      </c>
      <c r="C42">
        <v>0.0008221606694860384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0.0008134738327498781</v>
      </c>
      <c r="C43">
        <v>0.0008829052695688938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0.0007750731991461268</v>
      </c>
      <c r="C44">
        <v>0.0008126131073429675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0.0006089060537660684</v>
      </c>
      <c r="C45">
        <v>0.0005913188516383129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0.0006014018972442782</v>
      </c>
      <c r="C46">
        <v>0.000610961579150171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0.0009395452718871261</v>
      </c>
      <c r="C47">
        <v>0.0009729661456350999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0.0009460641559764978</v>
      </c>
      <c r="C48">
        <v>0.001020701280159484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0.0009236282907918849</v>
      </c>
      <c r="C49">
        <v>0.0009674207883113436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0.0009582477211885139</v>
      </c>
      <c r="C50">
        <v>0.001019599126258615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0.0009195432194210515</v>
      </c>
      <c r="C51">
        <v>0.0009791243346397355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0.0009459800234382445</v>
      </c>
      <c r="C52">
        <v>0.000950281414579235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0.0006895225629807344</v>
      </c>
      <c r="C53">
        <v>0.00073221719237369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0.0006799099977194016</v>
      </c>
      <c r="C54">
        <v>0.0006646752383575722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0.000770792260834408</v>
      </c>
      <c r="C55">
        <v>0.0007532645439470491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0.0007143027436897541</v>
      </c>
      <c r="C56">
        <v>0.0007487608998673556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0.0009282429261116662</v>
      </c>
      <c r="C57">
        <v>0.0008768041340078391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0.001009524518788452</v>
      </c>
      <c r="C58">
        <v>0.001025041954039619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0.0008304435834844885</v>
      </c>
      <c r="C59">
        <v>0.0008852540367844565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0.0007866340863837828</v>
      </c>
      <c r="C60">
        <v>0.0007771623643213443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0.0007560579858698858</v>
      </c>
      <c r="C61">
        <v>0.0007834318635940114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0.0007296035758585888</v>
      </c>
      <c r="C62">
        <v>0.0007564369033092439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0.0006789667247046184</v>
      </c>
      <c r="C63">
        <v>0.0007167584766382666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0.0009501296737838637</v>
      </c>
      <c r="C64">
        <v>0.0009550283327066671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0.0007239324787374715</v>
      </c>
      <c r="C65">
        <v>0.00082309733827538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0.0008067239639374938</v>
      </c>
      <c r="C66">
        <v>0.0008632173327640109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0.0007599121305883022</v>
      </c>
      <c r="C67">
        <v>0.0007794864380172927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0.0009662666879035169</v>
      </c>
      <c r="C68">
        <v>0.001032505871883175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0.0007621318893155777</v>
      </c>
      <c r="C69">
        <v>0.0007523538758016652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0.000658336539081117</v>
      </c>
      <c r="C70">
        <v>0.0006231462242507597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0.0006836134711716701</v>
      </c>
      <c r="C71">
        <v>0.0006738924576761764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0.0006241831367260637</v>
      </c>
      <c r="C72">
        <v>0.0005552728865188686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0.0006122620528489261</v>
      </c>
      <c r="C73">
        <v>0.0006025858869812386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0.0008618796398372918</v>
      </c>
      <c r="C74">
        <v>0.0008929827305959783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0.000859060099880026</v>
      </c>
      <c r="C75">
        <v>0.0008922393650463659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0.0008633980392831958</v>
      </c>
      <c r="C76">
        <v>0.0008390719396597363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0.0007786261027897009</v>
      </c>
      <c r="C77">
        <v>0.0008105785137193644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0.0007518863678121733</v>
      </c>
      <c r="C78">
        <v>0.0007522116599147921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0.0006928375274914944</v>
      </c>
      <c r="C79">
        <v>0.0006982048497858076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0.0007089245149438524</v>
      </c>
      <c r="C80">
        <v>0.0007347753166946778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0.0008058688253242129</v>
      </c>
      <c r="C81">
        <v>0.0008061892857121243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0.0008290757797376024</v>
      </c>
      <c r="C82">
        <v>0.0008282488205558994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0.0007982988260013031</v>
      </c>
      <c r="C83">
        <v>0.0008160711513433295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0.000782999414782741</v>
      </c>
      <c r="C84">
        <v>0.0007995561052886133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0.0008118944491728031</v>
      </c>
      <c r="C85">
        <v>0.000801062416721965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0.0009524516760365893</v>
      </c>
      <c r="C86">
        <v>0.000931073362945816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0.0008723408728208686</v>
      </c>
      <c r="C87">
        <v>0.0008549662267142325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0.001059331014440055</v>
      </c>
      <c r="C88">
        <v>0.001009432261649134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0.0007422965461864841</v>
      </c>
      <c r="C89">
        <v>0.0006865758912444422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0.0006859010996069993</v>
      </c>
      <c r="C90">
        <v>0.0006422880274706215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0.0009781496817943731</v>
      </c>
      <c r="C91">
        <v>0.0009709108891682389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0.0008430779936422435</v>
      </c>
      <c r="C92">
        <v>0.0008244683514275428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0.0007639905199840543</v>
      </c>
      <c r="C93">
        <v>0.0008006746564482541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0.0008229125815669336</v>
      </c>
      <c r="C94">
        <v>0.0008136507885531729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0.0008520116720618404</v>
      </c>
      <c r="C95">
        <v>0.0008371863321581197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0.0008514260438142307</v>
      </c>
      <c r="C96">
        <v>0.0008401452901973545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0.0008132202136101423</v>
      </c>
      <c r="C97">
        <v>0.0007497606244106611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0.0008777343165315315</v>
      </c>
      <c r="C98">
        <v>0.0008650418275643932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0.00103433448731141</v>
      </c>
      <c r="C99">
        <v>0.001132627125773929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0.0009180837753767687</v>
      </c>
      <c r="C100">
        <v>0.0008723350313019507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0.0008220273314002719</v>
      </c>
      <c r="C101">
        <v>0.0008468705708437958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0.000878401130219676</v>
      </c>
      <c r="C102">
        <v>0.0009304685758692565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0.0006264755830648583</v>
      </c>
      <c r="C103">
        <v>0.0005870031828001656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0.0006343501173090499</v>
      </c>
      <c r="C104">
        <v>0.0006234074184140443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0.0009872087702020905</v>
      </c>
      <c r="C105">
        <v>0.0009361716007803455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0.0008702357456300112</v>
      </c>
      <c r="C106">
        <v>0.0008382851391853413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0.0007528004318069892</v>
      </c>
      <c r="C107">
        <v>0.0007648307287871662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0.0008608344710921713</v>
      </c>
      <c r="C108">
        <v>0.0008035429009541342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0.001063183959435506</v>
      </c>
      <c r="C109">
        <v>0.0009932383802799326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0.001035676386431652</v>
      </c>
      <c r="C110">
        <v>0.0009849688108107106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0.0009555601931421212</v>
      </c>
      <c r="C111">
        <v>0.0009199035007343414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0.0005715571916450492</v>
      </c>
      <c r="C112">
        <v>0.000566694658299116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0.0005558646624287096</v>
      </c>
      <c r="C113">
        <v>0.0006019971404057394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0.0006888639043809063</v>
      </c>
      <c r="C114">
        <v>0.0007108525920242763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0.0006584967735825013</v>
      </c>
      <c r="C115">
        <v>0.0005876375769786519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0.0006198469036767342</v>
      </c>
      <c r="C116">
        <v>0.0005976619645352882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0.001079223720217488</v>
      </c>
      <c r="C117">
        <v>0.001063722764909414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0.0008340388698364212</v>
      </c>
      <c r="C118">
        <v>0.0008335845610921702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0.0008186642383503388</v>
      </c>
      <c r="C119">
        <v>0.0008212835949638652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0.0007347484418336398</v>
      </c>
      <c r="C120">
        <v>0.0007561541060252856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0.0007177440552979207</v>
      </c>
      <c r="C121">
        <v>0.0007435941780948209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0.0007503010646574907</v>
      </c>
      <c r="C122">
        <v>0.0007663209164840815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0.0006847857877173127</v>
      </c>
      <c r="C123">
        <v>0.0007271038720191231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0.00126684714181272</v>
      </c>
      <c r="C124">
        <v>0.001121457567313227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0.0009026265450026558</v>
      </c>
      <c r="C125">
        <v>0.0009064636381009906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0.0009140583970594854</v>
      </c>
      <c r="C126">
        <v>0.0008873288297090093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0.000761094290267714</v>
      </c>
      <c r="C127">
        <v>0.0007754737849734397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0.0007286635333302376</v>
      </c>
      <c r="C128">
        <v>0.000774914279953936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0.0008728292012043918</v>
      </c>
      <c r="C129">
        <v>0.0008604877380310514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0.001027850969608215</v>
      </c>
      <c r="C130">
        <v>0.0009318303789031527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0.001023342104841989</v>
      </c>
      <c r="C131">
        <v>0.0009556417945468914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0.0006301235750950664</v>
      </c>
      <c r="C132">
        <v>0.0006370090246833423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0.0007235978890543014</v>
      </c>
      <c r="C133">
        <v>0.0007056032666546882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0.0007792044347682517</v>
      </c>
      <c r="C134">
        <v>0.0007649300884126081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0.0007536303929036812</v>
      </c>
      <c r="C135">
        <v>0.0007428159578968383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0.0007529227016457214</v>
      </c>
      <c r="C136">
        <v>0.0007595338242210635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0.0006553179564546053</v>
      </c>
      <c r="C137">
        <v>0.0006515101983264287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0.0006523022399405043</v>
      </c>
      <c r="C138">
        <v>0.0006829386083696122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0.0007653931454339577</v>
      </c>
      <c r="C139">
        <v>0.0008035399747206932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0.0007214270222829274</v>
      </c>
      <c r="C140">
        <v>0.000801658394634942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0.0007443313402869866</v>
      </c>
      <c r="C141">
        <v>0.0007521838863909931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0.000738997509612983</v>
      </c>
      <c r="C142">
        <v>0.0007636776679942688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0.0007106179894746585</v>
      </c>
      <c r="C2">
        <v>0.0007361124133016357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0.0007060216816057295</v>
      </c>
      <c r="C3">
        <v>0.0007058356101669442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0.0007046223559453443</v>
      </c>
      <c r="C4">
        <v>0.000712041380004517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0.0006932742745706168</v>
      </c>
      <c r="C5">
        <v>0.000717938051588188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0.0008698439908916419</v>
      </c>
      <c r="C6">
        <v>0.0009117373875284567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0.0006640894285987551</v>
      </c>
      <c r="C7">
        <v>0.000685821245001121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0.0006432276634392299</v>
      </c>
      <c r="C8">
        <v>0.0006471634729308746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0.0006252270689706926</v>
      </c>
      <c r="C9">
        <v>0.0006436757293607855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0.0007223008377243021</v>
      </c>
      <c r="C10">
        <v>0.0007263308449015876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0.0006789298987474895</v>
      </c>
      <c r="C11">
        <v>0.0006982668034213396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0.0006952576658723156</v>
      </c>
      <c r="C12">
        <v>0.000661559822786889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0.0006600185790879576</v>
      </c>
      <c r="C13">
        <v>0.0006599038273894361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0.000657482430088909</v>
      </c>
      <c r="C14">
        <v>0.0006738027431909172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0.000768812299909953</v>
      </c>
      <c r="C15">
        <v>0.0008026571769355165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0.0006426224399770104</v>
      </c>
      <c r="C16">
        <v>0.0006863801092369385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0.0006460191314824454</v>
      </c>
      <c r="C17">
        <v>0.0006679926088142945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0.0005912029169462787</v>
      </c>
      <c r="C18">
        <v>0.0006252101089139765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0.0005850663807173338</v>
      </c>
      <c r="C19">
        <v>0.0006107713536078346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0.0005950004897864634</v>
      </c>
      <c r="C20">
        <v>0.000592393330675002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0.0006020130372136592</v>
      </c>
      <c r="C21">
        <v>0.0005763010916323977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0.0005881001845336134</v>
      </c>
      <c r="C22">
        <v>0.0006431937113459876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0.0006006037300645775</v>
      </c>
      <c r="C23">
        <v>0.000626706403129875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0.0006140764670927528</v>
      </c>
      <c r="C24">
        <v>0.0006118817261494033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0.000638538386030347</v>
      </c>
      <c r="C25">
        <v>0.000623262956371316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0.0006195856673985946</v>
      </c>
      <c r="C26">
        <v>0.000617093011638811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0.0006302696175143038</v>
      </c>
      <c r="C27">
        <v>0.0006287927084649505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0.0005684846338353273</v>
      </c>
      <c r="C28">
        <v>0.0006017763156548316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0.0005609075178654166</v>
      </c>
      <c r="C29">
        <v>0.000590681856957762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0.0005639522483043114</v>
      </c>
      <c r="C30">
        <v>0.0005621481727751388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0.0005646231343638926</v>
      </c>
      <c r="C31">
        <v>0.0005780669966433439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0.0005859370662277485</v>
      </c>
      <c r="C32">
        <v>0.0006224164686167389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0.0005827714670331107</v>
      </c>
      <c r="C33">
        <v>0.0006102306010300245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0.0007153149062004457</v>
      </c>
      <c r="C34">
        <v>0.0007937551203404406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0.0006528055666039061</v>
      </c>
      <c r="C35">
        <v>0.000685937901531967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0.0006884008646261566</v>
      </c>
      <c r="C36">
        <v>0.0007140301656938007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0.0007409884024657953</v>
      </c>
      <c r="C37">
        <v>0.0007542900002550991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0.0007323664924537833</v>
      </c>
      <c r="C38">
        <v>0.0007441223752713982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0.0007332831960777822</v>
      </c>
      <c r="C39">
        <v>0.0007523364970968976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0.0007202901273071916</v>
      </c>
      <c r="C40">
        <v>0.0007298017136356562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0.0007364828679544942</v>
      </c>
      <c r="C41">
        <v>0.0007747021601415236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0.0007304340595613401</v>
      </c>
      <c r="C42">
        <v>0.0007426136041679208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0.0006878107671690673</v>
      </c>
      <c r="C43">
        <v>0.0007721636780641145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0.0006476837145868126</v>
      </c>
      <c r="C44">
        <v>0.0006883893263875506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0.0006858556654345987</v>
      </c>
      <c r="C45">
        <v>0.000739269973864059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0.0006721622295507197</v>
      </c>
      <c r="C46">
        <v>0.0006773438322448379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0.0008155118120784455</v>
      </c>
      <c r="C47">
        <v>0.0008623269601997886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0.0007968557996065877</v>
      </c>
      <c r="C48">
        <v>0.0008843732578332278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0.0006791421318870572</v>
      </c>
      <c r="C49">
        <v>0.0007061489387136649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0.0008762349824902121</v>
      </c>
      <c r="C50">
        <v>0.0009579060611573236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0.0008772801413730586</v>
      </c>
      <c r="C51">
        <v>0.0009693485008578819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0.0008757251470013159</v>
      </c>
      <c r="C52">
        <v>0.000921066161171083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0.0007030194178289146</v>
      </c>
      <c r="C53">
        <v>0.0007057696662957481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0.0007162919681073966</v>
      </c>
      <c r="C54">
        <v>0.0007102982204896785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0.0007595630418850285</v>
      </c>
      <c r="C55">
        <v>0.0007587024651608469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0.0007582970730897902</v>
      </c>
      <c r="C56">
        <v>0.0007572915048461805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0.0007992693194890468</v>
      </c>
      <c r="C57">
        <v>0.0008102221538356124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0.0009864723116432179</v>
      </c>
      <c r="C58">
        <v>0.001001557387622377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0.000634496491447626</v>
      </c>
      <c r="C59">
        <v>0.000656942363089121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0.0007206398071164875</v>
      </c>
      <c r="C60">
        <v>0.0007490266288014399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0.0007711962221982183</v>
      </c>
      <c r="C61">
        <v>0.0008160683496702296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0.0006993189808645863</v>
      </c>
      <c r="C62">
        <v>0.0007051980805450819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0.0006515904320103677</v>
      </c>
      <c r="C63">
        <v>0.0006633106584607138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0.0007752784827510356</v>
      </c>
      <c r="C64">
        <v>0.0008067415835843647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0.0004485145904259992</v>
      </c>
      <c r="C65">
        <v>0.0005815539970658286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0.0007282418150206491</v>
      </c>
      <c r="C66">
        <v>0.0007662051743623466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0.0006552984751688196</v>
      </c>
      <c r="C67">
        <v>0.0006673751873499483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0.0007712093642108032</v>
      </c>
      <c r="C68">
        <v>0.0007900470983727059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0.0007153428713839578</v>
      </c>
      <c r="C69">
        <v>0.0007434492432731365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0.0006903205346063346</v>
      </c>
      <c r="C70">
        <v>0.0007008923057328162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0.0007091821451241409</v>
      </c>
      <c r="C71">
        <v>0.000703718798001191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0.0007536932925311054</v>
      </c>
      <c r="C72">
        <v>0.0007241297678842663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0.0007699523814259911</v>
      </c>
      <c r="C73">
        <v>0.0007165618250534559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0.0007774288201629108</v>
      </c>
      <c r="C74">
        <v>0.0008004058825016096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0.0007496804370854738</v>
      </c>
      <c r="C75">
        <v>0.0007717007597498598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0.0007695506525057209</v>
      </c>
      <c r="C76">
        <v>0.0007677150167941104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0.000738773533660014</v>
      </c>
      <c r="C77">
        <v>0.0007404091611866489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0.0006953949480553839</v>
      </c>
      <c r="C78">
        <v>0.0006977217622093915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0.0006901777365182763</v>
      </c>
      <c r="C79">
        <v>0.0006621539680842254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0.0007171090921295471</v>
      </c>
      <c r="C80">
        <v>0.0007097387506016248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0.0008040209610771853</v>
      </c>
      <c r="C81">
        <v>0.0008118083559439365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0.000796383388248061</v>
      </c>
      <c r="C82">
        <v>0.0007966786319667286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0.0007510035990854636</v>
      </c>
      <c r="C83">
        <v>0.0007629127225487507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0.0007533359526668823</v>
      </c>
      <c r="C84">
        <v>0.0007642681899021614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0.0007271937214497661</v>
      </c>
      <c r="C85">
        <v>0.0007289333076986604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0.0008038281189790835</v>
      </c>
      <c r="C86">
        <v>0.0008385226054818528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0.0007913665718651735</v>
      </c>
      <c r="C87">
        <v>0.0007975795073814965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0.0008920591127684191</v>
      </c>
      <c r="C88">
        <v>0.0009187760626538499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0.0007204929226399862</v>
      </c>
      <c r="C89">
        <v>0.0007104836325229078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0.000668140511367707</v>
      </c>
      <c r="C90">
        <v>0.0006671139554909351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0.0007963150081729363</v>
      </c>
      <c r="C91">
        <v>0.0007955232469305362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0.0007905893142171974</v>
      </c>
      <c r="C92">
        <v>0.0008033865899113672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0.0007817306258414442</v>
      </c>
      <c r="C93">
        <v>0.0007821037821752177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0.0007745107393983064</v>
      </c>
      <c r="C94">
        <v>0.0007640190274992758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0.0008103899479891848</v>
      </c>
      <c r="C95">
        <v>0.0008012906168375841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0.0007912353546666348</v>
      </c>
      <c r="C96">
        <v>0.0007895429226063536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0.0007104034184514688</v>
      </c>
      <c r="C97">
        <v>0.000730369002123368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0.0007758005401858218</v>
      </c>
      <c r="C98">
        <v>0.0007770325689745853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0.000873400107131723</v>
      </c>
      <c r="C99">
        <v>0.0008061630580089375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0.0008522147456563706</v>
      </c>
      <c r="C100">
        <v>0.0008641810180509936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0.000822794834209785</v>
      </c>
      <c r="C101">
        <v>0.0008261765160167354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0.0006941481361661199</v>
      </c>
      <c r="C102">
        <v>0.0007344986530223829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0.0005832078111466374</v>
      </c>
      <c r="C103">
        <v>0.0006260179839871101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0.0007154409365847684</v>
      </c>
      <c r="C104">
        <v>0.0006720560630425425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0.000860506659355142</v>
      </c>
      <c r="C105">
        <v>0.0008919799642063128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0.0007765060985408888</v>
      </c>
      <c r="C106">
        <v>0.0008192102673771432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0.0007750826409762412</v>
      </c>
      <c r="C107">
        <v>0.0007774620245834441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0.0007386346596366249</v>
      </c>
      <c r="C108">
        <v>0.0007534065112008465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0.0009017679199541584</v>
      </c>
      <c r="C109">
        <v>0.0009407231214341559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0.0008392959824440956</v>
      </c>
      <c r="C110">
        <v>0.0008808402367252573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0.0008451475733203226</v>
      </c>
      <c r="C111">
        <v>0.0008611740178444551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0.0006039351465968321</v>
      </c>
      <c r="C112">
        <v>0.0005892509101282816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0.000604385956718873</v>
      </c>
      <c r="C113">
        <v>0.0005929906904089194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0.0005542338567842769</v>
      </c>
      <c r="C114">
        <v>0.000628182249327288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0.0007990492500555324</v>
      </c>
      <c r="C115">
        <v>0.0007833587845762897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0.0007667771616361965</v>
      </c>
      <c r="C116">
        <v>0.0007375933167862119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0.0008479193620368785</v>
      </c>
      <c r="C117">
        <v>0.0008714099590681677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0.000827708297613438</v>
      </c>
      <c r="C118">
        <v>0.0008328353106896368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0.0008054806419314389</v>
      </c>
      <c r="C119">
        <v>0.0008013143354224005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0.0006891929889596733</v>
      </c>
      <c r="C120">
        <v>0.0006918406632052685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0.0006964314140542678</v>
      </c>
      <c r="C121">
        <v>0.0007022178013680479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0.0007352629696753799</v>
      </c>
      <c r="C122">
        <v>0.000736507789349764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0.0006663353799900304</v>
      </c>
      <c r="C123">
        <v>0.0006904498557865965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0.0009721377043574761</v>
      </c>
      <c r="C124">
        <v>0.001036050268343584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0.0008306140385352755</v>
      </c>
      <c r="C125">
        <v>0.0008305334266911945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0.0008124975474438314</v>
      </c>
      <c r="C126">
        <v>0.0008290866652839264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0.0007078617638412756</v>
      </c>
      <c r="C127">
        <v>0.0007147710942238493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0.000685313841878618</v>
      </c>
      <c r="C128">
        <v>0.0006847712861044429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0.0007825435980960853</v>
      </c>
      <c r="C129">
        <v>0.0007774113820446081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0.0009128757258036068</v>
      </c>
      <c r="C130">
        <v>0.0009222118611445392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0.0009032573938689439</v>
      </c>
      <c r="C131">
        <v>0.0009365700520782591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0.0006199466328270677</v>
      </c>
      <c r="C132">
        <v>0.0005815758168782023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0.0007157993402963241</v>
      </c>
      <c r="C133">
        <v>0.0006814936789462063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0.0007459827688592763</v>
      </c>
      <c r="C134">
        <v>0.0007432058048947809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0.0007537274278307873</v>
      </c>
      <c r="C135">
        <v>0.0007357386647772583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0.0007074825299358845</v>
      </c>
      <c r="C136">
        <v>0.0007117790980374638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0.0006334297739181173</v>
      </c>
      <c r="C137">
        <v>0.000663607218772971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0.0006240593572952414</v>
      </c>
      <c r="C138">
        <v>0.0006668552012751764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0.000688753296424704</v>
      </c>
      <c r="C139">
        <v>0.0006782884765164055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0.0006224370979069886</v>
      </c>
      <c r="C140">
        <v>0.0006973647701472431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0.0007189067804869705</v>
      </c>
      <c r="C141">
        <v>0.0007299061327792735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0.000697551725849024</v>
      </c>
      <c r="C142">
        <v>0.0007121620775568624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0.000735554791266035</v>
      </c>
      <c r="C2">
        <v>0.0007019039153319938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0.0007608047644291026</v>
      </c>
      <c r="C3">
        <v>0.0007252134618364355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0.0007860328049663384</v>
      </c>
      <c r="C4">
        <v>0.0007427373663085746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0.0007699921149110518</v>
      </c>
      <c r="C5">
        <v>0.0007721467765202378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0.001002577793153892</v>
      </c>
      <c r="C6">
        <v>0.0009592841084209017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0.0007252952410715015</v>
      </c>
      <c r="C7">
        <v>0.0007356510527005471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0.0007493411018319391</v>
      </c>
      <c r="C8">
        <v>0.0007140087858215397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0.0007552212062669793</v>
      </c>
      <c r="C9">
        <v>0.0007256375792348018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0.000778234460856443</v>
      </c>
      <c r="C10">
        <v>0.000740595454937482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0.0007417947760087526</v>
      </c>
      <c r="C11">
        <v>0.0007069021196460497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0.0006738559896421061</v>
      </c>
      <c r="C12">
        <v>0.0005828105479677774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0.0007943931489378377</v>
      </c>
      <c r="C13">
        <v>0.0007186140180865181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0.0008138201482510649</v>
      </c>
      <c r="C14">
        <v>0.0007391387267344187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0.0008378034376583074</v>
      </c>
      <c r="C15">
        <v>0.0008018190887547489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0.0007141135796759681</v>
      </c>
      <c r="C16">
        <v>0.0006772914590134322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0.000765148321721411</v>
      </c>
      <c r="C17">
        <v>0.0007081182133478418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0.0006067359304974421</v>
      </c>
      <c r="C18">
        <v>0.0005829331513571863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0.0007066514462093363</v>
      </c>
      <c r="C19">
        <v>0.0005959691132111333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0.0006099359963998746</v>
      </c>
      <c r="C20">
        <v>0.0005627570497020312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0.0006163783386959899</v>
      </c>
      <c r="C21">
        <v>0.0005636259010820429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0.0005809140675734982</v>
      </c>
      <c r="C22">
        <v>0.0005452011417872153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0.0005987874598598436</v>
      </c>
      <c r="C23">
        <v>0.0005497266736876389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0.0006456683877653616</v>
      </c>
      <c r="C24">
        <v>0.0005742689669017994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0.0006311432167197287</v>
      </c>
      <c r="C25">
        <v>0.0005955715918586263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0.0006514326267416667</v>
      </c>
      <c r="C26">
        <v>0.0005857679472725923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0.0006971703433138355</v>
      </c>
      <c r="C27">
        <v>0.0006240642039509603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0.0005379988293025235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0.0005679601564604077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0.0004571225360104761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0.0004962802916660618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0.0006517333153169602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0.0005723128351382912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0.0004952916861926397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0.0006405295088453303</v>
      </c>
      <c r="C35">
        <v>0.0005440093402285129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0.0007718878884043079</v>
      </c>
      <c r="C36">
        <v>0.000652576308041155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0.0007940358170327385</v>
      </c>
      <c r="C37">
        <v>0.0007729771814058696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0.0008044783936363125</v>
      </c>
      <c r="C38">
        <v>0.0007741869456950053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0.0008287309895539541</v>
      </c>
      <c r="C39">
        <v>0.0008261849577590667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0.0007491567516974744</v>
      </c>
      <c r="C40">
        <v>0.0006889294519341648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0.000828978272008695</v>
      </c>
      <c r="C41">
        <v>0.0008152994685683792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0.0007913453851655679</v>
      </c>
      <c r="C42">
        <v>0.0007602210895409091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0.0008078973474912346</v>
      </c>
      <c r="C43">
        <v>0.0007887037892711334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0.0007644835654966722</v>
      </c>
      <c r="C44">
        <v>0.000748471848102734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0.0007019074727982089</v>
      </c>
      <c r="C45">
        <v>0.0006409249901919819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0.0007055867462471557</v>
      </c>
      <c r="C46">
        <v>0.0006705957528242236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0.0009795882572944277</v>
      </c>
      <c r="C47">
        <v>0.000910907985721366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0.001031826703533059</v>
      </c>
      <c r="C48">
        <v>0.0009966901847318277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0.0009143024096517787</v>
      </c>
      <c r="C49">
        <v>0.0008945900080071205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0.00106766058206631</v>
      </c>
      <c r="C50">
        <v>0.0009900129733545315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0.001067791431479519</v>
      </c>
      <c r="C51">
        <v>0.001007250382484864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0.0009575846214153399</v>
      </c>
      <c r="C52">
        <v>0.0008629580991965572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0.0007176280838855516</v>
      </c>
      <c r="C53">
        <v>0.000639520274013915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0.0007423804355115588</v>
      </c>
      <c r="C54">
        <v>0.00067737913973266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0.0007521298208494524</v>
      </c>
      <c r="C55">
        <v>0.0006953180812942193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0.0007940423925180413</v>
      </c>
      <c r="C56">
        <v>0.0007365218622985613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0.0008720785579869071</v>
      </c>
      <c r="C57">
        <v>0.000789659810327238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0.0009896820323507176</v>
      </c>
      <c r="C58">
        <v>0.0008863739895103615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0.0008365811363655729</v>
      </c>
      <c r="C59">
        <v>0.0008648664470889517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0.0008031399830049864</v>
      </c>
      <c r="C60">
        <v>0.000775335887237674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0.0008448762912918867</v>
      </c>
      <c r="C61">
        <v>0.000769021239920364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0.0007593091099782624</v>
      </c>
      <c r="C62">
        <v>0.0007379596144621542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0.000695888500484961</v>
      </c>
      <c r="C63">
        <v>0.0006963251414617844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0.0009381979377942857</v>
      </c>
      <c r="C64">
        <v>0.0009491590926600888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0.0006648970867073248</v>
      </c>
      <c r="C65">
        <v>0.0007376799784750481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0.0008667524601249091</v>
      </c>
      <c r="C66">
        <v>0.000834624251736331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0.0007857004119629271</v>
      </c>
      <c r="C67">
        <v>0.0007969425610844301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0.001000018362630191</v>
      </c>
      <c r="C68">
        <v>0.001091057040035649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0.0007713813039876477</v>
      </c>
      <c r="C69">
        <v>0.0007161991056967323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0.0007502120300700399</v>
      </c>
      <c r="C70">
        <v>0.0006843131753116309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0.0007669572022094334</v>
      </c>
      <c r="C71">
        <v>0.0007241298828204002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0.0006885053262797583</v>
      </c>
      <c r="C72">
        <v>0.0006336100822099792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0.0007011957589947131</v>
      </c>
      <c r="C73">
        <v>0.0006481206347719611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0.0009761065516099052</v>
      </c>
      <c r="C74">
        <v>0.0009545903026507161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0.0009725043131106625</v>
      </c>
      <c r="C75">
        <v>0.001003061249719409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0.0008394915688514182</v>
      </c>
      <c r="C76">
        <v>0.0008288324751853766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0.0008434231566030218</v>
      </c>
      <c r="C77">
        <v>0.0008030791090616513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0.0007322032289611625</v>
      </c>
      <c r="C78">
        <v>0.0006605555580448745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0.000727587707696476</v>
      </c>
      <c r="C79">
        <v>0.0006518885974025847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0.0008952279858931433</v>
      </c>
      <c r="C80">
        <v>0.0008420984862217059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0.0008127325107062492</v>
      </c>
      <c r="C81">
        <v>0.0007424477377093817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0.0008993325176424718</v>
      </c>
      <c r="C82">
        <v>0.0008391442286763215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0.0008012567973110181</v>
      </c>
      <c r="C83">
        <v>0.0007743623588532388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0.0007847466682003606</v>
      </c>
      <c r="C84">
        <v>0.0007569603403055014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0.0007799625153529482</v>
      </c>
      <c r="C85">
        <v>0.000717322550353424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0.000837354864648211</v>
      </c>
      <c r="C86">
        <v>0.0007947782636276841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0.0008731115886265669</v>
      </c>
      <c r="C87">
        <v>0.0008272664749362617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0.001008851821376272</v>
      </c>
      <c r="C88">
        <v>0.0009110409394037179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0.0007216740854867488</v>
      </c>
      <c r="C89">
        <v>0.0006661704351075089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0.0006557543961254205</v>
      </c>
      <c r="C90">
        <v>0.0005865481380562344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0.0009516183137481548</v>
      </c>
      <c r="C91">
        <v>0.0009566423436459841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0.000831473592517846</v>
      </c>
      <c r="C92">
        <v>0.0007986917605183215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0.0008390200736111903</v>
      </c>
      <c r="C93">
        <v>0.0007925575210057553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0.0008068689309263383</v>
      </c>
      <c r="C94">
        <v>0.0007338351207736867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0.0008625801048280361</v>
      </c>
      <c r="C95">
        <v>0.0007606486446260894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0.0009018037491222168</v>
      </c>
      <c r="C96">
        <v>0.0008708064243445431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0.000759961542264129</v>
      </c>
      <c r="C97">
        <v>0.0007179108037904103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0.0008206769810664636</v>
      </c>
      <c r="C98">
        <v>0.0007589026832260315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0.0008862321458247441</v>
      </c>
      <c r="C99">
        <v>0.0007918411763263523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0.0008761037473382344</v>
      </c>
      <c r="C100">
        <v>0.0008524347132159265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0.0008703960520359481</v>
      </c>
      <c r="C101">
        <v>0.0008305907573463771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0.0008573026457228991</v>
      </c>
      <c r="C102">
        <v>0.0008786242011564555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0.0007357511091874405</v>
      </c>
      <c r="C103">
        <v>0.000643892003858023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0.0007047621581835232</v>
      </c>
      <c r="C104">
        <v>0.0006335076393732668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0.0009622549551756309</v>
      </c>
      <c r="C105">
        <v>0.0008808139974697778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0.000856652793372363</v>
      </c>
      <c r="C106">
        <v>0.000810267806806623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0.0008154509868694396</v>
      </c>
      <c r="C107">
        <v>0.0007797690325108801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0.0008524794245588205</v>
      </c>
      <c r="C108">
        <v>0.0008301324612173569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0.001079442668349523</v>
      </c>
      <c r="C109">
        <v>0.0009965347064386867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0.0009599539980930114</v>
      </c>
      <c r="C110">
        <v>0.0009042161286530995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0.000894026308772568</v>
      </c>
      <c r="C111">
        <v>0.0007931188757073841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0.0006872359165626381</v>
      </c>
      <c r="C112">
        <v>0.0006757554526360754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0.0006947641369974701</v>
      </c>
      <c r="C113">
        <v>0.0006724159458354297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0.0006850581839127603</v>
      </c>
      <c r="C114">
        <v>0.0006589824132711694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0.0007760400233040134</v>
      </c>
      <c r="C115">
        <v>0.0006997748212093037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0.0007422427807677709</v>
      </c>
      <c r="C116">
        <v>0.00067319697597756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0.001016262197068164</v>
      </c>
      <c r="C117">
        <v>0.001015015559677168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0.0008377007004240375</v>
      </c>
      <c r="C118">
        <v>0.0008084571992387992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0.0008080421830527484</v>
      </c>
      <c r="C119">
        <v>0.0007897841657592096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0.0007053394837719053</v>
      </c>
      <c r="C120">
        <v>0.0006853110422539213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0.0007425128807019638</v>
      </c>
      <c r="C121">
        <v>0.0007143338024594441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0.0007410612135630338</v>
      </c>
      <c r="C122">
        <v>0.0007242220764327341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0.0007008814923170633</v>
      </c>
      <c r="C123">
        <v>0.0006802940857188936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0.001122292287345441</v>
      </c>
      <c r="C124">
        <v>0.001016642555271574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0.0009204095659897884</v>
      </c>
      <c r="C125">
        <v>0.0008126708692699614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0.0009854857142692288</v>
      </c>
      <c r="C126">
        <v>0.0009106927286516261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0.0007208849940380265</v>
      </c>
      <c r="C127">
        <v>0.0007009530859366537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0.0007321153746152422</v>
      </c>
      <c r="C128">
        <v>0.0007064340960145578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0.0008492008385170872</v>
      </c>
      <c r="C129">
        <v>0.0007379135237353799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0.001094814409780015</v>
      </c>
      <c r="C130">
        <v>0.001021084850667401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0.001082392982997576</v>
      </c>
      <c r="C131">
        <v>0.001052274966662771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0.0006339776058060428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0.0007678130665268733</v>
      </c>
      <c r="C133">
        <v>0.0006873364701853146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0.0008208898556319122</v>
      </c>
      <c r="C134">
        <v>0.0007702846407471217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0.0007845274721836084</v>
      </c>
      <c r="C135">
        <v>0.0007307819843125342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0.0008166896867831693</v>
      </c>
      <c r="C136">
        <v>0.0007896823581391665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0.000728636163050676</v>
      </c>
      <c r="C137">
        <v>0.0006687005627645496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0.0007379466968978093</v>
      </c>
      <c r="C138">
        <v>0.000649711995589014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0.0007890260131504222</v>
      </c>
      <c r="C139">
        <v>0.0007887467421313519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0.0007828822314978077</v>
      </c>
      <c r="C140">
        <v>0.0007666045944411103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0.0007331437232304559</v>
      </c>
      <c r="C141">
        <v>0.0007023176460654624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0.0007259703854400771</v>
      </c>
      <c r="C142">
        <v>0.0007060153587166476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0.0006145425854487223</v>
      </c>
      <c r="C2">
        <v>0.0006297627923071131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0.0005866221245309575</v>
      </c>
      <c r="C3">
        <v>0.0006691552698278796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0.0005621547405181994</v>
      </c>
      <c r="C4">
        <v>0.0006254568298396498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0.0005967405035159251</v>
      </c>
      <c r="C5">
        <v>0.0006650969521782724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0.0008513998062603449</v>
      </c>
      <c r="C6">
        <v>0.0008650297462691215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0.0004455811648956952</v>
      </c>
      <c r="C7">
        <v>0.0004612348226752753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0.0005130358571557157</v>
      </c>
      <c r="C8">
        <v>0.0006633320189574776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0.0005108204264228126</v>
      </c>
      <c r="C9">
        <v>0.0006774592892089498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0.0006756719469348058</v>
      </c>
      <c r="C10">
        <v>0.0007133059558015307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0.0006120961527907137</v>
      </c>
      <c r="C11">
        <v>0.0006842613511253148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0.0005066601392344594</v>
      </c>
      <c r="C12">
        <v>0.0005387719178826187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0.0005249446899260339</v>
      </c>
      <c r="C13">
        <v>0.0006024122213298107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0.0005167150069801688</v>
      </c>
      <c r="C14">
        <v>0.0006348142280167056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0.0007075043217095411</v>
      </c>
      <c r="C15">
        <v>0.0007697330787223713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0.0006423685160034322</v>
      </c>
      <c r="C16">
        <v>0.0006112307510068244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0.0006692734602999178</v>
      </c>
      <c r="C17">
        <v>0.0006430765016199569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0.0006155194387560041</v>
      </c>
      <c r="C18">
        <v>0.0006087150785191089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0.0006084108462029895</v>
      </c>
      <c r="C19">
        <v>0.0006037037960303983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0.000559236778387464</v>
      </c>
      <c r="C20">
        <v>0.000549062535930333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0.0005533086843666082</v>
      </c>
      <c r="C21">
        <v>0.0005376622961472808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0.0005720496291178279</v>
      </c>
      <c r="C22">
        <v>0.0005457732018724542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0.0005794206373892459</v>
      </c>
      <c r="C23">
        <v>0.0005634413040509544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0.0005594990209234019</v>
      </c>
      <c r="C24">
        <v>0.0005472368063881492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0.0005843393395380563</v>
      </c>
      <c r="C25">
        <v>0.0005633959968249793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0.0005904574637096217</v>
      </c>
      <c r="C26">
        <v>0.0005922357258621128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0.0006145796423247533</v>
      </c>
      <c r="C27">
        <v>0.0006102329626167253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0.0005424614958369961</v>
      </c>
      <c r="C28">
        <v>0.0005118878396371416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0.0005637702466897158</v>
      </c>
      <c r="C29">
        <v>0.0005585258576218729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0.0004997181648646277</v>
      </c>
      <c r="C30">
        <v>0.0004895999912298921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0.000532936283678833</v>
      </c>
      <c r="C31">
        <v>0.0005262559260712882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0.0006046695909197858</v>
      </c>
      <c r="C32">
        <v>0.0005909360730914738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0.0005742920053650606</v>
      </c>
      <c r="C33">
        <v>0.0005792661994274172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0.0004620867496917278</v>
      </c>
      <c r="C34">
        <v>0.0004561850768772678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0.0006146151464236027</v>
      </c>
      <c r="C35">
        <v>0.0006443999845942017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0.0006489576562057804</v>
      </c>
      <c r="C36">
        <v>0.0006720393622474928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0.000673283235003942</v>
      </c>
      <c r="C37">
        <v>0.0007221319667869447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0.0006769240619857624</v>
      </c>
      <c r="C38">
        <v>0.0007381936347203748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0.0006559090248302327</v>
      </c>
      <c r="C39">
        <v>0.000814828552204691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0.0005970247080790484</v>
      </c>
      <c r="C40">
        <v>0.0006682409555257376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0.0006034657936138303</v>
      </c>
      <c r="C41">
        <v>0.0007667828394671635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0.0005810969690365953</v>
      </c>
      <c r="C42">
        <v>0.0007350318463674436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0.0005547708826301367</v>
      </c>
      <c r="C43">
        <v>0.0007868963907150409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0.000581847501159352</v>
      </c>
      <c r="C44">
        <v>0.0007514778578234376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0.0005424741339566084</v>
      </c>
      <c r="C45">
        <v>0.0005288321827748339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0.0005330421056954688</v>
      </c>
      <c r="C46">
        <v>0.0006374636396041725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0.0006844026527007425</v>
      </c>
      <c r="C47">
        <v>0.0008480238580060882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0.0007328225185767101</v>
      </c>
      <c r="C48">
        <v>0.0009302686508251539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0.0006017412575958656</v>
      </c>
      <c r="C49">
        <v>0.0009013094100157252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0.0006711714248272723</v>
      </c>
      <c r="C50">
        <v>0.0008378066959627212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0.0007290545144589256</v>
      </c>
      <c r="C51">
        <v>0.0008847592383358516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0.0006965560468069148</v>
      </c>
      <c r="C52">
        <v>0.0007884798897377105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0.0005644393782929351</v>
      </c>
      <c r="C53">
        <v>0.0005958503556115713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0.0006038788436664716</v>
      </c>
      <c r="C54">
        <v>0.0006450462428320278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0.0006213296567874771</v>
      </c>
      <c r="C55">
        <v>0.0006652484656477153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0.0006462683635715418</v>
      </c>
      <c r="C56">
        <v>0.0007023351035047003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0.0007728709531289661</v>
      </c>
      <c r="C57">
        <v>0.0007802341609630188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0.0008017798452331278</v>
      </c>
      <c r="C58">
        <v>0.0008190184524544153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0.000535266848416186</v>
      </c>
      <c r="C59">
        <v>0.0008150021846159539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0.0005730593781918253</v>
      </c>
      <c r="C60">
        <v>0.0006400750084615186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0.0006207068172668505</v>
      </c>
      <c r="C61">
        <v>0.0007020679104139215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0.0006876453583113439</v>
      </c>
      <c r="C62">
        <v>0.000740123386919874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0.0006221452126726462</v>
      </c>
      <c r="C63">
        <v>0.0007002793739555529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0.0007317568575304111</v>
      </c>
      <c r="C64">
        <v>0.0009261133381612606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0.0004366369612855208</v>
      </c>
      <c r="C65">
        <v>0.0006250509817319012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0.0006528076228605969</v>
      </c>
      <c r="C66">
        <v>0.0008071343258702076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0.0006231745355943836</v>
      </c>
      <c r="C67">
        <v>0.0007095280115940624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0.000759615100651368</v>
      </c>
      <c r="C68">
        <v>0.001057780275674237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0.0006658207825985569</v>
      </c>
      <c r="C69">
        <v>0.0006939987799601762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0.0005611965164504663</v>
      </c>
      <c r="C70">
        <v>0.0005908252424316827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0.0006138674998017297</v>
      </c>
      <c r="C71">
        <v>0.00066008709178479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0.0006299975210930331</v>
      </c>
      <c r="C72">
        <v>0.0006287830525394374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0.0006280463374200828</v>
      </c>
      <c r="C73">
        <v>0.0006347184496129517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0.0007213571107447679</v>
      </c>
      <c r="C74">
        <v>0.0009029740877194008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0.0007234949739811794</v>
      </c>
      <c r="C75">
        <v>0.0008647895710869209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0.0006734961324543645</v>
      </c>
      <c r="C76">
        <v>0.0007490039985483404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0.0006523931292808759</v>
      </c>
      <c r="C77">
        <v>0.000756291953030139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0.0006245279485786644</v>
      </c>
      <c r="C78">
        <v>0.0006278348857742707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0.0006726125376624148</v>
      </c>
      <c r="C79">
        <v>0.0006661695929620055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0.0006575827512733667</v>
      </c>
      <c r="C80">
        <v>0.000695312825240651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0.000750233397867209</v>
      </c>
      <c r="C81">
        <v>0.0006688940621163833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0.0007883746470506172</v>
      </c>
      <c r="C82">
        <v>0.0007531568344315415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0.000661342396478405</v>
      </c>
      <c r="C83">
        <v>0.0007471851441581057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0.0006539100431255313</v>
      </c>
      <c r="C84">
        <v>0.0007201656082328341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0.0006937099211353547</v>
      </c>
      <c r="C85">
        <v>0.0006745779652683199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0.0006904528223851443</v>
      </c>
      <c r="C86">
        <v>0.0008638436904278583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0.000789134667528181</v>
      </c>
      <c r="C87">
        <v>0.0007990776847701153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0.0008863270709684216</v>
      </c>
      <c r="C88">
        <v>0.0009117154766989456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0.0006312745341045078</v>
      </c>
      <c r="C89">
        <v>0.0006147434301907854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0.00055734982560237</v>
      </c>
      <c r="C90">
        <v>0.0005647118152200087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0.0007904860032046453</v>
      </c>
      <c r="C91">
        <v>0.0009408301637186269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0.0007019938193508236</v>
      </c>
      <c r="C92">
        <v>0.0007274003537095536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0.0006705508001681593</v>
      </c>
      <c r="C93">
        <v>0.000726128940226554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0.0006983502446100421</v>
      </c>
      <c r="C94">
        <v>0.0007189854472425094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0.0007777382635084652</v>
      </c>
      <c r="C95">
        <v>0.0007253995652901795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0.0008181051833063406</v>
      </c>
      <c r="C96">
        <v>0.0007910643156734282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0.0007182972099978183</v>
      </c>
      <c r="C97">
        <v>0.0007032890902221497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0.0007381837939882065</v>
      </c>
      <c r="C98">
        <v>0.0007334874088304395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0.0008083028217516598</v>
      </c>
      <c r="C99">
        <v>0.0007611821968799463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0.0007297742942957294</v>
      </c>
      <c r="C100">
        <v>0.0007327060461062507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0.000680962903954258</v>
      </c>
      <c r="C101">
        <v>0.0007341309258734564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0.00064631192709574</v>
      </c>
      <c r="C102">
        <v>0.0008572367526701924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0.0004072259488867809</v>
      </c>
      <c r="C103">
        <v>0.0005375290065978199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0.0005720978478024398</v>
      </c>
      <c r="C104">
        <v>0.0005692376852950917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0.000793246061128563</v>
      </c>
      <c r="C105">
        <v>0.0008353472314933212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0.0007554649652301843</v>
      </c>
      <c r="C106">
        <v>0.0007673647788994267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0.0006557638893321292</v>
      </c>
      <c r="C107">
        <v>0.0007131268094410385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0.0007115849510389321</v>
      </c>
      <c r="C108">
        <v>0.0007318039591859907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0.0008014223235697282</v>
      </c>
      <c r="C109">
        <v>0.0008968342760015017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0.0007362575194934237</v>
      </c>
      <c r="C110">
        <v>0.0008743687198714005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0.0007373315171735954</v>
      </c>
      <c r="C111">
        <v>0.0007555861194447673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0.0004846580964245912</v>
      </c>
      <c r="C112">
        <v>0.0005212743126321584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0.0004894584639939944</v>
      </c>
      <c r="C113">
        <v>0.0005980792176568934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0.0005054077377237195</v>
      </c>
      <c r="C114">
        <v>0.0005715959401406169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0.0006331019146009785</v>
      </c>
      <c r="C115">
        <v>0.0006238275760166408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0.0005985603803074573</v>
      </c>
      <c r="C116">
        <v>0.0006070425394285518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0.0008081431335633571</v>
      </c>
      <c r="C117">
        <v>0.001011710434840407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0.0007474076298673013</v>
      </c>
      <c r="C118">
        <v>0.0008037199418140517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0.0007240091213771462</v>
      </c>
      <c r="C119">
        <v>0.0007865664667804682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0.0006377019497194213</v>
      </c>
      <c r="C120">
        <v>0.0006472217844917921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0.0006322233120248479</v>
      </c>
      <c r="C121">
        <v>0.0007188566906076173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0.0006828723142434466</v>
      </c>
      <c r="C122">
        <v>0.0007211053221350992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0.0006206068440204939</v>
      </c>
      <c r="C123">
        <v>0.0006883925069034446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0.0008632460088787486</v>
      </c>
      <c r="C124">
        <v>0.0009341249257794294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0.000776063620660277</v>
      </c>
      <c r="C125">
        <v>0.00074588044198759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0.0007831766928224562</v>
      </c>
      <c r="C126">
        <v>0.0007727856629653208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0.0006025734464764346</v>
      </c>
      <c r="C127">
        <v>0.0006562587016927083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0.0005917295205198819</v>
      </c>
      <c r="C128">
        <v>0.0006657574403025947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0.0007121884362255023</v>
      </c>
      <c r="C129">
        <v>0.000700805310625583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0.0008077795341641704</v>
      </c>
      <c r="C130">
        <v>0.0008574426441672558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0.0008435900141098459</v>
      </c>
      <c r="C131">
        <v>0.0008858401062996398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0.0005513661648487354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0.0006312195293009639</v>
      </c>
      <c r="C133">
        <v>0.0006034141428228496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0.0006903872394576849</v>
      </c>
      <c r="C134">
        <v>0.0006956141054718662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0.0007344757776632806</v>
      </c>
      <c r="C135">
        <v>0.0006907703351082919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0.0006781167002558506</v>
      </c>
      <c r="C136">
        <v>0.0007424785153119261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0.0004811749224549776</v>
      </c>
      <c r="C137">
        <v>0.0005565628444610667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0.0004761553648184308</v>
      </c>
      <c r="C138">
        <v>0.0005610361210001412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0.0005851131766966539</v>
      </c>
      <c r="C139">
        <v>0.0006989247335579235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0.000581773283447484</v>
      </c>
      <c r="C140">
        <v>0.0007050731025325755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0.0006613821038974722</v>
      </c>
      <c r="C141">
        <v>0.0006719029556564922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0.0006934782157471653</v>
      </c>
      <c r="C142">
        <v>0.0007122630362573545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0.0007255244674827237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0.0006630880164367089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0.0006330686237465832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0.0006486936410217422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0.001019383085017536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0.0005429437881903923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0.0007162705455600591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0.0007416540878354112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0.0007648505163658062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0.0006690532375185954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0.0006167405654082744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0.0008020782946494507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0.00082503099409963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0.0008600076416241043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0.000640551093228088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0.000653073139116422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0.0006225781177893507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0.0006481581788497496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0.0005622806898529896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0.0005490057486256311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0.0006067282525091091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0.0005536394470561467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0.0005794464207136238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0.0005787466039732877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0.0006193724845913442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0.0006466302009011131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0.0005625658294385565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0.0005737289804282522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0.0005109093403916631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0.0005771059054652518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0.0005300270147952841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0.0005683400791628452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0.0006400204998499248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0.0007431597435189521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0.0006651760474661121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0.0008100973695536773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0.0008006133107693501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0.0008443638033892564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0.0007513533027476105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0.0007936829298684428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0.0007334898187945566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0.0006805384886075757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0.0006940320449399898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0.0005631308238247456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0.0006003149575480154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0.0009589900751921687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0.001016601252103402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0.0009516803325030176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0.001001919443985827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0.001038042074557574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0.0009274617369164836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0.000706592092057927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0.0007075440316485487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0.0007880139770601041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0.0007709073444012964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0.0008594489199004709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0.0009527856600168934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0.0007816982228644769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0.0007032001353763917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0.0006630976521936219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0.0007352096353398255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0.0007212912547699062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0.001079251922588312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0.0007378946643059506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0.0008705238028239734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0.000798736070094557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0.001188692234608168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0.0007723837848417699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0.0006265116172039225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0.0006218300397161482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0.0006778834210933153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0.0006819819323811379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0.001005275810572607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0.001000570913194679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0.0008170697974991093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0.0007805015863936417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0.0006721350733314432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0.0006568020694901172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0.0007267190283412074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0.0007354028487854821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0.000830322512850729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0.0008087039298027556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0.0007757021861407364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0.000734405328968344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0.0009734165122448623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0.0008380836501233176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0.001024533452130202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0.0006703314941164618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0.0006264387123955781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0.001188782555813753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0.0007958013231514316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0.0007617687320849029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0.000772345490908455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0.0007943090525861573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0.000865572701968631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0.0006968857792298088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0.0007950585113848807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0.0008960567548118661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0.0008389344434500813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0.0007904160711641655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0.0009463275808893586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0.0006068571026545427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0.0006448731292039156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0.0009575422227155743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0.0008881966373221111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0.0007470810028840259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0.0008314523284374951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0.001083777154403573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0.001085716702791103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0.0008652894919259689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0.0005617494735673218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0.0005912692731560654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0.0007435233198664137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0.0006756147226407505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0.0006846016227567676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0.001214245285412474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0.0007929575796637726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0.0007859803073459484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0.0007652056883191588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0.0007463167742444635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0.0007702760700567524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0.0006826405654920928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0.001094077986201366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0.0008050599315625039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0.0009874932664550014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0.0007637609634993324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0.0007253318676412937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0.0007465560710342187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0.001049416071419859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0.001073027329989788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0.000658759996208283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0.0006879337438182912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0.0007490128598849054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0.0007225190022634504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0.0007770749707722129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0.0005860256898933764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0.0005971648833963054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0.0007291717895181303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0.0007147457037504029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0.000683229378158319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0.0006913206165599645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0.0007109970189201019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0.0007068726928896507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0.0006581346246786692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0.0007172326543720849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0.0009478481511942117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0.0006367883403678812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0.0006968259195540915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0.0007256105378764562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0.0007373645948937698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0.0007139570496388172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0.0006023080074149624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0.0007233222361835605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0.0007709751018360932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0.0008024603530546739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0.000662849208096627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0.000725995032585101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0.0006602694582897147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0.0006772414483700896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0.000563937699588874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0.000570566826784162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0.0005258217905207257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0.0005478050309018447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0.0005791070645997555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0.0006062849785283652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0.0006367057300569188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0.0006613146465344166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0.0005154878065998977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0.0005966241950197715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0.0004995105191483162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0.0006430560639479532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0.0007707661716267467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0.0005531131291718339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0.000484730393717265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0.0006117555491912824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0.0006815626156594655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0.0007987088138302528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0.0008277877644297002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0.0008505316096602731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0.0007654015402231559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0.0007993128804112743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0.0007560898181498444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0.0007240194893463261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0.0007218827711631518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0.0006311015575485716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0.0006243742938303907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0.0009606932830981249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0.001020224993333611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0.0009615452852596785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0.001002101003871088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0.00104918756958188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0.0009239813887399733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0.000668844968215366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0.0006864831110633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0.0007518877455649566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0.0007500860845687834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0.0009131700492023713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0.0009940639869488255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0.0008031244539909364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0.0007190109755532858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0.0007552245861186766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0.0007863268545546676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0.000736663453220631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0.001034333007020541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0.0007612561116507015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0.0008157878310697996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0.0007416472277475469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0.001106143913592748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0.0007370926418925875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0.0006394342089853039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0.000709337977667946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0.0006439029439206934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0.0006453820679513594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0.0009075194407754339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0.0009508451215460299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0.0008096827111060073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0.0008235052770583176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0.0006876959455311703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0.0007452623193295529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0.0007957902314100305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0.0007703992531480636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0.0008195516977056821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0.0007335683881554469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0.0007193719728170559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0.0007911850160463836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0.001076399764427069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0.0008726694164546608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0.001071738624151323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0.0006764478182519448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0.0006075153230699457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0.001048297911819656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0.0007743187069536361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0.0007836307696845908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0.000800498404866327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0.0008335055741843178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0.000865702381923625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0.0007559913525980289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0.0008602478358166991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0.001005808352197724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0.000841935957424175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0.0008563459804265103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0.0009131057118731223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0.0007734373309537896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0.0006357924584122172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0.0009634299906660902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0.0008124611563076111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0.0007695919762955541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0.0008068252615621888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0.001043243699340928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0.001041244382697655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0.0009517357966169004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0.0005257144887124527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0.0005948496054678323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0.0006807233562814884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0.0006823278469816472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0.0006617851330904633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0.00121101019228307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0.0008702488112510346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0.0008468249354726125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0.0007425411488532561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0.0007464287398651129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0.0007369819560643429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0.0007037179706433201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0.001100623809887881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0.0008059373732320159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0.0008692714280818465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0.0007450031392192928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0.0007324081371990045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0.000859097713234719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0.0009408461063880275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0.0009878599977576335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0.0008342199415589372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0.0007034897377275146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0.0007781824755353409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0.0007227310672249673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0.0007983786853119239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0.0006010119015137168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0.0006175162049465436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0.0007351846735608498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0.0007533014176678498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0.0007278038266333376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0.000755847820333095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0.00066202012456213</v>
      </c>
      <c r="C2">
        <v>0.0006854895255246648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0.0006659592833388539</v>
      </c>
      <c r="C3">
        <v>0.0006844273696921453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0.0005880656671870721</v>
      </c>
      <c r="C4">
        <v>0.0007413108215004054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0.0006507667305756704</v>
      </c>
      <c r="C5">
        <v>0.0007056124250037634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0.0008713004580116625</v>
      </c>
      <c r="C6">
        <v>0.0009011318278840149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0.0006420080978083812</v>
      </c>
      <c r="C7">
        <v>0.0006124575089035166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0.0006703628294263877</v>
      </c>
      <c r="C8">
        <v>0.0006835391780372425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0.0006727094957248086</v>
      </c>
      <c r="C9">
        <v>0.0006949791980668504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0.0007298290177248419</v>
      </c>
      <c r="C10">
        <v>0.0007570792898179542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0.0007109734859855538</v>
      </c>
      <c r="C11">
        <v>0.0007091830469584923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0.0005390548895079197</v>
      </c>
      <c r="C12">
        <v>0.0006943833116932946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0.000728665690852614</v>
      </c>
      <c r="C13">
        <v>0.0007073169326272799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0.0007172358279190534</v>
      </c>
      <c r="C14">
        <v>0.000728087943021415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0.0008201088957888944</v>
      </c>
      <c r="C15">
        <v>0.0008099641891562382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0.000662902534162344</v>
      </c>
      <c r="C16">
        <v>0.0006635010138114869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0.0006501394002105647</v>
      </c>
      <c r="C17">
        <v>0.0006589916386674849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0.0005836384851246116</v>
      </c>
      <c r="C18">
        <v>0.0006345030702137892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0.0005420717975537301</v>
      </c>
      <c r="C19">
        <v>0.0005927467071160208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0.00057556396011531</v>
      </c>
      <c r="C20">
        <v>0.0006966562607322842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0.0005709532484220663</v>
      </c>
      <c r="C21">
        <v>0.0006504557396467481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0.0005386770307350988</v>
      </c>
      <c r="C22">
        <v>0.0005838439085478471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0.0005241664944713807</v>
      </c>
      <c r="C23">
        <v>0.0005877687859278272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0.0005718114891137435</v>
      </c>
      <c r="C24">
        <v>0.0006078073524261281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0.0006117897723400417</v>
      </c>
      <c r="C25">
        <v>0.0005994650178604884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0.0005871774881967028</v>
      </c>
      <c r="C26">
        <v>0.0006195536603976566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0.0006608268696146414</v>
      </c>
      <c r="C27">
        <v>0.0006113345239089804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0.0005314083384242903</v>
      </c>
      <c r="C28">
        <v>0.0005766868926002644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0.0004209755906903767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0.0004404138456417284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0.0003571770296733021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0.0005932470233264294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0.0003983633502565528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0.0004490113636331517</v>
      </c>
      <c r="C34">
        <v>0.0005584830204340545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0.0006058464387024287</v>
      </c>
      <c r="C35">
        <v>0.0005615502678421497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0.0006352643284632981</v>
      </c>
      <c r="C36">
        <v>0.0006910028193649045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0.0007827531277879407</v>
      </c>
      <c r="C37">
        <v>0.0007925121346063614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0.0007957611574607925</v>
      </c>
      <c r="C38">
        <v>0.0007936153962299442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0.0008468781814311623</v>
      </c>
      <c r="C39">
        <v>0.0008307030416020451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0.000761282917859749</v>
      </c>
      <c r="C40">
        <v>0.0007532775739450657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0.0007818417061693297</v>
      </c>
      <c r="C41">
        <v>0.0007973445783514384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0.0007341702377683489</v>
      </c>
      <c r="C42">
        <v>0.0007663389581753171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0.000768617446113359</v>
      </c>
      <c r="C43">
        <v>0.0007938560738693923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0.0007118084912442348</v>
      </c>
      <c r="C44">
        <v>0.0007708964023130158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0.0005641985927689569</v>
      </c>
      <c r="C45">
        <v>0.0007729243996195516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0.0006603833206745602</v>
      </c>
      <c r="C46">
        <v>0.0009555881342748762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0.0009139211481577816</v>
      </c>
      <c r="C47">
        <v>0.0009368151890253104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0.0009864230227321969</v>
      </c>
      <c r="C48">
        <v>0.0009901466356682861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0.000911624060656614</v>
      </c>
      <c r="C49">
        <v>0.0009566995069361859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0.0009082777549963596</v>
      </c>
      <c r="C50">
        <v>0.000946367360289538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0.0009474569523521601</v>
      </c>
      <c r="C51">
        <v>0.0009659329762906044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0.0008806429246209787</v>
      </c>
      <c r="C52">
        <v>0.0009040899833219941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0.0007244450348015072</v>
      </c>
      <c r="C53">
        <v>0.0007571177803424074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0.0006093709296771416</v>
      </c>
      <c r="C54">
        <v>0.0007931276813719388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0.0007062968555089677</v>
      </c>
      <c r="C55">
        <v>0.0007766743812493234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0.0007621854980282488</v>
      </c>
      <c r="C56">
        <v>0.0008310370038337197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0.000948972387272379</v>
      </c>
      <c r="C57">
        <v>0.0009150740588925665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0.0009484475783233</v>
      </c>
      <c r="C58">
        <v>0.000959812264984167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0.0008114849926836305</v>
      </c>
      <c r="C59">
        <v>0.0008271769736632454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0.0007113814867762939</v>
      </c>
      <c r="C60">
        <v>0.0007972276937713324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0.0006995035972067853</v>
      </c>
      <c r="C61">
        <v>0.0008154548098294375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0.0007318630103242083</v>
      </c>
      <c r="C62">
        <v>0.0007373174807342417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0.0007057899644969676</v>
      </c>
      <c r="C63">
        <v>0.0007186981741839403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0.0009879682530051744</v>
      </c>
      <c r="C64">
        <v>0.0009682044405232031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0.000666442262825431</v>
      </c>
      <c r="C65">
        <v>0.0007283923457991724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0.0008564571887674884</v>
      </c>
      <c r="C66">
        <v>0.0008405026820110361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0.0007478076489043599</v>
      </c>
      <c r="C67">
        <v>0.0007638111598565978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0.0009734903003660601</v>
      </c>
      <c r="C68">
        <v>0.0009857075616909396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0.0007577067778577663</v>
      </c>
      <c r="C69">
        <v>0.0007574389481838451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0.0005687903409029965</v>
      </c>
      <c r="C70">
        <v>0.0007366065009268539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0.0006550161324737149</v>
      </c>
      <c r="C71">
        <v>0.0007230009898023914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0.0005858045157072895</v>
      </c>
      <c r="C72">
        <v>0.0007619433154987631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0.0006152248242136879</v>
      </c>
      <c r="C73">
        <v>0.0007269467071583837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0.0009301854952789787</v>
      </c>
      <c r="C74">
        <v>0.0009640013831456267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0.0008475838162417566</v>
      </c>
      <c r="C75">
        <v>0.0009099700288930866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0.0007712495701240702</v>
      </c>
      <c r="C76">
        <v>0.0008299633885667198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0.0007782210864693451</v>
      </c>
      <c r="C77">
        <v>0.0008215849931226943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0.0006831940458027384</v>
      </c>
      <c r="C78">
        <v>0.0007816571522576878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0.000707143318178414</v>
      </c>
      <c r="C79">
        <v>0.0007719175851699455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0.0006014331341593441</v>
      </c>
      <c r="C80">
        <v>0.0007556777475800022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0.0007254844196717051</v>
      </c>
      <c r="C81">
        <v>0.000757027364657562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0.0007547287715631047</v>
      </c>
      <c r="C82">
        <v>0.0007875069275313044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0.0007883938310861884</v>
      </c>
      <c r="C83">
        <v>0.0007714336886197665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0.0007625075695855145</v>
      </c>
      <c r="C84">
        <v>0.0007503068130641131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0.0007934391828519958</v>
      </c>
      <c r="C85">
        <v>0.0007978535634326512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0.001037728592577912</v>
      </c>
      <c r="C86">
        <v>0.0009066144910474088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0.0007908838952788134</v>
      </c>
      <c r="C87">
        <v>0.0008169683002513257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0.001050902431770366</v>
      </c>
      <c r="C88">
        <v>0.001027045955065488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0.0006701625441600194</v>
      </c>
      <c r="C89">
        <v>0.0007310605964766957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0.0006227486140145807</v>
      </c>
      <c r="C90">
        <v>0.0007401978197647934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0.001048789572570829</v>
      </c>
      <c r="C91">
        <v>0.001038529764879984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0.0007530861369399217</v>
      </c>
      <c r="C92">
        <v>0.0007811581132070667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0.0007445770499952214</v>
      </c>
      <c r="C93">
        <v>0.0007554585462565644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0.0006504231265880233</v>
      </c>
      <c r="C94">
        <v>0.0007428627198531521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0.0007479563135797665</v>
      </c>
      <c r="C95">
        <v>0.0007848244194836039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0.0007983844343110143</v>
      </c>
      <c r="C96">
        <v>0.0008136965159844075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0.0007192667087443139</v>
      </c>
      <c r="C97">
        <v>0.0007512549042313607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0.0008434966514972239</v>
      </c>
      <c r="C98">
        <v>0.0007988123502693999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0.001082372969346396</v>
      </c>
      <c r="C99">
        <v>0.0007605689593328339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0.0007631769665282837</v>
      </c>
      <c r="C100">
        <v>0.0008462922279306193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0.0007778963692307793</v>
      </c>
      <c r="C101">
        <v>0.0008033358173487687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0.0008889700004657547</v>
      </c>
      <c r="C102">
        <v>0.0008721059510067179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0.0005096030328574645</v>
      </c>
      <c r="C103">
        <v>0.0007031663379166275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0.0005903100595449147</v>
      </c>
      <c r="C104">
        <v>0.0007035374687317106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0.0009687616927589834</v>
      </c>
      <c r="C105">
        <v>0.0009561989466608898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0.0008113270357895302</v>
      </c>
      <c r="C106">
        <v>0.0008138362018706675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0.000756573507966336</v>
      </c>
      <c r="C107">
        <v>0.0007683617233840771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0.0007669528620087421</v>
      </c>
      <c r="C108">
        <v>0.0007621631369844394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0.001098048299409354</v>
      </c>
      <c r="C109">
        <v>0.001059340248306553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0.001085712345278157</v>
      </c>
      <c r="C110">
        <v>0.00100819212960513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0.0009686277791711411</v>
      </c>
      <c r="C111">
        <v>0.0009559516663290766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0.0005732445104043901</v>
      </c>
      <c r="C112">
        <v>0.0005480805353628367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0.0006231056378112773</v>
      </c>
      <c r="C113">
        <v>0.0005858993978321238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0.0006234816765765704</v>
      </c>
      <c r="C114">
        <v>0.0006489629026653911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0.0006036175971885007</v>
      </c>
      <c r="C115">
        <v>0.0007268207466985038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0.0006076732487635259</v>
      </c>
      <c r="C116">
        <v>0.0007214642794932559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0.001136289122605105</v>
      </c>
      <c r="C117">
        <v>0.001062326202605577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0.0008261313712958446</v>
      </c>
      <c r="C118">
        <v>0.0008470658353222202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0.0008291835513318802</v>
      </c>
      <c r="C119">
        <v>0.0008326809917119904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0.0007068525504538297</v>
      </c>
      <c r="C120">
        <v>0.0007489573903274294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0.0007276606338564306</v>
      </c>
      <c r="C121">
        <v>0.0007289155560411206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0.000754272998541449</v>
      </c>
      <c r="C122">
        <v>0.000752553021380457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0.00072600845535823</v>
      </c>
      <c r="C123">
        <v>0.0007259640635957367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0.001171052567164446</v>
      </c>
      <c r="C124">
        <v>0.001098272566673612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0.0007886247731230357</v>
      </c>
      <c r="C125">
        <v>0.0008172943030829786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0.0008648319404291185</v>
      </c>
      <c r="C126">
        <v>0.0008462630733960792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0.0007128662132288747</v>
      </c>
      <c r="C127">
        <v>0.0007137715931493426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0.0006900061867255941</v>
      </c>
      <c r="C128">
        <v>0.0006897000483295817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0.0008695522106759119</v>
      </c>
      <c r="C129">
        <v>0.0008551679596198324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0.0008814432331020916</v>
      </c>
      <c r="C130">
        <v>0.0009068572322043122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0.0008957704236998916</v>
      </c>
      <c r="C131">
        <v>0.0009535579094678864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0.0006068502323040249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0.0006653366845518744</v>
      </c>
      <c r="C133">
        <v>0.0007097079800875098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0.0007132973036036531</v>
      </c>
      <c r="C134">
        <v>0.0007683686971246588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0.0007231117054824042</v>
      </c>
      <c r="C135">
        <v>0.0007326996484525835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0.0007186704290530403</v>
      </c>
      <c r="C136">
        <v>0.0007914493004335079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0.0006023195951309114</v>
      </c>
      <c r="C137">
        <v>0.000625565148923666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0.0006108850692286186</v>
      </c>
      <c r="C138">
        <v>0.0006196730359209836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0.0006900138911432602</v>
      </c>
      <c r="C139">
        <v>0.0007565361206788905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0.0006986631257156756</v>
      </c>
      <c r="C140">
        <v>0.000739386360329447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0.0007109879095766787</v>
      </c>
      <c r="C141">
        <v>0.0007236246879487721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0.0007432520529749846</v>
      </c>
      <c r="C142">
        <v>0.0007523766584014911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0.0007600380819397008</v>
      </c>
      <c r="C2">
        <v>0.0007571864558849484</v>
      </c>
      <c r="D2">
        <v>0.0006896625288007649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0.0007371994211113264</v>
      </c>
      <c r="C3">
        <v>0.0007485165143899593</v>
      </c>
      <c r="D3">
        <v>0.0006530601408937081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0.0005909772252206371</v>
      </c>
      <c r="C4">
        <v>0.0005568947223613732</v>
      </c>
      <c r="D4">
        <v>0.0005249976695990662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0.0006126833865356619</v>
      </c>
      <c r="C5">
        <v>0.0006049588982293514</v>
      </c>
      <c r="D5">
        <v>0.0005814315866781825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0.0009663888157336651</v>
      </c>
      <c r="C6">
        <v>0.0009761089675026909</v>
      </c>
      <c r="D6">
        <v>0.0009569298866567162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0.0006378742049303677</v>
      </c>
      <c r="C7">
        <v>0.0007022145606285005</v>
      </c>
      <c r="D7">
        <v>0.0005980391839617177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0.000758453075409327</v>
      </c>
      <c r="C8">
        <v>0.0007449257045961435</v>
      </c>
      <c r="D8">
        <v>0.0006969272839802451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0.0007752165680028879</v>
      </c>
      <c r="C9">
        <v>0.0007590942699602352</v>
      </c>
      <c r="D9">
        <v>0.0006884024344136085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0.0007709355963596817</v>
      </c>
      <c r="C10">
        <v>0.0007569023522599111</v>
      </c>
      <c r="D10">
        <v>0.0007157103385984581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0.0007470430510458284</v>
      </c>
      <c r="C11">
        <v>0.0007493837775029397</v>
      </c>
      <c r="D11">
        <v>0.000702118325330641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0.0006090966590530627</v>
      </c>
      <c r="C12">
        <v>0.000640007079811208</v>
      </c>
      <c r="D12">
        <v>0.0004675404082173453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0.0008552566348696784</v>
      </c>
      <c r="C13">
        <v>0.0008306936899490424</v>
      </c>
      <c r="D13">
        <v>0.0007379381928076477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0.0008554397475464924</v>
      </c>
      <c r="C14">
        <v>0.0008279013887126912</v>
      </c>
      <c r="D14">
        <v>0.0007127018840063568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0.0008253332020870297</v>
      </c>
      <c r="C15">
        <v>0.0008209961923966563</v>
      </c>
      <c r="D15">
        <v>0.0007773450277534801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0.0006245968996043987</v>
      </c>
      <c r="C16">
        <v>0.0006179279034938266</v>
      </c>
      <c r="D16">
        <v>0.0005823794272117061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0.0006865233470462557</v>
      </c>
      <c r="C17">
        <v>0.0006731778356993625</v>
      </c>
      <c r="D17">
        <v>0.0006407932258259269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0.0006279520883860338</v>
      </c>
      <c r="C18">
        <v>0.000569229025787315</v>
      </c>
      <c r="D18">
        <v>0.0005291189941851662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0.0006350387232378125</v>
      </c>
      <c r="C19">
        <v>0.0006656006382043273</v>
      </c>
      <c r="D19">
        <v>0.0005881112003221344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0.0005689078358533104</v>
      </c>
      <c r="C20">
        <v>0.0006232710439988114</v>
      </c>
      <c r="D20">
        <v>0.0005064777776012839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0.0005633883853144132</v>
      </c>
      <c r="C21">
        <v>0.0005882288147567829</v>
      </c>
      <c r="D21">
        <v>0.0005083014605959223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0.0005621710103216835</v>
      </c>
      <c r="C22">
        <v>0.000551674916693071</v>
      </c>
      <c r="D22">
        <v>0.0004739164127855592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0.0005498007106195603</v>
      </c>
      <c r="C23">
        <v>0.0005443406295527185</v>
      </c>
      <c r="D23">
        <v>0.0004908809665650359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0.0005719065825015978</v>
      </c>
      <c r="C24">
        <v>0.0005717967779772036</v>
      </c>
      <c r="D24">
        <v>0.000533002137247902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0.0006203748142804232</v>
      </c>
      <c r="C25">
        <v>0.0005971085083312877</v>
      </c>
      <c r="D25">
        <v>0.0005824939829803872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0.0006420594343102743</v>
      </c>
      <c r="C26">
        <v>0.000593606842772613</v>
      </c>
      <c r="D26">
        <v>0.0005504565620626105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0.0006711567032634177</v>
      </c>
      <c r="C27">
        <v>0.0006453235945336882</v>
      </c>
      <c r="D27">
        <v>0.0006270615765386094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0.0005223173068906914</v>
      </c>
      <c r="C28">
        <v>0.0005274686873313358</v>
      </c>
      <c r="D28">
        <v>0.0003798244695150052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0.0005627211741363955</v>
      </c>
      <c r="C29">
        <v>0.0005285212925824904</v>
      </c>
      <c r="D29">
        <v>0.0005029239265884204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0.0005024181637533107</v>
      </c>
      <c r="C30">
        <v>0.0004783721072101343</v>
      </c>
      <c r="D30">
        <v>0.0003807741316177271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0.0005699335008174974</v>
      </c>
      <c r="C31">
        <v>0.0005572217387810907</v>
      </c>
      <c r="D31">
        <v>0.0005241134144270268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0.000550446414779109</v>
      </c>
      <c r="C32">
        <v>0.0005902637476538075</v>
      </c>
      <c r="D32">
        <v>0.00054197654753807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0.0005347381099019675</v>
      </c>
      <c r="C33">
        <v>0.0005368282706110699</v>
      </c>
      <c r="D33">
        <v>0.0006300617339244733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0.0005005158128562581</v>
      </c>
      <c r="C34">
        <v>0.0004769160339492373</v>
      </c>
      <c r="D34">
        <v>0.0003898746567191058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0.0006503814307507128</v>
      </c>
      <c r="C35">
        <v>0.0006620889745296582</v>
      </c>
      <c r="D35">
        <v>0.0005541336585061483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0.0007312078846379482</v>
      </c>
      <c r="C36">
        <v>0.0007315695607842376</v>
      </c>
      <c r="D36">
        <v>0.0006377646238661328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0.0008243481500186391</v>
      </c>
      <c r="C37">
        <v>0.0008188132152504149</v>
      </c>
      <c r="D37">
        <v>0.0007632028907447855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0.0008257158639418608</v>
      </c>
      <c r="C38">
        <v>0.0008293960127133263</v>
      </c>
      <c r="D38">
        <v>0.0007689042538369378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0.0009132471937935806</v>
      </c>
      <c r="C39">
        <v>0.0009072521974340716</v>
      </c>
      <c r="D39">
        <v>0.0008130059607626038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0.0008149365491791513</v>
      </c>
      <c r="C40">
        <v>0.0007996387117809355</v>
      </c>
      <c r="D40">
        <v>0.0007358967669457295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0.000838772448223452</v>
      </c>
      <c r="C41">
        <v>0.000845255281661123</v>
      </c>
      <c r="D41">
        <v>0.0007760045941129489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0.00081268550612305</v>
      </c>
      <c r="C42">
        <v>0.0008012565307911824</v>
      </c>
      <c r="D42">
        <v>0.0007534815441202499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0.0007322225283132866</v>
      </c>
      <c r="C43">
        <v>0.000790081711154646</v>
      </c>
      <c r="D43">
        <v>0.0007332538500324719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0.0007838178825491638</v>
      </c>
      <c r="C44">
        <v>0.0008022301096183758</v>
      </c>
      <c r="D44">
        <v>0.0007535230172586373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0.0007502154136551348</v>
      </c>
      <c r="C45">
        <v>0.0006515246509602671</v>
      </c>
      <c r="D45">
        <v>0.0005966835842124847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0.0006410094039727647</v>
      </c>
      <c r="C46">
        <v>0.0006536424675945957</v>
      </c>
      <c r="D46">
        <v>0.0006137265673693957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0.001015347212813394</v>
      </c>
      <c r="C47">
        <v>0.001009205778523422</v>
      </c>
      <c r="D47">
        <v>0.0008914358507426505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0.001041269387253669</v>
      </c>
      <c r="C48">
        <v>0.001027193292947858</v>
      </c>
      <c r="D48">
        <v>0.0009040580851211628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0.001050285401409686</v>
      </c>
      <c r="C49">
        <v>0.001053058869118642</v>
      </c>
      <c r="D49">
        <v>0.0008793220116042925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0.001019712285213711</v>
      </c>
      <c r="C50">
        <v>0.001034723488980186</v>
      </c>
      <c r="D50">
        <v>0.0008869859257826919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0.001009487194793071</v>
      </c>
      <c r="C51">
        <v>0.0009868956636056823</v>
      </c>
      <c r="D51">
        <v>0.0008917549639389466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0.0009945185379222144</v>
      </c>
      <c r="C52">
        <v>0.0009902912163329053</v>
      </c>
      <c r="D52">
        <v>0.0008922738924822674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0.0007444165792625665</v>
      </c>
      <c r="C53">
        <v>0.0007578671157781743</v>
      </c>
      <c r="D53">
        <v>0.0005622187756267592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0.0007146067963298941</v>
      </c>
      <c r="C54">
        <v>0.0007499249074921692</v>
      </c>
      <c r="D54">
        <v>0.0006338800282830953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0.0008314040350104702</v>
      </c>
      <c r="C55">
        <v>0.0007971755769851132</v>
      </c>
      <c r="D55">
        <v>0.0006843792653654972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0.0008058688326073179</v>
      </c>
      <c r="C56">
        <v>0.0008334005406008914</v>
      </c>
      <c r="D56">
        <v>0.0007135825605398577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0.0009909636228792392</v>
      </c>
      <c r="C57">
        <v>0.0009952773026587897</v>
      </c>
      <c r="D57">
        <v>0.0009293392083408045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0.001069328705840594</v>
      </c>
      <c r="C58">
        <v>0.001077048072090291</v>
      </c>
      <c r="D58">
        <v>0.0009639305373658777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0.0008555110597830099</v>
      </c>
      <c r="C59">
        <v>0.0008531023311067601</v>
      </c>
      <c r="D59">
        <v>0.0007658329261808514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0.0008482735110263843</v>
      </c>
      <c r="C60">
        <v>0.0007368804652752831</v>
      </c>
      <c r="D60">
        <v>0.0006576010210907695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0.0007266111161271944</v>
      </c>
      <c r="C61">
        <v>0.0007518914270255615</v>
      </c>
      <c r="D61">
        <v>0.0006825321418681539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0.000820300610048314</v>
      </c>
      <c r="C62">
        <v>0.0008318118764573373</v>
      </c>
      <c r="D62">
        <v>0.000760429693658348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0.000745569518567565</v>
      </c>
      <c r="C63">
        <v>0.0007610866761930566</v>
      </c>
      <c r="D63">
        <v>0.0006904411873623981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0.001048610010059467</v>
      </c>
      <c r="C64">
        <v>0.001045069336077941</v>
      </c>
      <c r="D64">
        <v>0.0009015062811692825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0.0007911192383646635</v>
      </c>
      <c r="C65">
        <v>0.0007796891772167623</v>
      </c>
      <c r="D65">
        <v>0.000642960659380596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0.0008196790602172993</v>
      </c>
      <c r="C66">
        <v>0.0008144704359911429</v>
      </c>
      <c r="D66">
        <v>0.0007531932959496539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0.0007894772585192697</v>
      </c>
      <c r="C67">
        <v>0.0007957057719636691</v>
      </c>
      <c r="D67">
        <v>0.0006966792984061165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0.001079125688506666</v>
      </c>
      <c r="C68">
        <v>0.001058249042808217</v>
      </c>
      <c r="D68">
        <v>0.0009099790835459828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0.0007367483487851165</v>
      </c>
      <c r="C69">
        <v>0.0007447852528587516</v>
      </c>
      <c r="D69">
        <v>0.0006849035648594188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0.0006363991354566465</v>
      </c>
      <c r="C70">
        <v>0.0006006203591142471</v>
      </c>
      <c r="D70">
        <v>0.0005560325260877387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0.0006595028916455409</v>
      </c>
      <c r="C71">
        <v>0.00066318129323399</v>
      </c>
      <c r="D71">
        <v>0.0006267553407376588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0.0006919404479779801</v>
      </c>
      <c r="C72">
        <v>0.0007433125893810704</v>
      </c>
      <c r="D72">
        <v>0.0005717662861198544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0.0006829905896639966</v>
      </c>
      <c r="C73">
        <v>0.0007385807992984464</v>
      </c>
      <c r="D73">
        <v>0.0005808228045378395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0.000943770197328769</v>
      </c>
      <c r="C74">
        <v>0.0009545122468628369</v>
      </c>
      <c r="D74">
        <v>0.0008565364691688319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0.0009038624867904829</v>
      </c>
      <c r="C75">
        <v>0.0009140265781081019</v>
      </c>
      <c r="D75">
        <v>0.0008343044614638061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0.0008618296959416961</v>
      </c>
      <c r="C76">
        <v>0.0008617418917098656</v>
      </c>
      <c r="D76">
        <v>0.0007977800810903977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0.0008483897612983386</v>
      </c>
      <c r="C77">
        <v>0.0008312740005739136</v>
      </c>
      <c r="D77">
        <v>0.0007836411450432237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0.0007197226757897973</v>
      </c>
      <c r="C78">
        <v>0.0007442012686941312</v>
      </c>
      <c r="D78">
        <v>0.0007052562378763888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0.000731140995802084</v>
      </c>
      <c r="C79">
        <v>0.0007273468991759448</v>
      </c>
      <c r="D79">
        <v>0.0008008710225751278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0.0005689725283446023</v>
      </c>
      <c r="C80">
        <v>0.000621033833839678</v>
      </c>
      <c r="D80">
        <v>0.000672614092950542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0.0007677939146312631</v>
      </c>
      <c r="C81">
        <v>0.0007624222475680567</v>
      </c>
      <c r="D81">
        <v>0.0007675864327595465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0.0008258309123290858</v>
      </c>
      <c r="C82">
        <v>0.0008196673810967768</v>
      </c>
      <c r="D82">
        <v>0.0007688212006533313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0.0007985789580963732</v>
      </c>
      <c r="C83">
        <v>0.0007980081526236498</v>
      </c>
      <c r="D83">
        <v>0.0007267468653171397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0.0007772349666571444</v>
      </c>
      <c r="C84">
        <v>0.0007785164083874301</v>
      </c>
      <c r="D84">
        <v>0.0007164633813063206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0.0008125833911907762</v>
      </c>
      <c r="C85">
        <v>0.0008160220803876816</v>
      </c>
      <c r="D85">
        <v>0.0007390668852919817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0.001115403927501626</v>
      </c>
      <c r="C86">
        <v>0.001097434357791725</v>
      </c>
      <c r="D86">
        <v>0.0009344667778233153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0.000833953811086573</v>
      </c>
      <c r="C87">
        <v>0.0008383808500130187</v>
      </c>
      <c r="D87">
        <v>0.0007804894803825238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0.001068818259749747</v>
      </c>
      <c r="C88">
        <v>0.001092071124869028</v>
      </c>
      <c r="D88">
        <v>0.000981826981406054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0.0007234990810264469</v>
      </c>
      <c r="C89">
        <v>0.0007429234209974078</v>
      </c>
      <c r="D89">
        <v>0.0006741954488243526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0.0006712672404287316</v>
      </c>
      <c r="C90">
        <v>0.0006630038886009304</v>
      </c>
      <c r="D90">
        <v>0.0004923188324609786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0.001011409673717573</v>
      </c>
      <c r="C91">
        <v>0.001028992279079251</v>
      </c>
      <c r="D91">
        <v>0.0008847796636057804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0.000848522021309155</v>
      </c>
      <c r="C92">
        <v>0.0008645939705021611</v>
      </c>
      <c r="D92">
        <v>0.0007766076443836139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0.000798936710569698</v>
      </c>
      <c r="C93">
        <v>0.0008085755068708538</v>
      </c>
      <c r="D93">
        <v>0.0007543807205069039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0.0007579148251453363</v>
      </c>
      <c r="C94">
        <v>0.0007903845927108329</v>
      </c>
      <c r="D94">
        <v>0.000733283973957402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0.0007938166553237555</v>
      </c>
      <c r="C95">
        <v>0.0008142296599227137</v>
      </c>
      <c r="D95">
        <v>0.000792341239894875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0.0008415426822721366</v>
      </c>
      <c r="C96">
        <v>0.0008585381544933971</v>
      </c>
      <c r="D96">
        <v>0.0008120331137748574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0.0008033176999885105</v>
      </c>
      <c r="C97">
        <v>0.0008218490217629594</v>
      </c>
      <c r="D97">
        <v>0.0007457295547558219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0.00088057334585741</v>
      </c>
      <c r="C98">
        <v>0.0008829565006942375</v>
      </c>
      <c r="D98">
        <v>0.0008184938548094743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0.001062083264807036</v>
      </c>
      <c r="C99">
        <v>0.00109568869434533</v>
      </c>
      <c r="D99">
        <v>0.0009626080598620801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0.0009084395214239857</v>
      </c>
      <c r="C100">
        <v>0.0009139172887381423</v>
      </c>
      <c r="D100">
        <v>0.0008306474476196157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0.0008969413579437129</v>
      </c>
      <c r="C101">
        <v>0.000920324913120158</v>
      </c>
      <c r="D101">
        <v>0.0008407702848869477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0.0009634371839929372</v>
      </c>
      <c r="C102">
        <v>0.0009664183661959814</v>
      </c>
      <c r="D102">
        <v>0.0008291956303371793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0.0005221879823022659</v>
      </c>
      <c r="C103">
        <v>0.0004769617077505934</v>
      </c>
      <c r="D103">
        <v>0.0005089823300901723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0.0006712947442066504</v>
      </c>
      <c r="C104">
        <v>0.0006662586591096861</v>
      </c>
      <c r="D104">
        <v>0.0006102510671916026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0.0009962219817625231</v>
      </c>
      <c r="C105">
        <v>0.001006817990693431</v>
      </c>
      <c r="D105">
        <v>0.0009454715840722481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0.0008366424988720694</v>
      </c>
      <c r="C106">
        <v>0.0008292136316849501</v>
      </c>
      <c r="D106">
        <v>0.0007785728274750072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0.0007700473049699814</v>
      </c>
      <c r="C107">
        <v>0.0007742652157473776</v>
      </c>
      <c r="D107">
        <v>0.0007228959412160711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0.0007783114287675271</v>
      </c>
      <c r="C108">
        <v>0.0007794282707504667</v>
      </c>
      <c r="D108">
        <v>0.000731608677123247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0.001091204204300574</v>
      </c>
      <c r="C109">
        <v>0.00109169783214486</v>
      </c>
      <c r="D109">
        <v>0.001008797165577583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0.001057157419287257</v>
      </c>
      <c r="C110">
        <v>0.001040044850209247</v>
      </c>
      <c r="D110">
        <v>0.000930440680748757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0.001021000586656643</v>
      </c>
      <c r="C111">
        <v>0.001023923374554857</v>
      </c>
      <c r="D111">
        <v>0.0009678609479008499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0.000604890649214965</v>
      </c>
      <c r="C112">
        <v>0.0005840744451041136</v>
      </c>
      <c r="D112">
        <v>0.0005713072552567834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0.0006250129779251643</v>
      </c>
      <c r="C113">
        <v>0.0006293089453650351</v>
      </c>
      <c r="D113">
        <v>0.0005706313997671215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0.0008060419626374644</v>
      </c>
      <c r="C114">
        <v>0.0007965873409167517</v>
      </c>
      <c r="D114">
        <v>0.0007735354899537809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0.0007053113753166169</v>
      </c>
      <c r="C115">
        <v>0.0007303142166829657</v>
      </c>
      <c r="D115">
        <v>0.0006072822880772341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0.0006871417222461084</v>
      </c>
      <c r="C116">
        <v>0.0007268274232460968</v>
      </c>
      <c r="D116">
        <v>0.0005972848476237381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0.00132218853541417</v>
      </c>
      <c r="C117">
        <v>0.001334086215846669</v>
      </c>
      <c r="D117">
        <v>0.001057711776769101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0.0008633087053488108</v>
      </c>
      <c r="C118">
        <v>0.0008611509226251258</v>
      </c>
      <c r="D118">
        <v>0.0008227918366858619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0.0009046780289257271</v>
      </c>
      <c r="C119">
        <v>0.0008929638902489573</v>
      </c>
      <c r="D119">
        <v>0.0008386256280241152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0.0007661770322426621</v>
      </c>
      <c r="C120">
        <v>0.0007672349826007672</v>
      </c>
      <c r="D120">
        <v>0.0007544313655306044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0.0007959293174517079</v>
      </c>
      <c r="C121">
        <v>0.0007960136642161234</v>
      </c>
      <c r="D121">
        <v>0.0007567379237580285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0.0007742087694214072</v>
      </c>
      <c r="C122">
        <v>0.0007561690954694248</v>
      </c>
      <c r="D122">
        <v>0.0007324366106565786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0.0007601060544243586</v>
      </c>
      <c r="C123">
        <v>0.0007619284792412115</v>
      </c>
      <c r="D123">
        <v>0.0007365834737679634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0.001197685589449287</v>
      </c>
      <c r="C124">
        <v>0.001245764527473333</v>
      </c>
      <c r="D124">
        <v>0.001192479938864011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0.0008391307562525416</v>
      </c>
      <c r="C125">
        <v>0.0008387258980889974</v>
      </c>
      <c r="D125">
        <v>0.0007819936822513761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0.0008839034060689041</v>
      </c>
      <c r="C126">
        <v>0.0009023216657719664</v>
      </c>
      <c r="D126">
        <v>0.0008439529584644079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0.0007873705455235072</v>
      </c>
      <c r="C127">
        <v>0.000762582351835538</v>
      </c>
      <c r="D127">
        <v>0.0007258490189507022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0.0007855261228237218</v>
      </c>
      <c r="C128">
        <v>0.0007816236318134023</v>
      </c>
      <c r="D128">
        <v>0.0007377032138821152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0.0008449911716303266</v>
      </c>
      <c r="C129">
        <v>0.0008342687843779961</v>
      </c>
      <c r="D129">
        <v>0.0007716089781815176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0.001031147279990918</v>
      </c>
      <c r="C130">
        <v>0.00104440640609277</v>
      </c>
      <c r="D130">
        <v>0.0009695872440033099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0.001000379086231903</v>
      </c>
      <c r="C131">
        <v>0.001080081646665903</v>
      </c>
      <c r="D131">
        <v>0.000961359255710926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0.0005785562098026276</v>
      </c>
      <c r="C132">
        <v>0.0006120964826550335</v>
      </c>
      <c r="D132">
        <v>0.0005946392233123664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0.0007059019494410342</v>
      </c>
      <c r="C133">
        <v>0.0007194485906359083</v>
      </c>
      <c r="D133">
        <v>0.0006521965493942371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0.0007490589707205911</v>
      </c>
      <c r="C134">
        <v>0.000754738381021231</v>
      </c>
      <c r="D134">
        <v>0.0007094357662639467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0.000730779158424926</v>
      </c>
      <c r="C135">
        <v>0.0007351013752567937</v>
      </c>
      <c r="D135">
        <v>0.0006859548364848311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0.000728018888596406</v>
      </c>
      <c r="C136">
        <v>0.0007322361287406698</v>
      </c>
      <c r="D136">
        <v>0.0006964097273840645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0.0006923562385078814</v>
      </c>
      <c r="C137">
        <v>0.0006499534595937412</v>
      </c>
      <c r="D137">
        <v>0.0006127860608880263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0.0007003828060033108</v>
      </c>
      <c r="C138">
        <v>0.0006787023667056268</v>
      </c>
      <c r="D138">
        <v>0.0006210364513155622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0.0007572194595088119</v>
      </c>
      <c r="C139">
        <v>0.0007662590346673735</v>
      </c>
      <c r="D139">
        <v>0.0006703571679593612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0.0007325769764179313</v>
      </c>
      <c r="C140">
        <v>0.0007354929022625558</v>
      </c>
      <c r="D140">
        <v>0.0006595090771278828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0.0008017682660127684</v>
      </c>
      <c r="C141">
        <v>0.0007994166036481939</v>
      </c>
      <c r="D141">
        <v>0.0007104671901681008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0.0007472359514059989</v>
      </c>
      <c r="C142">
        <v>0.0007638264622276434</v>
      </c>
      <c r="D142">
        <v>0.0006866961989738843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2022-11-17T09:04:29Z</dcterms:created>
  <dcterms:modified xsi:type="dcterms:W3CDTF">2022-11-17T09:04:29Z</dcterms:modified>
</cp:coreProperties>
</file>