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01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7" r:id="rId7"/>
    <sheet name="08" sheetId="8" r:id="rId8"/>
    <sheet name="0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  <sheet name="37" sheetId="37" r:id="rId37"/>
    <sheet name="38" sheetId="38" r:id="rId38"/>
    <sheet name="39" sheetId="39" r:id="rId39"/>
    <sheet name="40" sheetId="40" r:id="rId40"/>
    <sheet name="41" sheetId="41" r:id="rId41"/>
    <sheet name="42" sheetId="42" r:id="rId42"/>
    <sheet name="43" sheetId="43" r:id="rId43"/>
    <sheet name="44" sheetId="44" r:id="rId44"/>
    <sheet name="45" sheetId="45" r:id="rId45"/>
    <sheet name="46" sheetId="46" r:id="rId46"/>
    <sheet name="47" sheetId="47" r:id="rId47"/>
    <sheet name="48" sheetId="48" r:id="rId48"/>
    <sheet name="50" sheetId="49" r:id="rId49"/>
    <sheet name="51" sheetId="50" r:id="rId50"/>
    <sheet name="52" sheetId="51" r:id="rId51"/>
    <sheet name="53" sheetId="52" r:id="rId52"/>
  </sheets>
  <calcPr calcId="124519" fullCalcOnLoad="1"/>
</workbook>
</file>

<file path=xl/sharedStrings.xml><?xml version="1.0" encoding="utf-8"?>
<sst xmlns="http://schemas.openxmlformats.org/spreadsheetml/2006/main" count="117312" uniqueCount="148">
  <si>
    <t>Atlas names</t>
  </si>
  <si>
    <t>Mean at E1</t>
  </si>
  <si>
    <t>Mean at E2</t>
  </si>
  <si>
    <t>Mean at E3</t>
  </si>
  <si>
    <t>Percentage change bewteen E2 and E1</t>
  </si>
  <si>
    <t>Percentage change bewteen E3 and E1</t>
  </si>
  <si>
    <t>Percentage change bewteen E3 and E2</t>
  </si>
  <si>
    <t>Acoustic Radiation L</t>
  </si>
  <si>
    <t>Acoustic Radiation R</t>
  </si>
  <si>
    <t>Amygdala L</t>
  </si>
  <si>
    <t>Amygdala R</t>
  </si>
  <si>
    <t>Angular Gyrus</t>
  </si>
  <si>
    <t>Anterior Commissure</t>
  </si>
  <si>
    <t>Anterior Thalamic Radiation L</t>
  </si>
  <si>
    <t>Anterior Thalamic Radiation R</t>
  </si>
  <si>
    <t>Arcuate Fasciculus L</t>
  </si>
  <si>
    <t>Arcuate Fasciculus R</t>
  </si>
  <si>
    <t>Brain-Stem</t>
  </si>
  <si>
    <t>Caudate L</t>
  </si>
  <si>
    <t>Caudate R</t>
  </si>
  <si>
    <t>Central Opercular Cortex</t>
  </si>
  <si>
    <t>Cerebellum  Crus I L</t>
  </si>
  <si>
    <t>Cerebellum  Crus I R</t>
  </si>
  <si>
    <t>Cerebellum  Crus II L</t>
  </si>
  <si>
    <t>Cerebellum  Crus II R</t>
  </si>
  <si>
    <t>Cerebellum  I-IV L</t>
  </si>
  <si>
    <t>Cerebellum  I-IV R</t>
  </si>
  <si>
    <t>Cerebellum  IX L</t>
  </si>
  <si>
    <t>Cerebellum  IX R</t>
  </si>
  <si>
    <t>Cerebellum  V L</t>
  </si>
  <si>
    <t>Cerebellum  V R</t>
  </si>
  <si>
    <t>Cerebellum  VI L</t>
  </si>
  <si>
    <t>Cerebellum  VI R</t>
  </si>
  <si>
    <t>Cerebellum  VIIIa L</t>
  </si>
  <si>
    <t>Cerebellum  VIIIa R</t>
  </si>
  <si>
    <t>Cerebellum  VIIIb L</t>
  </si>
  <si>
    <t>Cerebellum  VIIIb R</t>
  </si>
  <si>
    <t>Cerebellum  VIIb L</t>
  </si>
  <si>
    <t>Cerebellum  VIIb R</t>
  </si>
  <si>
    <t>Cerebellum  X L</t>
  </si>
  <si>
    <t>Cerebellum  X R</t>
  </si>
  <si>
    <t>Cerebellum Vermis</t>
  </si>
  <si>
    <t>Cerebral White Matter L</t>
  </si>
  <si>
    <t>Cerebral White Matter R</t>
  </si>
  <si>
    <t>Cingulate Gyrus anterior</t>
  </si>
  <si>
    <t>Cingulate Gyrus posterior</t>
  </si>
  <si>
    <t>Cingulum subsection Dorsal L</t>
  </si>
  <si>
    <t>Cingulum subsection Dorsal R</t>
  </si>
  <si>
    <t>Cingulum subsection Peri-genual L</t>
  </si>
  <si>
    <t>Cingulum subsection Peri-genual R</t>
  </si>
  <si>
    <t>Cingulum subsection Temporal L</t>
  </si>
  <si>
    <t>Cingulum subsection Temporal R</t>
  </si>
  <si>
    <t>Corpus callosum</t>
  </si>
  <si>
    <t>Corpus callosum anterior midbody</t>
  </si>
  <si>
    <t>Corpus callosum genu</t>
  </si>
  <si>
    <t>Corpus callosum isthmus</t>
  </si>
  <si>
    <t>Corpus callosum posterior midbody</t>
  </si>
  <si>
    <t>Corpus callosum splenium</t>
  </si>
  <si>
    <t>Cortico Ponto Cerebellum  L</t>
  </si>
  <si>
    <t>Cortico Ponto Cerebellum  R</t>
  </si>
  <si>
    <t>Corticospinal Tract L</t>
  </si>
  <si>
    <t>Corticospinal Tract R</t>
  </si>
  <si>
    <t>Cuneal Cortex</t>
  </si>
  <si>
    <t>Forceps Major</t>
  </si>
  <si>
    <t>Forceps Minor</t>
  </si>
  <si>
    <t>Fornix L</t>
  </si>
  <si>
    <t>Fornix R</t>
  </si>
  <si>
    <t>Frontal Aslant Tract L</t>
  </si>
  <si>
    <t>Frontal Aslant Tract R</t>
  </si>
  <si>
    <t>Frontal Lobe</t>
  </si>
  <si>
    <t>Frontal Medial Cortex</t>
  </si>
  <si>
    <t>Frontal Operculum Cortex</t>
  </si>
  <si>
    <t>Frontal Orbital Cortex</t>
  </si>
  <si>
    <t>Frontal Pole</t>
  </si>
  <si>
    <t>Heschl Gyrus</t>
  </si>
  <si>
    <t>Hippocampus L</t>
  </si>
  <si>
    <t>Hippocampus R</t>
  </si>
  <si>
    <t>Inferior Cerebellar Pedunculus  L</t>
  </si>
  <si>
    <t>Inferior Cerebellar Pedunculus  R</t>
  </si>
  <si>
    <t>Inferior Frontal Gyrus pars opercularis</t>
  </si>
  <si>
    <t>Inferior Frontal Gyrus pars triangularis</t>
  </si>
  <si>
    <t>Inferior Fronto-Occipital Fasciculus L</t>
  </si>
  <si>
    <t>Inferior Fronto-Occipital Fasciculus R</t>
  </si>
  <si>
    <t>Inferior Longitudinal Fasciculus L</t>
  </si>
  <si>
    <t>Inferior Longitudinal Fasciculus R</t>
  </si>
  <si>
    <t>Inferior Temporal Gyrus anterior</t>
  </si>
  <si>
    <t>Inferior Temporal Gyrus posterior</t>
  </si>
  <si>
    <t>Inferior Temporal Gyrus temporooccipital part</t>
  </si>
  <si>
    <t>Insula</t>
  </si>
  <si>
    <t>Insular Cortex</t>
  </si>
  <si>
    <t>Intracalcarine Cortex</t>
  </si>
  <si>
    <t xml:space="preserve">Juxtapositional Lobule Cortex </t>
  </si>
  <si>
    <t>Lateral Occipital Cortex inferior</t>
  </si>
  <si>
    <t>Lateral Occipital Cortex superior</t>
  </si>
  <si>
    <t>Lingual Gyrus</t>
  </si>
  <si>
    <t>Middle Cerebellar Peduncle</t>
  </si>
  <si>
    <t>Middle Frontal Gyrus</t>
  </si>
  <si>
    <t>Middle Longitudinal Fasciculus L</t>
  </si>
  <si>
    <t>Middle Longitudinal Fasciculus R</t>
  </si>
  <si>
    <t>Middle Temporal Gyrus anterior</t>
  </si>
  <si>
    <t>Middle Temporal Gyrus posterior</t>
  </si>
  <si>
    <t>Middle Temporal Gyrus temporooccipital part</t>
  </si>
  <si>
    <t>Occipital Fusiform Gyrus</t>
  </si>
  <si>
    <t>Occipital Lobe</t>
  </si>
  <si>
    <t>Occipital Pole</t>
  </si>
  <si>
    <t>Optic Radiation L</t>
  </si>
  <si>
    <t>Optic Radiation R</t>
  </si>
  <si>
    <t>Paracingulate Gyrus</t>
  </si>
  <si>
    <t>Parahippocampal Gyrus anterior</t>
  </si>
  <si>
    <t>Parahippocampal Gyrus posterior</t>
  </si>
  <si>
    <t>Parietal Lobe</t>
  </si>
  <si>
    <t>Parietal Operculum Cortex</t>
  </si>
  <si>
    <t>Planum Polare</t>
  </si>
  <si>
    <t>Planum Temporale</t>
  </si>
  <si>
    <t>Postcentral Gyrus</t>
  </si>
  <si>
    <t>Precentral Gyrus</t>
  </si>
  <si>
    <t>Precuneous Cortex</t>
  </si>
  <si>
    <t>Putamen L</t>
  </si>
  <si>
    <t>Putamen R</t>
  </si>
  <si>
    <t>Subcallosal Cortex</t>
  </si>
  <si>
    <t>Superior Cerebellar Pedunculus  L</t>
  </si>
  <si>
    <t>Superior Cerebellar Pedunculus  R</t>
  </si>
  <si>
    <t>Superior Frontal Gyrus</t>
  </si>
  <si>
    <t>Superior Longitudinal Fasciculus 1 L</t>
  </si>
  <si>
    <t>Superior Longitudinal Fasciculus 1 R</t>
  </si>
  <si>
    <t>Superior Longitudinal Fasciculus 2 L</t>
  </si>
  <si>
    <t>Superior Longitudinal Fasciculus 2 R</t>
  </si>
  <si>
    <t>Superior Longitudinal Fasciculus 3 L</t>
  </si>
  <si>
    <t>Superior Longitudinal Fasciculus 3 R</t>
  </si>
  <si>
    <t>Superior Parietal Lobule</t>
  </si>
  <si>
    <t>Superior Temporal Gyrus anterior</t>
  </si>
  <si>
    <t>Superior Temporal Gyrus posterior</t>
  </si>
  <si>
    <t>Superior Thalamic Radiation L</t>
  </si>
  <si>
    <t>Superior Thalamic Radiation R</t>
  </si>
  <si>
    <t>Supracalcarine Cortex</t>
  </si>
  <si>
    <t>Supramarginal Gyrus anterior</t>
  </si>
  <si>
    <t>Supramarginal Gyrus posterior</t>
  </si>
  <si>
    <t>Temporal Fusiform Cortex anterior</t>
  </si>
  <si>
    <t>Temporal Fusiform Cortex posterior</t>
  </si>
  <si>
    <t>Temporal Lobe</t>
  </si>
  <si>
    <t>Temporal Occipital Fusiform Cortex</t>
  </si>
  <si>
    <t>Temporal Pole</t>
  </si>
  <si>
    <t>Thalamus L</t>
  </si>
  <si>
    <t>Thalamus R</t>
  </si>
  <si>
    <t>Uncinate Fasciculus L</t>
  </si>
  <si>
    <t>Uncinate Fasciculus R</t>
  </si>
  <si>
    <t>Vertical Occipital Fasciculus L</t>
  </si>
  <si>
    <t>Vertical Occipital Fasciculus 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</si>
</sst>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theme" Target="theme/theme1.xml"/><Relationship Id="rId54" Type="http://schemas.openxmlformats.org/officeDocument/2006/relationships/styles" Target="styles.xml"/><Relationship Id="rId5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14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0.4109277024986298</v>
      </c>
      <c r="C2">
        <v>0.4826843974990742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0.406711112926988</v>
      </c>
      <c r="C3">
        <v>0.4548195883187999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0.2311913397228509</v>
      </c>
      <c r="C4">
        <v>0.2472120301778583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0.2416921480341929</v>
      </c>
      <c r="C5">
        <v>0.2974358093675097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0.2274116784732784</v>
      </c>
      <c r="C6">
        <v>0.2347160152262024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0.3251218407844695</v>
      </c>
      <c r="C7">
        <v>0.3333071731479771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0.3969152672482388</v>
      </c>
      <c r="C8">
        <v>0.4843561831899029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0.3481675964514526</v>
      </c>
      <c r="C9">
        <v>0.4837949334950887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0.5480279343246942</v>
      </c>
      <c r="C10">
        <v>0.5997324413924574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0.493687589504473</v>
      </c>
      <c r="C11">
        <v>0.6139535021683401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0.4800078285306598</v>
      </c>
      <c r="C12">
        <v>0.5326781428626499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0.2224147293212982</v>
      </c>
      <c r="C13">
        <v>0.2146336691931388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0.236517792416086</v>
      </c>
      <c r="C14">
        <v>0.2206756422397844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0.2035687779263466</v>
      </c>
      <c r="C15">
        <v>0.2130923813923782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0.2976903647197383</v>
      </c>
      <c r="C16">
        <v>0.2309638421173263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0.2437400493110702</v>
      </c>
      <c r="C17">
        <v>0.2162963603466638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0.3515693751441968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0.3977775923123485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0.2422257312194065</v>
      </c>
      <c r="C20">
        <v>0.2468970152656086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0.2690245903416328</v>
      </c>
      <c r="C21">
        <v>0.2708345727853649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0.2449450803495298</v>
      </c>
      <c r="C22">
        <v>0.2558166858027963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0.3019365322456431</v>
      </c>
      <c r="C23">
        <v>0.3503753955786427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0.2318392034074657</v>
      </c>
      <c r="C24">
        <v>0.2386839743251749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0.2326946762541147</v>
      </c>
      <c r="C25">
        <v>0.2445557321183348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0.2469463218709653</v>
      </c>
      <c r="C26">
        <v>0.2810776211766904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0.2587957975563702</v>
      </c>
      <c r="C27">
        <v>0.2829306865023806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0.1692711403593421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0.1320941746234894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0.3484347731267151</v>
      </c>
      <c r="C34">
        <v>0.2427085058556663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0.3170752258550736</v>
      </c>
      <c r="C35">
        <v>0.2231454876336184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0.2299037023828669</v>
      </c>
      <c r="C36">
        <v>0.2305149164011604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0.3564655705737056</v>
      </c>
      <c r="C37">
        <v>0.3760687943762434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0.344692458977738</v>
      </c>
      <c r="C38">
        <v>0.3697740521610885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0.1745944916037843</v>
      </c>
      <c r="C39">
        <v>0.1970198911533055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0.2076511547722622</v>
      </c>
      <c r="C40">
        <v>0.2187030531450802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0.4164278665718076</v>
      </c>
      <c r="C41">
        <v>0.5022228867945513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0.3837408109002136</v>
      </c>
      <c r="C42">
        <v>0.4748835527904369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0.298587962828514</v>
      </c>
      <c r="C43">
        <v>0.4154592665533225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0.2641681166132912</v>
      </c>
      <c r="C44">
        <v>0.3445872064857256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0.3875354123843271</v>
      </c>
      <c r="C45">
        <v>0.3848989944170861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0.3320204817062738</v>
      </c>
      <c r="C46">
        <v>0.3609721911438989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0.5425350029175122</v>
      </c>
      <c r="C47">
        <v>0.6156169516035208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0.4563369979223055</v>
      </c>
      <c r="C48">
        <v>0.5309082050403573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0.4874350209824945</v>
      </c>
      <c r="C49">
        <v>0.6044478843273358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0.4914999618808146</v>
      </c>
      <c r="C50">
        <v>0.5589326589707864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0.5021530749614943</v>
      </c>
      <c r="C51">
        <v>0.5858520019706518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0.6159516066153863</v>
      </c>
      <c r="C52">
        <v>0.650376808236635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0.6019233284423132</v>
      </c>
      <c r="C53">
        <v>0.6295351400708008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0.5978673534730916</v>
      </c>
      <c r="C54">
        <v>0.6311005755868182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0.6422369025032748</v>
      </c>
      <c r="C55">
        <v>0.670426246434895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0.6269756595102114</v>
      </c>
      <c r="C56">
        <v>0.6559039726211079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0.2372821938057288</v>
      </c>
      <c r="C57">
        <v>0.2233712874264089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0.6579334391013306</v>
      </c>
      <c r="C58">
        <v>0.6759862572883303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0.5037212322288039</v>
      </c>
      <c r="C59">
        <v>0.6503006089132515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0.3269026832613148</v>
      </c>
      <c r="C60">
        <v>0.3512634504960055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0.2874604110518791</v>
      </c>
      <c r="C61">
        <v>0.3052577535238336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0.4302211350659385</v>
      </c>
      <c r="C62">
        <v>0.5332251207269344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0.4208074268352366</v>
      </c>
      <c r="C63">
        <v>0.5008365216296773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0.2230867406593641</v>
      </c>
      <c r="C64">
        <v>0.2203321479920413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0.3505379585362437</v>
      </c>
      <c r="C65">
        <v>0.1791100200891401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0.2534735291574841</v>
      </c>
      <c r="C66">
        <v>0.2335548502746716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0.3278837518132247</v>
      </c>
      <c r="C67">
        <v>0.2496118801125307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0.2175436993217</v>
      </c>
      <c r="C68">
        <v>0.2010329564604693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0.2027753221001595</v>
      </c>
      <c r="C69">
        <v>0.2154116389412008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0.2616353807915774</v>
      </c>
      <c r="C70">
        <v>0.2540474392008036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0.276944084632979</v>
      </c>
      <c r="C71">
        <v>0.2503379061108188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0.4814839327874837</v>
      </c>
      <c r="C72">
        <v>0.5107707890913428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0.466525663897369</v>
      </c>
      <c r="C73">
        <v>0.5251879417709298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0.2438241528007982</v>
      </c>
      <c r="C74">
        <v>0.2232369494656766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0.3320502765106816</v>
      </c>
      <c r="C75">
        <v>0.1999631670077105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0.4776028589927821</v>
      </c>
      <c r="C76">
        <v>0.5894553004681748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0.4643414453202295</v>
      </c>
      <c r="C77">
        <v>0.5716243016427585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0.4900219700878419</v>
      </c>
      <c r="C78">
        <v>0.4854218317720462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0.3764938223795625</v>
      </c>
      <c r="C79">
        <v>0.5036433663167293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0.196256132175525</v>
      </c>
      <c r="C80">
        <v>0.2097639402586172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0.2234614866689361</v>
      </c>
      <c r="C81">
        <v>0.2327739405807327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0.2569605961491011</v>
      </c>
      <c r="C82">
        <v>0.2295402928289161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0.2358528870569389</v>
      </c>
      <c r="C83">
        <v>0.2296273274595943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0.239730734689311</v>
      </c>
      <c r="C84">
        <v>0.2368106792266822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0.2059128850086051</v>
      </c>
      <c r="C85">
        <v>0.1931651122009457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0.1873269373270947</v>
      </c>
      <c r="C86">
        <v>0.2034566519991346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0.2079868841716544</v>
      </c>
      <c r="C87">
        <v>0.2137153624076107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0.230665779337716</v>
      </c>
      <c r="C88">
        <v>0.238368583716077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0.2329603241158666</v>
      </c>
      <c r="C89">
        <v>0.230858733870131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0.4514375878768728</v>
      </c>
      <c r="C90">
        <v>0.5269755032246741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0.2124844023337324</v>
      </c>
      <c r="C91">
        <v>0.2246143994578604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0.5049282863736153</v>
      </c>
      <c r="C92">
        <v>0.5264440919291505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0.4694916198226904</v>
      </c>
      <c r="C93">
        <v>0.5705932190925475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0.1990693082461263</v>
      </c>
      <c r="C94">
        <v>0.2066600810264946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0.2431866655016383</v>
      </c>
      <c r="C95">
        <v>0.2344626534864461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0.2321927465766592</v>
      </c>
      <c r="C96">
        <v>0.2292944068670538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0.2659309665644797</v>
      </c>
      <c r="C97">
        <v>0.280635317574522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0.2552075002021589</v>
      </c>
      <c r="C98">
        <v>0.2542127534665996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0.2454702587950862</v>
      </c>
      <c r="C99">
        <v>0.2157442840165196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0.5856315948915752</v>
      </c>
      <c r="C100">
        <v>0.6235666692624857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0.5808428805641328</v>
      </c>
      <c r="C101">
        <v>0.6461670424244429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0.1734931045362894</v>
      </c>
      <c r="C102">
        <v>0.1843533294227489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0.2767882025218569</v>
      </c>
      <c r="C103">
        <v>0.2301250133676218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0.2411304763844941</v>
      </c>
      <c r="C104">
        <v>0.2483717856656124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0.2457089780982092</v>
      </c>
      <c r="C105">
        <v>0.2524657405267735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0.2021952666472245</v>
      </c>
      <c r="C106">
        <v>0.2311698109862822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0.2210310739442562</v>
      </c>
      <c r="C107">
        <v>0.2524367320344603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0.2097221172575678</v>
      </c>
      <c r="C108">
        <v>0.2322904013725907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0.2376527298046929</v>
      </c>
      <c r="C109">
        <v>0.2468189528127402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0.2307656305268048</v>
      </c>
      <c r="C110">
        <v>0.23298243473458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0.2135898701159102</v>
      </c>
      <c r="C111">
        <v>0.2093146706394979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0.3253527298291153</v>
      </c>
      <c r="C112">
        <v>0.3120426041199875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0.320044332533697</v>
      </c>
      <c r="C113">
        <v>0.2855892226770873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0.2150190882346012</v>
      </c>
      <c r="C114">
        <v>0.2115601464908735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0.435102986710129</v>
      </c>
      <c r="C115">
        <v>0.4595061399525018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0.4415746109155209</v>
      </c>
      <c r="C116">
        <v>0.4879573238003685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0.1980890305007799</v>
      </c>
      <c r="C117">
        <v>0.1985075835487247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0.5751511567621972</v>
      </c>
      <c r="C118">
        <v>0.5902792069964901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0.5830288088402232</v>
      </c>
      <c r="C119">
        <v>0.5909914842665099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0.4959152888954212</v>
      </c>
      <c r="C120">
        <v>0.5296082072267848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0.4556610677013959</v>
      </c>
      <c r="C121">
        <v>0.5266587451231062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0.463789719365426</v>
      </c>
      <c r="C122">
        <v>0.5304372159609738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0.4425327158345407</v>
      </c>
      <c r="C123">
        <v>0.588157918964814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0.2567198668824536</v>
      </c>
      <c r="C124">
        <v>0.2630084913107156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0.2071448218969939</v>
      </c>
      <c r="C125">
        <v>0.1717742185362361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0.1839942870674287</v>
      </c>
      <c r="C126">
        <v>0.1510815405774684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0.5275903441418905</v>
      </c>
      <c r="C127">
        <v>0.5741081024289278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0.5056269431856905</v>
      </c>
      <c r="C128">
        <v>0.5521885861993813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0.1665308277674571</v>
      </c>
      <c r="C129">
        <v>0.1327982584599938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0.2117732173583427</v>
      </c>
      <c r="C130">
        <v>0.2071840554584427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0.2318281631908715</v>
      </c>
      <c r="C131">
        <v>0.241573114539093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0.2220654382817931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0.2517951085496202</v>
      </c>
      <c r="C133">
        <v>0.2508126360649613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0.2408395014237336</v>
      </c>
      <c r="C134">
        <v>0.2433821496903678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0.2346197412926042</v>
      </c>
      <c r="C135">
        <v>0.22923663137425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0.2642384279138779</v>
      </c>
      <c r="C136">
        <v>0.2299266667062294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0.2870401342197157</v>
      </c>
      <c r="C137">
        <v>0.3447306952849504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0.3094537338627497</v>
      </c>
      <c r="C138">
        <v>0.3600192418912562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0.3934688497808014</v>
      </c>
      <c r="C139">
        <v>0.4726725973593933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0.457071708622335</v>
      </c>
      <c r="C140">
        <v>0.4442733023992994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0.4013267522433978</v>
      </c>
      <c r="C141">
        <v>0.4038473731692297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0.4383816581730749</v>
      </c>
      <c r="C142">
        <v>0.4490552237677321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0.409055835322825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0.4088995301925042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0.2624967397536935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0.2460106735340262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0.2108545631148402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0.3099308758337274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0.4673489102419795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0.4503418728882894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0.5151713262264249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0.5364675798919052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0.4741287004930441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0.2395927940616426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0.2618384396540016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0.2037449626866162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0.2452840991088033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0.2869173134274159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0.2082621513385765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0.23164014276795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0.2428250833922489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0.2571250350494695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0.3028626980155891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0.2845341183844654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0.2186629609204829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0.2245736589558937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0.2523181160896937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0.2473220439111891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0.3404584947754355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0.2458194767435392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0.2447009049355984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0.1935019945276195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0.183576752387342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0.3950609413465274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0.2779532166871619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0.2572985328397931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0.3451210168353995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0.3405785174922475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0.1872702302191332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0.1886350919884327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0.4466806033523238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0.3986747696321722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0.3795459575325478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0.3533304827461332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0.3415553901912802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0.3835537087010301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0.5690781863060016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0.5164568403584213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0.5550368202321961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0.5519981116183803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0.5695713275422652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0.6003967395780102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0.563694912563817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0.5763951652289062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0.6110760836217779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0.6189831158688318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0.2189025741531769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0.6740082087895728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0.5660138924310847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0.3442861072841909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0.292841395315099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0.4514154836433216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0.4382173877413916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0.2224296988768221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0.2672716581115597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0.2238957497962457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0.2454100624259938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0.2280971427073504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0.2013124366161915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0.2281297718827537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0.2192058858086508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0.4409977080988454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0.4625238290629416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0.2306568233021813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0.2239867725037038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0.5241484167128564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0.5040066784523455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0.387558298611563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0.3819677340333674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0.2327333018183708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0.1864412817808371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0.2076407809744996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0.2308557128958195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0.2357636791591985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0.1954553714782304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0.1755279545945861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0.1852503614435618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0.2092514309684976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0.2020924401859315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0.4470864481377114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0.2221200284742085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0.4574495918226023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0.4524914140915639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0.160735069064202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0.1807085938361364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0.1804435304889218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0.1937145257061511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0.2287431330084594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0.2241317727299206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0.5635506032942877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0.5872043940153989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0.1743766404124655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0.3080568626877808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0.2470707801187378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0.2157142940672353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0.1826246212950814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0.2347222877666354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0.1896330062945129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0.227108334713942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0.223079932703301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0.1841667584555496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0.2863120723649591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0.2855343854129701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0.2404881035233097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0.4256433566411336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0.4341817653935594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0.1871062178414307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0.5417676811277681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0.5414401457294241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0.4367964012624576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0.4386618613295675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0.4733023818182058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0.5103916517902546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0.1905323823415224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0.1818922838945854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0.1530340785658596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0.514316062152946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0.5143603546007368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0.1646631671225323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0.1996094266209848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0.1997354179432052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0.2301473922849622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0.2215635285702346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0.2293322088658609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0.2489616112765467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0.3208626551918832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0.3402747955791193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0.3976634892132034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0.3734342157539609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0.4102878355582182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0.4132067773454977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0.4902951151106349</v>
      </c>
      <c r="C2">
        <v>0.4907628683602973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0.4632753659812474</v>
      </c>
      <c r="C3">
        <v>0.4540465628598636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0.2547069612819812</v>
      </c>
      <c r="C4">
        <v>0.2523093921790936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0.2492306760855411</v>
      </c>
      <c r="C5">
        <v>0.2480662824471834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0.2185170212000012</v>
      </c>
      <c r="C6">
        <v>0.2175168474295145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0.33803987155358</v>
      </c>
      <c r="C7">
        <v>0.2919558908657304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0.4997524204845884</v>
      </c>
      <c r="C8">
        <v>0.4838401297953038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0.4785880591096309</v>
      </c>
      <c r="C9">
        <v>0.4831531948951724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0.6120892967263313</v>
      </c>
      <c r="C10">
        <v>0.6061729436570947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0.6106117003104266</v>
      </c>
      <c r="C11">
        <v>0.5957824862768165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0.5133993877640507</v>
      </c>
      <c r="C12">
        <v>0.4804331744672929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0.1921673331247724</v>
      </c>
      <c r="C13">
        <v>0.1932401153356282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0.2003381041750785</v>
      </c>
      <c r="C14">
        <v>0.2210174728124853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0.2106244557199897</v>
      </c>
      <c r="C15">
        <v>0.2104380465675323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0.2456199190861457</v>
      </c>
      <c r="C16">
        <v>0.2560563746737554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0.2462420169538475</v>
      </c>
      <c r="C17">
        <v>0.2714468793465047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0.2717688267831417</v>
      </c>
      <c r="C18">
        <v>0.2295658012149764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0.253809774252607</v>
      </c>
      <c r="C19">
        <v>0.2674385221350507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0.228837959255491</v>
      </c>
      <c r="C20">
        <v>0.2274492077287671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0.2212185093366706</v>
      </c>
      <c r="C21">
        <v>0.2459269692057633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0.2502222807465384</v>
      </c>
      <c r="C22">
        <v>0.2677403643167873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0.2889710781266013</v>
      </c>
      <c r="C23">
        <v>0.29687022844918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0.2467276171507204</v>
      </c>
      <c r="C24">
        <v>0.2604230015437478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0.2492213569012491</v>
      </c>
      <c r="C25">
        <v>0.2434428574472731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0.2459102303240052</v>
      </c>
      <c r="C26">
        <v>0.270019789135874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0.2492933173898173</v>
      </c>
      <c r="C27">
        <v>0.2523470807207536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0.2282063542157411</v>
      </c>
      <c r="C28">
        <v>0.2979358761571348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0.2452655883772032</v>
      </c>
      <c r="C29">
        <v>0.3418038870607104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0.2401122571585547</v>
      </c>
      <c r="C30">
        <v>0.2674043150783996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0.2691999944271865</v>
      </c>
      <c r="C31">
        <v>0.3186001898320906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0.2178364700815651</v>
      </c>
      <c r="C32">
        <v>0.2532016712617367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0.2133394885444787</v>
      </c>
      <c r="C33">
        <v>0.2835216198464949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0.222052000152568</v>
      </c>
      <c r="C34">
        <v>0.3023768598930194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0.2864818157894271</v>
      </c>
      <c r="C35">
        <v>0.3513950783014297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0.2323413575427978</v>
      </c>
      <c r="C36">
        <v>0.2512317086833993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0.3873932862234909</v>
      </c>
      <c r="C37">
        <v>0.3715642185618537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0.3706163209591945</v>
      </c>
      <c r="C38">
        <v>0.3551824427460076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0.177482219397108</v>
      </c>
      <c r="C39">
        <v>0.1972714081264678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0.1983572657065242</v>
      </c>
      <c r="C40">
        <v>0.1928510756141901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0.5663718637699883</v>
      </c>
      <c r="C41">
        <v>0.5240817515316157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0.5125128914112762</v>
      </c>
      <c r="C42">
        <v>0.4958741419703143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0.3652922734618187</v>
      </c>
      <c r="C43">
        <v>0.3936558700270123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0.2485726494342089</v>
      </c>
      <c r="C44">
        <v>0.2983101372625314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0.3419917147811942</v>
      </c>
      <c r="C45">
        <v>0.3421249710249178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0.3629119849371675</v>
      </c>
      <c r="C46">
        <v>0.3644879957927125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0.6054713953407032</v>
      </c>
      <c r="C47">
        <v>0.5871749992654075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0.5396098121896344</v>
      </c>
      <c r="C48">
        <v>0.5082562670039018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0.5771984630584925</v>
      </c>
      <c r="C49">
        <v>0.5554228866976745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0.5358695521587279</v>
      </c>
      <c r="C50">
        <v>0.5264447358428338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0.5817944452733662</v>
      </c>
      <c r="C51">
        <v>0.5621354352258184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0.6512761183481941</v>
      </c>
      <c r="C52">
        <v>0.6389699162857798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0.659887674230844</v>
      </c>
      <c r="C53">
        <v>0.6416931153120833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0.6549181690578479</v>
      </c>
      <c r="C54">
        <v>0.6400046287190659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0.6427920577983892</v>
      </c>
      <c r="C55">
        <v>0.6440585751337303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0.630384544542704</v>
      </c>
      <c r="C56">
        <v>0.6321490188155378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0.2256731603886446</v>
      </c>
      <c r="C57">
        <v>0.2379179770551995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0.6686699402954865</v>
      </c>
      <c r="C58">
        <v>0.6753951597210363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0.5838721308400197</v>
      </c>
      <c r="C59">
        <v>0.5576917288901302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0.3154245577587022</v>
      </c>
      <c r="C60">
        <v>0.2963907974514555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0.3352285182848573</v>
      </c>
      <c r="C61">
        <v>0.278976178723364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0.5446893418646925</v>
      </c>
      <c r="C62">
        <v>0.5429283733834925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0.5162420102714894</v>
      </c>
      <c r="C63">
        <v>0.5030812372890662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0.200411168679605</v>
      </c>
      <c r="C64">
        <v>0.2060655714716396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0.1991661445687661</v>
      </c>
      <c r="C65">
        <v>0.2062461995190442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0.1988647656673647</v>
      </c>
      <c r="C66">
        <v>0.2025316421752848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0.2164845780365997</v>
      </c>
      <c r="C67">
        <v>0.214778913773762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0.1747147668056018</v>
      </c>
      <c r="C68">
        <v>0.1845266797900853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0.1869689515768684</v>
      </c>
      <c r="C69">
        <v>0.2020173657327317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0.2490617270597601</v>
      </c>
      <c r="C70">
        <v>0.2347020270316459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0.2434714091091142</v>
      </c>
      <c r="C71">
        <v>0.2404890761756787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0.5099428427174575</v>
      </c>
      <c r="C72">
        <v>0.4990563916059536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0.5318809722359654</v>
      </c>
      <c r="C73">
        <v>0.5039442784922279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0.1983785941587796</v>
      </c>
      <c r="C74">
        <v>0.2096434295643591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0.1945161437431829</v>
      </c>
      <c r="C75">
        <v>0.2037658602298446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0.625202282399371</v>
      </c>
      <c r="C76">
        <v>0.5941951510947988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0.6141350339271632</v>
      </c>
      <c r="C77">
        <v>0.5975773697859177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0.4065310624002419</v>
      </c>
      <c r="C78">
        <v>0.4194787051036673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0.4407551323814738</v>
      </c>
      <c r="C79">
        <v>0.4501138035374791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0.1715059357384841</v>
      </c>
      <c r="C80">
        <v>0.1817057960081932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0.2546624579542392</v>
      </c>
      <c r="C81">
        <v>0.2298272361513227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0.2103502308887899</v>
      </c>
      <c r="C82">
        <v>0.2145757759967055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0.2029230410909211</v>
      </c>
      <c r="C83">
        <v>0.2125579479427029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0.2092261810677317</v>
      </c>
      <c r="C84">
        <v>0.2227537225412839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0.1887296543349304</v>
      </c>
      <c r="C85">
        <v>0.1883663120740944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0.1854260944011366</v>
      </c>
      <c r="C86">
        <v>0.1882623301656134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0.2055303680807636</v>
      </c>
      <c r="C87">
        <v>0.2155239723014649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0.22232114783159</v>
      </c>
      <c r="C88">
        <v>0.222634653663088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0.2105555974279542</v>
      </c>
      <c r="C89">
        <v>0.1984759835953376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0.5377097880518437</v>
      </c>
      <c r="C90">
        <v>0.4737235451431802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0.2092337553268447</v>
      </c>
      <c r="C91">
        <v>0.2161166052408996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0.5005935414191525</v>
      </c>
      <c r="C92">
        <v>0.5023329003901417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0.5307500281236259</v>
      </c>
      <c r="C93">
        <v>0.5517433292440296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0.2270205291737428</v>
      </c>
      <c r="C94">
        <v>0.2206947868865616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0.21690128199763</v>
      </c>
      <c r="C95">
        <v>0.2255349627410739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0.2291603745129547</v>
      </c>
      <c r="C96">
        <v>0.2253239290224431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0.2256014950467798</v>
      </c>
      <c r="C97">
        <v>0.2150661978022959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0.2519709619474978</v>
      </c>
      <c r="C98">
        <v>0.2543740711580916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0.2689313394017517</v>
      </c>
      <c r="C99">
        <v>0.3000888431708493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0.6677789580421287</v>
      </c>
      <c r="C100">
        <v>0.6453827894393497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0.6782130621336463</v>
      </c>
      <c r="C101">
        <v>0.6515321647127469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0.1698322193855056</v>
      </c>
      <c r="C102">
        <v>0.1735876699219054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0.2282104662145584</v>
      </c>
      <c r="C103">
        <v>0.2353282855722037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0.2714293924933773</v>
      </c>
      <c r="C104">
        <v>0.2687873334356464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0.2382005508206718</v>
      </c>
      <c r="C105">
        <v>0.2308919703625411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0.1950978003663154</v>
      </c>
      <c r="C106">
        <v>0.2047688660551804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0.2462036402241002</v>
      </c>
      <c r="C107">
        <v>0.2266912912970693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0.2215153323664141</v>
      </c>
      <c r="C108">
        <v>0.2321489919544104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0.2359558037528883</v>
      </c>
      <c r="C109">
        <v>0.2289959569741798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0.2235343414301942</v>
      </c>
      <c r="C110">
        <v>0.2178545712946492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0.1996328484865894</v>
      </c>
      <c r="C111">
        <v>0.1986397062557698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0.2670339954558146</v>
      </c>
      <c r="C112">
        <v>0.2817558178089951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0.263595613811947</v>
      </c>
      <c r="C113">
        <v>0.2748422278840983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0.2001521198846593</v>
      </c>
      <c r="C114">
        <v>0.205204066722474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0.5031308836066255</v>
      </c>
      <c r="C115">
        <v>0.4668861755697185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0.5168940729292278</v>
      </c>
      <c r="C116">
        <v>0.4821695485042836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0.1695760474964962</v>
      </c>
      <c r="C117">
        <v>0.1805936899576925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0.5913267440715906</v>
      </c>
      <c r="C118">
        <v>0.5516652202709241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0.5526288020436916</v>
      </c>
      <c r="C119">
        <v>0.5481941159744308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0.520039766275711</v>
      </c>
      <c r="C120">
        <v>0.4974089443366578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0.5403996390463571</v>
      </c>
      <c r="C121">
        <v>0.531244653957982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0.5650582795593241</v>
      </c>
      <c r="C122">
        <v>0.5441508959277195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0.5793579505865589</v>
      </c>
      <c r="C123">
        <v>0.5716291484164905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0.2292325342027393</v>
      </c>
      <c r="C124">
        <v>0.2181475187691254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0.1845873171530132</v>
      </c>
      <c r="C125">
        <v>0.1918330749031156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0.1665122917436097</v>
      </c>
      <c r="C126">
        <v>0.197606142800976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0.5845102584736551</v>
      </c>
      <c r="C127">
        <v>0.5746464485406048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0.5307340145368</v>
      </c>
      <c r="C128">
        <v>0.5237408926159564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0.1599049218139559</v>
      </c>
      <c r="C129">
        <v>0.1521438392273222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0.2014088584169841</v>
      </c>
      <c r="C130">
        <v>0.2120213212008296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0.2149819726892282</v>
      </c>
      <c r="C131">
        <v>0.218698848062808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0.2090444403678872</v>
      </c>
      <c r="C132">
        <v>0.2426019806195708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0.2226804735057482</v>
      </c>
      <c r="C133">
        <v>0.2424131462406089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0.2323524779671906</v>
      </c>
      <c r="C134">
        <v>0.2314792429093916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0.2189393999492446</v>
      </c>
      <c r="C135">
        <v>0.2229125208406597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0.2178919216703591</v>
      </c>
      <c r="C136">
        <v>0.2255011516974525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0.3388172827619023</v>
      </c>
      <c r="C137">
        <v>0.3273233178221708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0.3454415605016304</v>
      </c>
      <c r="C138">
        <v>0.3321484307932087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0.4813839482932534</v>
      </c>
      <c r="C139">
        <v>0.4376702421615201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0.4494237848520279</v>
      </c>
      <c r="C140">
        <v>0.4296124517427763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0.4240749267774899</v>
      </c>
      <c r="C141">
        <v>0.4047221919974765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0.4539411902572949</v>
      </c>
      <c r="C142">
        <v>0.4527227671052783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0.4581984124235256</v>
      </c>
      <c r="C2">
        <v>0.4225833784800452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0.4356446844056671</v>
      </c>
      <c r="C3">
        <v>0.4137113093662618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0.2645969880591653</v>
      </c>
      <c r="C4">
        <v>0.2600655503606853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0.23864897051713</v>
      </c>
      <c r="C5">
        <v>0.247541235350981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0.2273142700116087</v>
      </c>
      <c r="C6">
        <v>0.2272735494032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0.3781971562729806</v>
      </c>
      <c r="C7">
        <v>0.3117417205090917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0.5135583184474917</v>
      </c>
      <c r="C8">
        <v>0.5051845653207525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0.4997666354293487</v>
      </c>
      <c r="C9">
        <v>0.4877285940641606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0.5954170547936798</v>
      </c>
      <c r="C10">
        <v>0.5925367253774991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0.6073571246177438</v>
      </c>
      <c r="C11">
        <v>0.5968360665392685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0.5254596963102062</v>
      </c>
      <c r="C12">
        <v>0.5074365153113826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0.2328296204089025</v>
      </c>
      <c r="C13">
        <v>0.2247923367703669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0.2854434379023834</v>
      </c>
      <c r="C14">
        <v>0.2348233374961933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0.1878399395008395</v>
      </c>
      <c r="C15">
        <v>0.1961760451606087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0.2466230876170288</v>
      </c>
      <c r="C16">
        <v>0.2565003289086502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0.2429638087185597</v>
      </c>
      <c r="C17">
        <v>0.2417509899211665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0.2900314829415745</v>
      </c>
      <c r="C18">
        <v>0.274825160624002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0.23049912651938</v>
      </c>
      <c r="C19">
        <v>0.2535896998638077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0.3002356257124362</v>
      </c>
      <c r="C20">
        <v>0.2462511471750443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0.2621959676412312</v>
      </c>
      <c r="C21">
        <v>0.243243173898038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0.2165152053264054</v>
      </c>
      <c r="C22">
        <v>0.252552949183661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0.3309954573158865</v>
      </c>
      <c r="C23">
        <v>0.2792093449743032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0.2567834067470652</v>
      </c>
      <c r="C24">
        <v>0.2401604936125555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0.2385701890900838</v>
      </c>
      <c r="C25">
        <v>0.2396846454376462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0.2580877753325563</v>
      </c>
      <c r="C26">
        <v>0.2374159991133796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0.254876324299442</v>
      </c>
      <c r="C27">
        <v>0.2567757273820337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0.2581497463915083</v>
      </c>
      <c r="C28">
        <v>0.2639345515053719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0.2862836980465345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0.2424174217057639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0.2990737676333923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0.1601795740425587</v>
      </c>
      <c r="C32">
        <v>0.20614943592935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0.4035377767350938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0.3414786750716822</v>
      </c>
      <c r="C34">
        <v>0.3513371140146867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0.2831660229712725</v>
      </c>
      <c r="C35">
        <v>0.3122233595876467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0.2365872777146953</v>
      </c>
      <c r="C36">
        <v>0.2324202734009264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0.3833634871779217</v>
      </c>
      <c r="C37">
        <v>0.3749633794318571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0.3723589194600811</v>
      </c>
      <c r="C38">
        <v>0.365611053612858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0.2191000922786327</v>
      </c>
      <c r="C39">
        <v>0.1897844283789709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0.1964788681640273</v>
      </c>
      <c r="C40">
        <v>0.1994973328543332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0.5110320800335977</v>
      </c>
      <c r="C41">
        <v>0.4943650042983433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0.4410600694409315</v>
      </c>
      <c r="C42">
        <v>0.3980661628648956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0.4527257741924296</v>
      </c>
      <c r="C43">
        <v>0.3966105180351358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0.3775633943869787</v>
      </c>
      <c r="C44">
        <v>0.3144378068677166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0.3564749060960239</v>
      </c>
      <c r="C45">
        <v>0.3725108605625185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0.4103563673173388</v>
      </c>
      <c r="C46">
        <v>0.3883031352518875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0.6145416116784654</v>
      </c>
      <c r="C47">
        <v>0.6015626979716361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0.5687667737788648</v>
      </c>
      <c r="C48">
        <v>0.5480472824712228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0.5740417055306005</v>
      </c>
      <c r="C49">
        <v>0.5754042012135634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0.6009015278096943</v>
      </c>
      <c r="C50">
        <v>0.5815834037748425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0.6283519877372561</v>
      </c>
      <c r="C51">
        <v>0.5971161321274877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0.6486683062579576</v>
      </c>
      <c r="C52">
        <v>0.6367268063162329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0.6466908060654752</v>
      </c>
      <c r="C53">
        <v>0.6292983715353888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0.6308514611830968</v>
      </c>
      <c r="C54">
        <v>0.6225103053949497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0.6615780826168187</v>
      </c>
      <c r="C55">
        <v>0.6338629810953376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0.6595473385500821</v>
      </c>
      <c r="C56">
        <v>0.6332825048248778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0.2370005043583449</v>
      </c>
      <c r="C57">
        <v>0.221436318745062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0.6842863949245863</v>
      </c>
      <c r="C58">
        <v>0.6849227576106787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0.5927702355426301</v>
      </c>
      <c r="C59">
        <v>0.6248916374063676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0.364104884173374</v>
      </c>
      <c r="C60">
        <v>0.3463596945171649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0.3329093419709561</v>
      </c>
      <c r="C61">
        <v>0.3256374103682382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0.5620885642369589</v>
      </c>
      <c r="C62">
        <v>0.5616605756114479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0.5589954415894186</v>
      </c>
      <c r="C63">
        <v>0.5307523423997904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0.2082414142012441</v>
      </c>
      <c r="C64">
        <v>0.1978738271209685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0.2094052243709099</v>
      </c>
      <c r="C65">
        <v>0.1814556412653664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0.1890524280904906</v>
      </c>
      <c r="C66">
        <v>0.1936527233494004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0.2574423428738591</v>
      </c>
      <c r="C67">
        <v>0.2467069374409014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0.2104690034530095</v>
      </c>
      <c r="C68">
        <v>0.1868124438611241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0.1834560603757878</v>
      </c>
      <c r="C69">
        <v>0.1856985528351014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0.2191593851060792</v>
      </c>
      <c r="C70">
        <v>0.2153677501885715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0.2130882596930717</v>
      </c>
      <c r="C71">
        <v>0.219788413401598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0.512833037874537</v>
      </c>
      <c r="C72">
        <v>0.5035175129914169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0.5196372604247921</v>
      </c>
      <c r="C73">
        <v>0.5173126174159992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0.2144330797730217</v>
      </c>
      <c r="C74">
        <v>0.210622262102164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0.1953379681682199</v>
      </c>
      <c r="C75">
        <v>0.1863607760908843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0.6056710097142773</v>
      </c>
      <c r="C76">
        <v>0.5839150069089403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0.602222297018949</v>
      </c>
      <c r="C77">
        <v>0.5858096496040531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0.3999477134097812</v>
      </c>
      <c r="C78">
        <v>0.3973471176176637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0.5037961190095731</v>
      </c>
      <c r="C79">
        <v>0.4926913749250665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0.1919888948489513</v>
      </c>
      <c r="C80">
        <v>0.172698299479434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0.2789097528943081</v>
      </c>
      <c r="C81">
        <v>0.2393082722899366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0.2387046218036037</v>
      </c>
      <c r="C82">
        <v>0.2286490237801471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0.2078295831505947</v>
      </c>
      <c r="C83">
        <v>0.2001513252462764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0.2403514536853416</v>
      </c>
      <c r="C84">
        <v>0.2172288779711092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0.2094494218432139</v>
      </c>
      <c r="C85">
        <v>0.1995078737976973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0.1844090159670858</v>
      </c>
      <c r="C86">
        <v>0.1777434868071352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0.2131399207294217</v>
      </c>
      <c r="C87">
        <v>0.2070796172442871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0.2442364186744441</v>
      </c>
      <c r="C88">
        <v>0.2297330707401325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0.2150910670056295</v>
      </c>
      <c r="C89">
        <v>0.2030351676315588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0.5359733641979152</v>
      </c>
      <c r="C90">
        <v>0.5097615577817195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0.2076881352479638</v>
      </c>
      <c r="C91">
        <v>0.1996750527592607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0.5456957043793147</v>
      </c>
      <c r="C92">
        <v>0.5310311905233716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0.5435838158988258</v>
      </c>
      <c r="C93">
        <v>0.508803973417682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0.2022701087527168</v>
      </c>
      <c r="C94">
        <v>0.1861782656754735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0.2164384347011349</v>
      </c>
      <c r="C95">
        <v>0.2074078728849402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0.2228057124162089</v>
      </c>
      <c r="C96">
        <v>0.2138011071568055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0.2283976989400516</v>
      </c>
      <c r="C97">
        <v>0.2076665455265185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0.2612490786844536</v>
      </c>
      <c r="C98">
        <v>0.2487950013741948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0.3018630389027344</v>
      </c>
      <c r="C99">
        <v>0.2570441470441714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0.6323847142180506</v>
      </c>
      <c r="C100">
        <v>0.6223615452928363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0.6459073649144997</v>
      </c>
      <c r="C101">
        <v>0.6321058666390629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0.1676731489490458</v>
      </c>
      <c r="C102">
        <v>0.1591302659778478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0.2996990366201652</v>
      </c>
      <c r="C103">
        <v>0.2507286151871085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0.281193400660128</v>
      </c>
      <c r="C104">
        <v>0.2527460192397526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0.2338454535873652</v>
      </c>
      <c r="C105">
        <v>0.2300052026395542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0.2102965151062321</v>
      </c>
      <c r="C106">
        <v>0.1929092665103454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0.2795411896814609</v>
      </c>
      <c r="C107">
        <v>0.2483323011827424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0.2435314041114561</v>
      </c>
      <c r="C108">
        <v>0.2232363310189224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0.2117571060088051</v>
      </c>
      <c r="C109">
        <v>0.2116148418264144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0.2059339534280483</v>
      </c>
      <c r="C110">
        <v>0.1993374380030444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0.2016626218333505</v>
      </c>
      <c r="C111">
        <v>0.1962411268401991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0.2813954956841208</v>
      </c>
      <c r="C112">
        <v>0.2708947582600209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0.2545840834346451</v>
      </c>
      <c r="C113">
        <v>0.2552177400491938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0.204009741914701</v>
      </c>
      <c r="C114">
        <v>0.1972373274408958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0.5381234759019197</v>
      </c>
      <c r="C115">
        <v>0.5156752727925777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0.5354906613899379</v>
      </c>
      <c r="C116">
        <v>0.5204762272710499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0.1755095135563953</v>
      </c>
      <c r="C117">
        <v>0.1662921093603498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0.5957064486277724</v>
      </c>
      <c r="C118">
        <v>0.5830961804389314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0.5725611583675657</v>
      </c>
      <c r="C119">
        <v>0.5694951357486796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0.5126695540054875</v>
      </c>
      <c r="C120">
        <v>0.5244979905577278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0.5188400599234286</v>
      </c>
      <c r="C121">
        <v>0.5275345492276028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0.5533199110235351</v>
      </c>
      <c r="C122">
        <v>0.5421378178047691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0.5792519068717956</v>
      </c>
      <c r="C123">
        <v>0.5667185932258839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0.216849316220501</v>
      </c>
      <c r="C124">
        <v>0.2157297102607741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0.1839783087434525</v>
      </c>
      <c r="C125">
        <v>0.1775946767418979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0.1486722137350803</v>
      </c>
      <c r="C126">
        <v>0.1569288465011324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0.5728316817563178</v>
      </c>
      <c r="C127">
        <v>0.5489212271329519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0.5592940396457476</v>
      </c>
      <c r="C128">
        <v>0.5456676171025605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0.140946131954503</v>
      </c>
      <c r="C129">
        <v>0.1508697555261723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0.2079388821482292</v>
      </c>
      <c r="C130">
        <v>0.211928386265289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0.1987144066554481</v>
      </c>
      <c r="C131">
        <v>0.2099771730993923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0.2469853609800339</v>
      </c>
      <c r="C132">
        <v>0.2699898878733317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0.2579259537623645</v>
      </c>
      <c r="C133">
        <v>0.249910955259452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0.2400773333790137</v>
      </c>
      <c r="C134">
        <v>0.2300575131217302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0.2327199284085084</v>
      </c>
      <c r="C135">
        <v>0.221353973497635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0.2452043572719798</v>
      </c>
      <c r="C136">
        <v>0.2413098713076567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0.3254216339763993</v>
      </c>
      <c r="C137">
        <v>0.3237684187440186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0.3295858308880828</v>
      </c>
      <c r="C138">
        <v>0.3305455612197702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0.5004947458750191</v>
      </c>
      <c r="C139">
        <v>0.469518159332404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0.4525091559893784</v>
      </c>
      <c r="C140">
        <v>0.4315291498148558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0.4466385514124647</v>
      </c>
      <c r="C141">
        <v>0.4671447638236532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0.4433717525802379</v>
      </c>
      <c r="C142">
        <v>0.4780249906632401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0.5494805960214302</v>
      </c>
      <c r="C2">
        <v>0.5461479939417355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0.5211822576392656</v>
      </c>
      <c r="C3">
        <v>0.5373975474742196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0.2735897233016905</v>
      </c>
      <c r="C4">
        <v>0.2793301707211913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0.2625434279800035</v>
      </c>
      <c r="C5">
        <v>0.2651197703781764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0.20642365163017</v>
      </c>
      <c r="C6">
        <v>0.2194570942528386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0.3336186122701124</v>
      </c>
      <c r="C7">
        <v>0.3809721533988797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0.5319837946768192</v>
      </c>
      <c r="C8">
        <v>0.5276488608159252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0.5222966925086978</v>
      </c>
      <c r="C9">
        <v>0.5281024430976657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0.6131645971218849</v>
      </c>
      <c r="C10">
        <v>0.6162784301531494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0.6087653688700713</v>
      </c>
      <c r="C11">
        <v>0.6103627762334852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0.5180357644674169</v>
      </c>
      <c r="C12">
        <v>0.4988258155502204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0.2158675423483978</v>
      </c>
      <c r="C13">
        <v>0.2121680455696603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0.2189353010220577</v>
      </c>
      <c r="C14">
        <v>0.2263434425240657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0.2183566436967986</v>
      </c>
      <c r="C15">
        <v>0.2206229768307121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0.2716384225119001</v>
      </c>
      <c r="C16">
        <v>0.266609456979558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0.2591772964131551</v>
      </c>
      <c r="C17">
        <v>0.2710813339344104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0.2831318109288929</v>
      </c>
      <c r="C18">
        <v>0.2724161495236641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0.2689536749582773</v>
      </c>
      <c r="C19">
        <v>0.2706762681012614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0.2490794927666062</v>
      </c>
      <c r="C20">
        <v>0.2402331797521355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0.249652814340961</v>
      </c>
      <c r="C21">
        <v>0.2501159106317448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0.2744343373198788</v>
      </c>
      <c r="C22">
        <v>0.2716786614137477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0.292170632366069</v>
      </c>
      <c r="C23">
        <v>0.3033652789684949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0.2610944148947348</v>
      </c>
      <c r="C24">
        <v>0.2623910045716912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0.2676663451491965</v>
      </c>
      <c r="C25">
        <v>0.2586546343893318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0.2582744149992231</v>
      </c>
      <c r="C26">
        <v>0.2686665873860041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0.2572595416777292</v>
      </c>
      <c r="C27">
        <v>0.2544442100556136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0.2658424654646832</v>
      </c>
      <c r="C28">
        <v>0.2791154314353676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0.2751436085095556</v>
      </c>
      <c r="C29">
        <v>0.2877108493316783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0.284264624828384</v>
      </c>
      <c r="C30">
        <v>0.2847883901264094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0.303467206515017</v>
      </c>
      <c r="C31">
        <v>0.3229628616800675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0.2778450491838157</v>
      </c>
      <c r="C32">
        <v>0.2512876856602541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0.2530126580223441</v>
      </c>
      <c r="C33">
        <v>0.2771494922706405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0.3070918978300206</v>
      </c>
      <c r="C34">
        <v>0.280401958113021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0.3839997390906016</v>
      </c>
      <c r="C35">
        <v>0.2808694747232255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0.2528213230961512</v>
      </c>
      <c r="C36">
        <v>0.2461397726479941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0.4130439727797037</v>
      </c>
      <c r="C37">
        <v>0.4128588324114014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0.3954905135831762</v>
      </c>
      <c r="C38">
        <v>0.399153382963898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0.1900003365958105</v>
      </c>
      <c r="C39">
        <v>0.1973794949168456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0.1984444815880207</v>
      </c>
      <c r="C40">
        <v>0.2078752266919575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0.5027159959317211</v>
      </c>
      <c r="C41">
        <v>0.5273707367759566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0.4886352798937472</v>
      </c>
      <c r="C42">
        <v>0.5088399117288394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0.3059393160890603</v>
      </c>
      <c r="C43">
        <v>0.3451979758758699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0.3405969027513848</v>
      </c>
      <c r="C44">
        <v>0.4067125269085974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0.4709227072820067</v>
      </c>
      <c r="C45">
        <v>0.4309106849069739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0.4416036304721634</v>
      </c>
      <c r="C46">
        <v>0.4388612061738968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0.6395834369984124</v>
      </c>
      <c r="C47">
        <v>0.6503570282722902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0.6262817610583472</v>
      </c>
      <c r="C48">
        <v>0.6231239016434333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0.5841388191562512</v>
      </c>
      <c r="C49">
        <v>0.5937192141120837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0.6097811228417336</v>
      </c>
      <c r="C50">
        <v>0.6289775589362104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0.6401397762469072</v>
      </c>
      <c r="C51">
        <v>0.6665306849185781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0.6725971955561308</v>
      </c>
      <c r="C52">
        <v>0.6872049144307378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0.6636188431997763</v>
      </c>
      <c r="C53">
        <v>0.659623592185385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0.6773126590490434</v>
      </c>
      <c r="C54">
        <v>0.667715606795971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0.6723020707727222</v>
      </c>
      <c r="C55">
        <v>0.6697751819272302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0.659680276846339</v>
      </c>
      <c r="C56">
        <v>0.6542901918227426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0.2246724561816945</v>
      </c>
      <c r="C57">
        <v>0.2395118593498967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0.7433063732624055</v>
      </c>
      <c r="C58">
        <v>0.7264929133485182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0.5532613493895721</v>
      </c>
      <c r="C59">
        <v>0.6006556838081124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0.4673441497372909</v>
      </c>
      <c r="C60">
        <v>0.41854728894167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0.4994107656104049</v>
      </c>
      <c r="C61">
        <v>0.3978299776811087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0.5957953943790355</v>
      </c>
      <c r="C62">
        <v>0.5897961749001339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0.5338274434139516</v>
      </c>
      <c r="C63">
        <v>0.5367620618383515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0.2094282130330177</v>
      </c>
      <c r="C64">
        <v>0.2146398348655926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0.2090849913449175</v>
      </c>
      <c r="C65">
        <v>0.2450865493225517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0.2086826878021887</v>
      </c>
      <c r="C66">
        <v>0.2085784189873762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0.2417864790875985</v>
      </c>
      <c r="C67">
        <v>0.239194446909535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0.1937475889882793</v>
      </c>
      <c r="C68">
        <v>0.2021332574176651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0.1979228050243564</v>
      </c>
      <c r="C69">
        <v>0.2060344508183854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0.2544068518437375</v>
      </c>
      <c r="C70">
        <v>0.2607164799285559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0.2689996049852495</v>
      </c>
      <c r="C71">
        <v>0.2788030655307119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0.5464046186820235</v>
      </c>
      <c r="C72">
        <v>0.5424597595514876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0.5396196700224829</v>
      </c>
      <c r="C73">
        <v>0.5600587459053935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0.2309484933496602</v>
      </c>
      <c r="C74">
        <v>0.2396335538710755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0.1910927101683658</v>
      </c>
      <c r="C75">
        <v>0.1918526404398553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0.627996226997986</v>
      </c>
      <c r="C76">
        <v>0.6270106660149148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0.6094484946928745</v>
      </c>
      <c r="C77">
        <v>0.6195833128017196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0.5683666584213326</v>
      </c>
      <c r="C78">
        <v>0.5624502077099787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0.5202717094114675</v>
      </c>
      <c r="C79">
        <v>0.5415062649328201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0.183202763720427</v>
      </c>
      <c r="C80">
        <v>0.207885557508215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0.2225112784515244</v>
      </c>
      <c r="C81">
        <v>0.229298155064263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0.1905763701281764</v>
      </c>
      <c r="C82">
        <v>0.1998661819124548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0.2204739163504523</v>
      </c>
      <c r="C83">
        <v>0.2228366572212763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0.2173781536775891</v>
      </c>
      <c r="C84">
        <v>0.2276601677547943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0.195146744462545</v>
      </c>
      <c r="C85">
        <v>0.2033597637480437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0.1632818583845677</v>
      </c>
      <c r="C86">
        <v>0.161300808115659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0.2200115924071122</v>
      </c>
      <c r="C87">
        <v>0.2268209589285869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0.2138699333499736</v>
      </c>
      <c r="C88">
        <v>0.2271901221061572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0.2085115725298878</v>
      </c>
      <c r="C89">
        <v>0.2167215321788914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0.5404423476780605</v>
      </c>
      <c r="C90">
        <v>0.5402588107197676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0.2072710102916813</v>
      </c>
      <c r="C91">
        <v>0.2080982356907292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0.5839713470024221</v>
      </c>
      <c r="C92">
        <v>0.5807600124021394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0.5598263566079756</v>
      </c>
      <c r="C93">
        <v>0.5809383024423083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0.2138209408891636</v>
      </c>
      <c r="C94">
        <v>0.2219787047641886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0.2121800729604215</v>
      </c>
      <c r="C95">
        <v>0.2228934848313868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0.216897083999612</v>
      </c>
      <c r="C96">
        <v>0.222853279628572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0.2205749475931269</v>
      </c>
      <c r="C97">
        <v>0.2309754914204409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0.2605076490405721</v>
      </c>
      <c r="C98">
        <v>0.2688106633678455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0.2546645083358479</v>
      </c>
      <c r="C99">
        <v>0.2623039289860127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0.6727982851950561</v>
      </c>
      <c r="C100">
        <v>0.6660685887566973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0.6613668157822556</v>
      </c>
      <c r="C101">
        <v>0.6668215777057352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0.1712724505671651</v>
      </c>
      <c r="C102">
        <v>0.1774087763742246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0.2596373223547113</v>
      </c>
      <c r="C103">
        <v>0.2536018724844913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0.3021037712387754</v>
      </c>
      <c r="C104">
        <v>0.2946364743069911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0.2302744644858898</v>
      </c>
      <c r="C105">
        <v>0.2398697572057795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0.1932904453624276</v>
      </c>
      <c r="C106">
        <v>0.193377990060015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0.2428591422472007</v>
      </c>
      <c r="C107">
        <v>0.2533948999659032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0.219596943081972</v>
      </c>
      <c r="C108">
        <v>0.2115287193629738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0.214185883117676</v>
      </c>
      <c r="C109">
        <v>0.2244998356841651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0.2090492094718471</v>
      </c>
      <c r="C110">
        <v>0.2149029000899534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0.1866009585061073</v>
      </c>
      <c r="C111">
        <v>0.1941287307638629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0.3328212791615549</v>
      </c>
      <c r="C112">
        <v>0.2997120368658636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0.3294195649275581</v>
      </c>
      <c r="C113">
        <v>0.3046505739110889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0.2374824278963952</v>
      </c>
      <c r="C114">
        <v>0.2593435535947961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0.5572787847470593</v>
      </c>
      <c r="C115">
        <v>0.5602011309144099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0.5579144155800343</v>
      </c>
      <c r="C116">
        <v>0.5518910886274087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0.17490259011041</v>
      </c>
      <c r="C117">
        <v>0.1776490910497761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0.6236359393940523</v>
      </c>
      <c r="C118">
        <v>0.6111741061329479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0.6362172512112482</v>
      </c>
      <c r="C119">
        <v>0.6409112258648744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0.5623879288297496</v>
      </c>
      <c r="C120">
        <v>0.553149809892415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0.5731691583314785</v>
      </c>
      <c r="C121">
        <v>0.5594733869141028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0.6117099697775045</v>
      </c>
      <c r="C122">
        <v>0.6206928517266705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0.5869128398517373</v>
      </c>
      <c r="C123">
        <v>0.5970270570858505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0.2149133718284854</v>
      </c>
      <c r="C124">
        <v>0.2313432931940889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0.1802814310313734</v>
      </c>
      <c r="C125">
        <v>0.1782823462039232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0.1515191075058631</v>
      </c>
      <c r="C126">
        <v>0.157754267200164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0.5875102750687937</v>
      </c>
      <c r="C127">
        <v>0.5813243284652179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0.5756696131686831</v>
      </c>
      <c r="C128">
        <v>0.5658706220493437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0.1470228204590107</v>
      </c>
      <c r="C129">
        <v>0.1572173484929986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0.187473303171832</v>
      </c>
      <c r="C130">
        <v>0.1912180916621687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0.1906555006155811</v>
      </c>
      <c r="C131">
        <v>0.2014823972615464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0.1898221649229526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0.2491582815329998</v>
      </c>
      <c r="C133">
        <v>0.2518191148790695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0.2453089679611406</v>
      </c>
      <c r="C134">
        <v>0.251205459167992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0.2106822705724589</v>
      </c>
      <c r="C135">
        <v>0.2191703464425759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0.2332481596382096</v>
      </c>
      <c r="C136">
        <v>0.2437594199542148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0.3861860800987092</v>
      </c>
      <c r="C137">
        <v>0.3737296117600595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0.3964128343220952</v>
      </c>
      <c r="C138">
        <v>0.3947825871886654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0.5379942488294654</v>
      </c>
      <c r="C139">
        <v>0.5568740947677914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0.520548466313059</v>
      </c>
      <c r="C140">
        <v>0.5173234193440462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0.5269950675341674</v>
      </c>
      <c r="C141">
        <v>0.4707352010473581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0.5337205294361317</v>
      </c>
      <c r="C142">
        <v>0.5089807199798361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0.5300983424039231</v>
      </c>
      <c r="C2">
        <v>0.4497834110642945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0.5407756012590492</v>
      </c>
      <c r="C3">
        <v>0.488143644686732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0.2750043342699985</v>
      </c>
      <c r="C4">
        <v>0.2800324201326946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0.255985897252656</v>
      </c>
      <c r="C5">
        <v>0.2653166339035026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0.2189995730160854</v>
      </c>
      <c r="C6">
        <v>0.2416029983398404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0.5428880167007446</v>
      </c>
      <c r="C7">
        <v>0.4612412656778875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0.5462713447142289</v>
      </c>
      <c r="C8">
        <v>0.5162970528364899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0.5569743633868899</v>
      </c>
      <c r="C9">
        <v>0.4555907284197405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0.6645596161208771</v>
      </c>
      <c r="C10">
        <v>0.6199831179609256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0.6563958131989768</v>
      </c>
      <c r="C11">
        <v>0.605133695766553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0.4825648356104737</v>
      </c>
      <c r="C12">
        <v>0.4768413519923123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0.1718944555572992</v>
      </c>
      <c r="C13">
        <v>0.2147260600667173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0.2004025927445024</v>
      </c>
      <c r="C14">
        <v>0.1667168154917738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0.2043458628304752</v>
      </c>
      <c r="C15">
        <v>0.1847874845587288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0.2368319260098684</v>
      </c>
      <c r="C16">
        <v>0.2777753966322458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0.2814047010828878</v>
      </c>
      <c r="C17">
        <v>0.3141804399903501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0.2456418941305442</v>
      </c>
      <c r="C18">
        <v>0.4751666455720522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0.2408100014154831</v>
      </c>
      <c r="C19">
        <v>0.3419037271024926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0.2670087327580314</v>
      </c>
      <c r="C20">
        <v>0.3040909904764215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0.2789766290903236</v>
      </c>
      <c r="C21">
        <v>0.3040374201427146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0.2421669369113856</v>
      </c>
      <c r="C22">
        <v>0.2328101558592713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0.29739393584827</v>
      </c>
      <c r="C23">
        <v>0.263611790962344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0.2440693266789919</v>
      </c>
      <c r="C24">
        <v>0.2839987286725524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0.2673573372413175</v>
      </c>
      <c r="C25">
        <v>0.275574914904868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0.2647178618449228</v>
      </c>
      <c r="C26">
        <v>0.2740407295112058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0.2966865924698332</v>
      </c>
      <c r="C27">
        <v>0.2637579364227537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0.2598350460712726</v>
      </c>
      <c r="C28">
        <v>0.2925791825850805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0.3838134109973907</v>
      </c>
      <c r="C30">
        <v>0.4374702611455211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0.2248425781726837</v>
      </c>
      <c r="C32">
        <v>0.2386502971251806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0.1946254819631577</v>
      </c>
      <c r="C33">
        <v>0.2514683306217194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0.27385293086479</v>
      </c>
      <c r="C34">
        <v>0.3278715492818843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0.3433415397353795</v>
      </c>
      <c r="C35">
        <v>0.3585167929847189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0.245387817714456</v>
      </c>
      <c r="C36">
        <v>0.2557231977581978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0.3954004463409126</v>
      </c>
      <c r="C37">
        <v>0.3562572254176554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0.3891493720774294</v>
      </c>
      <c r="C38">
        <v>0.3573803672237986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0.2125931242186966</v>
      </c>
      <c r="C39">
        <v>0.2545742171228324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0.193884233970286</v>
      </c>
      <c r="C40">
        <v>0.1776447336531047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0.6073386267414973</v>
      </c>
      <c r="C41">
        <v>0.5886549305371059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0.5411115825108813</v>
      </c>
      <c r="C42">
        <v>0.4751767811985484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0.5519378303703087</v>
      </c>
      <c r="C43">
        <v>0.620088585770466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0.4307596727609634</v>
      </c>
      <c r="C44">
        <v>0.5010619397784016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0.3936092797882538</v>
      </c>
      <c r="C45">
        <v>0.3308568989184308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0.4167240457292998</v>
      </c>
      <c r="C46">
        <v>0.3801927759659057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0.5868341716814083</v>
      </c>
      <c r="C47">
        <v>0.5221231823790166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0.5729006480662993</v>
      </c>
      <c r="C48">
        <v>0.5712192432064923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0.6141059172517471</v>
      </c>
      <c r="C49">
        <v>0.4783883000924047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0.4985596308104911</v>
      </c>
      <c r="C50">
        <v>0.5221508461523985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0.547955076532721</v>
      </c>
      <c r="C51">
        <v>0.5078895385673015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0.5913680395087523</v>
      </c>
      <c r="C52">
        <v>0.5248082429640136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0.6456202187557891</v>
      </c>
      <c r="C53">
        <v>0.62740979083844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0.6581222689755148</v>
      </c>
      <c r="C54">
        <v>0.6206814107451125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0.6970867694960567</v>
      </c>
      <c r="C55">
        <v>0.6646562103935832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0.6866928095886921</v>
      </c>
      <c r="C56">
        <v>0.6804162680916155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0.2428004098342502</v>
      </c>
      <c r="C57">
        <v>0.2884828727012186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0.6793565845572777</v>
      </c>
      <c r="C58">
        <v>0.5369989422971206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0.7253890708918034</v>
      </c>
      <c r="C59">
        <v>0.5975322398303834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0.4110891662875013</v>
      </c>
      <c r="C60">
        <v>0.3060807504287336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0.3757540449467406</v>
      </c>
      <c r="C61">
        <v>0.3904511284003866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0.6029415248378714</v>
      </c>
      <c r="C62">
        <v>0.5458861859718401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0.5702513355542632</v>
      </c>
      <c r="C63">
        <v>0.5333348924165553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0.2138960836375425</v>
      </c>
      <c r="C64">
        <v>0.2185578517819338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0.186840175454681</v>
      </c>
      <c r="C65">
        <v>0.1725958366627691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0.2274325579302768</v>
      </c>
      <c r="C66">
        <v>0.246467455867569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0.2178668506956804</v>
      </c>
      <c r="C67">
        <v>0.2164646509224954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0.2054736760282283</v>
      </c>
      <c r="C68">
        <v>0.2182512048377006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0.1941223395075284</v>
      </c>
      <c r="C69">
        <v>0.2180708214395794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0.2249142991260011</v>
      </c>
      <c r="C70">
        <v>0.2196596607651308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0.2268676350648609</v>
      </c>
      <c r="C71">
        <v>0.2324504915348909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0.497273838714413</v>
      </c>
      <c r="C72">
        <v>0.4748409641248807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0.5006541477171129</v>
      </c>
      <c r="C73">
        <v>0.4936266154210198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0.2386786972557641</v>
      </c>
      <c r="C74">
        <v>0.2052591411700308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0.1899881746305529</v>
      </c>
      <c r="C75">
        <v>0.2089721749883656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0.6452438651524004</v>
      </c>
      <c r="C76">
        <v>0.5466395830957308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0.6578105877072973</v>
      </c>
      <c r="C77">
        <v>0.5635978556840096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0.5241748504225848</v>
      </c>
      <c r="C78">
        <v>0.4691837632156818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0.5382882334817383</v>
      </c>
      <c r="C79">
        <v>0.5217999680287957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0.2029353322052374</v>
      </c>
      <c r="C80">
        <v>0.1958361805661729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0.215697880158188</v>
      </c>
      <c r="C81">
        <v>0.240066145507731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0.2269661663757528</v>
      </c>
      <c r="C82">
        <v>0.261954025150939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0.2080767286898384</v>
      </c>
      <c r="C83">
        <v>0.2091782922448547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0.2162203917106203</v>
      </c>
      <c r="C84">
        <v>0.2309104949023829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0.2431430501848642</v>
      </c>
      <c r="C85">
        <v>0.2289117623645441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0.1876623219410431</v>
      </c>
      <c r="C86">
        <v>0.2009638892765596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0.2686171829543603</v>
      </c>
      <c r="C87">
        <v>0.3331626638794612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0.2428782985175571</v>
      </c>
      <c r="C88">
        <v>0.3149349088275885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0.2169012048017944</v>
      </c>
      <c r="C89">
        <v>0.210860061066328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0.4599613657750773</v>
      </c>
      <c r="C90">
        <v>0.4654382113921893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0.1996584049774928</v>
      </c>
      <c r="C91">
        <v>0.1948960579006162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0.5880859144685402</v>
      </c>
      <c r="C92">
        <v>0.5352351890894205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0.5972274403802635</v>
      </c>
      <c r="C93">
        <v>0.5579399731830231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0.2222328826201999</v>
      </c>
      <c r="C94">
        <v>0.2027857871767919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0.2002721261652606</v>
      </c>
      <c r="C95">
        <v>0.2014110800520792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0.2276725196311206</v>
      </c>
      <c r="C96">
        <v>0.2499006653795959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0.2344324297541138</v>
      </c>
      <c r="C97">
        <v>0.2826004990513542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0.3018672098930065</v>
      </c>
      <c r="C98">
        <v>0.311318737572219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0.60706135704211</v>
      </c>
      <c r="C99">
        <v>0.6037116064234563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0.6646108963221252</v>
      </c>
      <c r="C100">
        <v>0.540852730593662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0.6537861514180233</v>
      </c>
      <c r="C101">
        <v>0.5889047581606717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0.1868261068099576</v>
      </c>
      <c r="C102">
        <v>0.1780022873836319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0.2430215847078297</v>
      </c>
      <c r="C103">
        <v>0.2252021281559722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0.2747881090782012</v>
      </c>
      <c r="C104">
        <v>0.2277731741089457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0.2370352995087376</v>
      </c>
      <c r="C105">
        <v>0.2399948713408352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0.2001850781494488</v>
      </c>
      <c r="C106">
        <v>0.2196018229510818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0.245728499479284</v>
      </c>
      <c r="C107">
        <v>0.2375057727254369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0.2323386055612636</v>
      </c>
      <c r="C108">
        <v>0.3070350714363195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0.218691470371989</v>
      </c>
      <c r="C109">
        <v>0.2152286451707322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0.2163328773112338</v>
      </c>
      <c r="C110">
        <v>0.2244208018366592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0.2031651414065284</v>
      </c>
      <c r="C111">
        <v>0.2077106766705836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0.264188752300106</v>
      </c>
      <c r="C112">
        <v>0.2797419599312899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0.26463195911466</v>
      </c>
      <c r="C113">
        <v>0.3058855816018616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0.2003976598332104</v>
      </c>
      <c r="C114">
        <v>0.2320273430908427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0.475067111750155</v>
      </c>
      <c r="C115">
        <v>0.4307564540194265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0.4619376219765988</v>
      </c>
      <c r="C116">
        <v>0.4410619808616221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0.1824005961446537</v>
      </c>
      <c r="C117">
        <v>0.2029686489336335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0.6061299935996791</v>
      </c>
      <c r="C118">
        <v>0.5111323424476734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0.6357655682666364</v>
      </c>
      <c r="C119">
        <v>0.5672044506240957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0.5757810757188342</v>
      </c>
      <c r="C120">
        <v>0.5034195828802731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0.5708207956515252</v>
      </c>
      <c r="C121">
        <v>0.4891363862543565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0.5960914803262408</v>
      </c>
      <c r="C122">
        <v>0.4947030580527074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0.5900894932560067</v>
      </c>
      <c r="C123">
        <v>0.5180541985944189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0.2095091350198731</v>
      </c>
      <c r="C124">
        <v>0.221908189874751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0.1617807506637745</v>
      </c>
      <c r="C125">
        <v>0.1821997361707276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0.1471175481951653</v>
      </c>
      <c r="C126">
        <v>0.134320888909158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0.5950909889904799</v>
      </c>
      <c r="C127">
        <v>0.5500968657273414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0.582627521908442</v>
      </c>
      <c r="C128">
        <v>0.561736964744761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0.1608292892236601</v>
      </c>
      <c r="C129">
        <v>0.1962320174430018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0.2274510961088941</v>
      </c>
      <c r="C130">
        <v>0.2314056045183269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0.2093382688434662</v>
      </c>
      <c r="C131">
        <v>0.2145692590691964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0.2130496883764863</v>
      </c>
      <c r="C132">
        <v>0.1839521852406588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0.2283356026803822</v>
      </c>
      <c r="C133">
        <v>0.2179491161613476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0.2352435922600937</v>
      </c>
      <c r="C134">
        <v>0.2349966981494011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0.2190853568384156</v>
      </c>
      <c r="C135">
        <v>0.2109324221383419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0.2175513738584349</v>
      </c>
      <c r="C136">
        <v>0.2197771176668315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0.2835527964748195</v>
      </c>
      <c r="C137">
        <v>0.261506225442846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0.3144870171554079</v>
      </c>
      <c r="C138">
        <v>0.2806205255262624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0.5202178218999592</v>
      </c>
      <c r="C139">
        <v>0.4627751828517885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0.5412448601108113</v>
      </c>
      <c r="C140">
        <v>0.446064672407669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0.4364072584373466</v>
      </c>
      <c r="C141">
        <v>0.3074296472375007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0.4507506745808487</v>
      </c>
      <c r="C142">
        <v>0.3537659767695835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0.5041507338216672</v>
      </c>
      <c r="C2">
        <v>0.4871061407567965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0.5033503082742155</v>
      </c>
      <c r="C3">
        <v>0.4977485420871418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0.2922534192537333</v>
      </c>
      <c r="C4">
        <v>0.3026090376352331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0.259936416508332</v>
      </c>
      <c r="C5">
        <v>0.2687010265916826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0.2276671102907235</v>
      </c>
      <c r="C6">
        <v>0.2247184123717198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0.4681872334745195</v>
      </c>
      <c r="C7">
        <v>0.429634517017338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0.4901469995997972</v>
      </c>
      <c r="C8">
        <v>0.4771987714090394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0.4834659273092025</v>
      </c>
      <c r="C9">
        <v>0.4467394374727647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0.6133467996737871</v>
      </c>
      <c r="C10">
        <v>0.6111236033245352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0.5988754432043458</v>
      </c>
      <c r="C11">
        <v>0.5944399506468134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0.4837395666516966</v>
      </c>
      <c r="C12">
        <v>0.5012002775058175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0.1774177527321237</v>
      </c>
      <c r="C13">
        <v>0.1704716120633805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0.1961836307045986</v>
      </c>
      <c r="C14">
        <v>0.1904018760934262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0.1970076194736418</v>
      </c>
      <c r="C15">
        <v>0.203704456288151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0.2583033711319454</v>
      </c>
      <c r="C16">
        <v>0.2625386876577977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0.2441287942824152</v>
      </c>
      <c r="C17">
        <v>0.2497926548655544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0.2452398058239038</v>
      </c>
      <c r="C18">
        <v>0.2574698656797409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0.2456503211049473</v>
      </c>
      <c r="C19">
        <v>0.240441308170557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0.2256657543281714</v>
      </c>
      <c r="C20">
        <v>0.2589611075164979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0.2302852706964483</v>
      </c>
      <c r="C21">
        <v>0.2662857536574205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0.229575022029095</v>
      </c>
      <c r="C22">
        <v>0.2345832286195623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0.232903311365826</v>
      </c>
      <c r="C23">
        <v>0.2416211988363001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0.2405736618675292</v>
      </c>
      <c r="C24">
        <v>0.2452492374492791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0.2253001722706</v>
      </c>
      <c r="C25">
        <v>0.22785652716504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0.2516113062052179</v>
      </c>
      <c r="C26">
        <v>0.2593455278538698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0.2296455715746901</v>
      </c>
      <c r="C27">
        <v>0.2531446742512406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0.2500276095310195</v>
      </c>
      <c r="C28">
        <v>0.4241288907148622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0.2529592021368444</v>
      </c>
      <c r="C29">
        <v>0.3067669409971971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0.2532222067848557</v>
      </c>
      <c r="C30">
        <v>0.6108249723911285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0.2293886142459946</v>
      </c>
      <c r="C31">
        <v>0.3169768961164558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0.2388159185647964</v>
      </c>
      <c r="C32">
        <v>0.2639181390404701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0.2232621937250415</v>
      </c>
      <c r="C33">
        <v>0.2445075530558825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0.2914670246996378</v>
      </c>
      <c r="C34">
        <v>0.4267786241116676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0.2109970975863306</v>
      </c>
      <c r="C35">
        <v>0.2820665531100766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0.2300818160536789</v>
      </c>
      <c r="C36">
        <v>0.228634342286373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0.3755711277364652</v>
      </c>
      <c r="C37">
        <v>0.3781551088266134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0.3605439369675555</v>
      </c>
      <c r="C38">
        <v>0.3547948013177228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0.1881697250874654</v>
      </c>
      <c r="C39">
        <v>0.1803804350418138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0.1980928897450702</v>
      </c>
      <c r="C40">
        <v>0.2023220799545447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0.5443455487897331</v>
      </c>
      <c r="C41">
        <v>0.4801370219307409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0.460619906277469</v>
      </c>
      <c r="C42">
        <v>0.4465231510175893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0.3831559355879567</v>
      </c>
      <c r="C43">
        <v>0.297551592797041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0.3406758128128348</v>
      </c>
      <c r="C44">
        <v>0.3101268812517325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0.4006214051987186</v>
      </c>
      <c r="C45">
        <v>0.3924539120019419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0.3926041103060672</v>
      </c>
      <c r="C46">
        <v>0.3895983872243337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0.6016133895473273</v>
      </c>
      <c r="C47">
        <v>0.5964472932848277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0.5479700239463511</v>
      </c>
      <c r="C48">
        <v>0.569048983548312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0.5686190393018095</v>
      </c>
      <c r="C49">
        <v>0.5362678091632508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0.5441108740072835</v>
      </c>
      <c r="C50">
        <v>0.5189637736576359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0.5704108818641139</v>
      </c>
      <c r="C51">
        <v>0.5868797949242648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0.6510760807789097</v>
      </c>
      <c r="C52">
        <v>0.6495854368791557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0.6442645342904946</v>
      </c>
      <c r="C53">
        <v>0.6381343347513364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0.653009558251894</v>
      </c>
      <c r="C54">
        <v>0.6557320188236447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0.6766153813542424</v>
      </c>
      <c r="C55">
        <v>0.6832565647099731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0.6602334235402871</v>
      </c>
      <c r="C56">
        <v>0.6652455220619837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0.2275511008915781</v>
      </c>
      <c r="C57">
        <v>0.2337784598767757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0.6773378827206636</v>
      </c>
      <c r="C58">
        <v>0.6773389145204451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0.5894687443391069</v>
      </c>
      <c r="C59">
        <v>0.5396675964361651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0.3568754589166677</v>
      </c>
      <c r="C60">
        <v>0.35659818192599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0.2797960702707802</v>
      </c>
      <c r="C61">
        <v>0.3246328104746166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0.5143610159681028</v>
      </c>
      <c r="C62">
        <v>0.5087693309902552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0.5125177163340732</v>
      </c>
      <c r="C63">
        <v>0.519143545470102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0.1808327977555828</v>
      </c>
      <c r="C64">
        <v>0.189517219974031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0.2002550142791494</v>
      </c>
      <c r="C65">
        <v>0.1922343795762417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0.1893112144956762</v>
      </c>
      <c r="C66">
        <v>0.2023704559289324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0.2152042079568607</v>
      </c>
      <c r="C67">
        <v>0.2231336020585532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0.1538211352951031</v>
      </c>
      <c r="C68">
        <v>0.1561567640330859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0.2021036282127848</v>
      </c>
      <c r="C69">
        <v>0.2072134946830404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0.2308623529245664</v>
      </c>
      <c r="C70">
        <v>0.2328321330003451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0.2296297606107042</v>
      </c>
      <c r="C71">
        <v>0.2377084312794354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0.5193524500735256</v>
      </c>
      <c r="C72">
        <v>0.5151504090414988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0.5076748726098504</v>
      </c>
      <c r="C73">
        <v>0.5064027559803387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0.1757932825279175</v>
      </c>
      <c r="C74">
        <v>0.1752266101843862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0.1743500473083716</v>
      </c>
      <c r="C75">
        <v>0.1634024694601172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0.5913081192585204</v>
      </c>
      <c r="C76">
        <v>0.6045807946530235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0.5984819257048646</v>
      </c>
      <c r="C77">
        <v>0.5687626352478303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0.4871316367201507</v>
      </c>
      <c r="C78">
        <v>0.5119049015405017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0.4720185767531894</v>
      </c>
      <c r="C79">
        <v>0.4751233566041938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0.19935960081931</v>
      </c>
      <c r="C80">
        <v>0.1815425218304708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0.1954295679355748</v>
      </c>
      <c r="C81">
        <v>0.1785523841068858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0.1821585467608132</v>
      </c>
      <c r="C82">
        <v>0.1860884425680886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0.2010944424637728</v>
      </c>
      <c r="C83">
        <v>0.2079843440435909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0.2121739021227537</v>
      </c>
      <c r="C84">
        <v>0.2133871585976318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0.1765318798595261</v>
      </c>
      <c r="C85">
        <v>0.1765937278150684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0.1671915951098459</v>
      </c>
      <c r="C86">
        <v>0.1826285481131251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0.2136588144982612</v>
      </c>
      <c r="C87">
        <v>0.2129477480131555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0.2267034145360332</v>
      </c>
      <c r="C88">
        <v>0.2262658266695451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0.2016650219944336</v>
      </c>
      <c r="C89">
        <v>0.1954833816712365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0.463561136434617</v>
      </c>
      <c r="C90">
        <v>0.4573101701644263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0.179974649424428</v>
      </c>
      <c r="C91">
        <v>0.1820479957489031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0.5806803757881337</v>
      </c>
      <c r="C92">
        <v>0.5596300554357134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0.5672665137088251</v>
      </c>
      <c r="C93">
        <v>0.5791059370813878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0.21395113960234</v>
      </c>
      <c r="C94">
        <v>0.197197852777346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0.1883915673798093</v>
      </c>
      <c r="C95">
        <v>0.1953487123563042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0.2334646453714803</v>
      </c>
      <c r="C96">
        <v>0.2256851583061849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0.2051579592059145</v>
      </c>
      <c r="C97">
        <v>0.2092592741322258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0.2531768681016257</v>
      </c>
      <c r="C98">
        <v>0.2509939557008688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0.2715331733911538</v>
      </c>
      <c r="C99">
        <v>0.2804258067113454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0.6566608309503493</v>
      </c>
      <c r="C100">
        <v>0.6736073099909397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0.6464278719911736</v>
      </c>
      <c r="C101">
        <v>0.6532714349727256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0.1610508436976474</v>
      </c>
      <c r="C102">
        <v>0.1643548078718985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0.256793317819635</v>
      </c>
      <c r="C103">
        <v>0.2538632637606217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0.2604504727294576</v>
      </c>
      <c r="C104">
        <v>0.2704050440085509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0.2286843407301804</v>
      </c>
      <c r="C105">
        <v>0.2263855788333889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0.181688935520223</v>
      </c>
      <c r="C106">
        <v>0.1885785577319404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0.2568085157673463</v>
      </c>
      <c r="C107">
        <v>0.272179889769017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0.2025346086992943</v>
      </c>
      <c r="C108">
        <v>0.2205475471659817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0.2068064915718485</v>
      </c>
      <c r="C109">
        <v>0.2056619867124215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0.2019698274250068</v>
      </c>
      <c r="C110">
        <v>0.2118518264150917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0.2034585535767764</v>
      </c>
      <c r="C111">
        <v>0.2014996293522246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0.2996118343918701</v>
      </c>
      <c r="C112">
        <v>0.3328243020531677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0.2769469392465816</v>
      </c>
      <c r="C113">
        <v>0.294602394522352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0.2006680531834332</v>
      </c>
      <c r="C114">
        <v>0.2236488506985972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0.4795064688572344</v>
      </c>
      <c r="C115">
        <v>0.4683801257303942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0.471289352161213</v>
      </c>
      <c r="C116">
        <v>0.4588936507009946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0.1597309741220116</v>
      </c>
      <c r="C117">
        <v>0.1720290871164513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0.5824687345398012</v>
      </c>
      <c r="C118">
        <v>0.5955488919388376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0.5828173288897786</v>
      </c>
      <c r="C119">
        <v>0.5842629808590289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0.5253729095851833</v>
      </c>
      <c r="C120">
        <v>0.5192896735038706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0.5261658073293505</v>
      </c>
      <c r="C121">
        <v>0.5289691919566966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0.5392397077842838</v>
      </c>
      <c r="C122">
        <v>0.521030628045787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0.554148300591693</v>
      </c>
      <c r="C123">
        <v>0.5621797510503251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0.2108680572166415</v>
      </c>
      <c r="C124">
        <v>0.2109307452510505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0.1874302899208237</v>
      </c>
      <c r="C125">
        <v>0.2123308854477387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0.1454591655347031</v>
      </c>
      <c r="C126">
        <v>0.1652839775966561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0.6055900443058747</v>
      </c>
      <c r="C127">
        <v>0.6014539796375076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0.5892095837885575</v>
      </c>
      <c r="C128">
        <v>0.5865288680833247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0.155794035268729</v>
      </c>
      <c r="C129">
        <v>0.1507094248417933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0.1851018446619096</v>
      </c>
      <c r="C130">
        <v>0.1901735762676855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0.1876575888292591</v>
      </c>
      <c r="C131">
        <v>0.1856624705150076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0.2329638459515281</v>
      </c>
      <c r="C132">
        <v>0.2843429059082386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0.2318500775246349</v>
      </c>
      <c r="C133">
        <v>0.2430528969178105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0.2347771117441048</v>
      </c>
      <c r="C134">
        <v>0.2354744955484964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0.2045730277149764</v>
      </c>
      <c r="C135">
        <v>0.2114870850450072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0.2283834263920572</v>
      </c>
      <c r="C136">
        <v>0.2116733909248041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0.323087043032271</v>
      </c>
      <c r="C137">
        <v>0.32085367831803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0.3512745406914067</v>
      </c>
      <c r="C138">
        <v>0.352480540967078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0.4774997583057126</v>
      </c>
      <c r="C139">
        <v>0.4661074844791609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0.4733810587944413</v>
      </c>
      <c r="C140">
        <v>0.4199788863694326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0.4230066215550458</v>
      </c>
      <c r="C141">
        <v>0.4326772380789572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0.418040544991192</v>
      </c>
      <c r="C142">
        <v>0.4179899627030894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0.4988144649177947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0.506851848170197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0.2832004835183667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0.2922169488553817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0.2236579709674031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0.5026667775394761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0.5042388099877609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0.4949813204700122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0.6052992142223078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0.5953274234542697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0.4966112737581092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0.2537721617252759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0.2705544241605887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0.2207654245975179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0.2680050759764169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0.2839707874645384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0.2885746501587533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0.2801539684344471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0.2490917736800705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0.2640568558957166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0.2926445018426077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0.2837817516719174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0.2493056987765168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0.2427984800639536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0.2550318482126571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0.2538581275774999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0.2928417447001435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0.2775195939262418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0.3441850607211773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0.29514665570524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0.245587441301535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0.2685325561559259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0.433636807029446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0.371369485031156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0.270206795135116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0.4035070484694047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0.3922570812644472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0.2281167274793603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0.2196609263726444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0.5734149398404429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0.5304460789451654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0.5158145609218002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0.4741794251784775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0.4537071927140157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0.4532949851712151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0.6154486084010189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0.6130228448997844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0.5786639720755667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0.5829752241524885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0.6297542705574882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0.6361680792158713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0.6273193692804027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0.6360825205238788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0.6632494016545982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0.6642124123312533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0.242598927535154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0.6996979836308106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0.5934424072762019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0.4315369873582529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0.3996368827919165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0.5524799451106102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0.533105681725179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0.2401955387369137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0.3119630561106735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0.2425843397929762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0.2762558089138655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0.2257168274306947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0.2306352846219593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0.2666302753500145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0.2675820798906311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0.5221655816712201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0.5445796237640946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0.2531935038892529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0.2494959178995394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0.550588356701162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0.5607731422157843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0.5124072731277696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0.5038222992086848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0.2153170329713544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0.2265703540985231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0.1946191961205367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0.2482059442788943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0.2586814265256536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0.2245545433984629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0.2164058683368611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0.2274457026017406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0.2412237823548689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0.2420756270529009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0.5328803874919966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0.2312105179433006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0.5455662555274475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0.562765578776769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0.218069998321975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0.2317433585096741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0.2254725720226842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0.2485156870768213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0.271516383721191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0.2544030296323429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0.610159536008979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0.617912822991097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0.2241823500220676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0.3334126265492815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0.2759246208492601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0.2496349191396611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0.2201768770961478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0.2769822474539826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0.2539786120812441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0.2446129254394235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0.2370684717015296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0.2202908162325816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0.3526240700785442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0.368382249397511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0.3293424318902768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0.5406354677666567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0.5463191822659774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0.206950830545295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0.6275648633371803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0.5951123550725903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0.5535353350715759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0.5594019135295289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0.5766582787536098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0.5693668392174236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0.2509707744502241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0.2214545139221735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0.2034185417480283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0.5794515984480549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0.5584522141949632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0.1810946328822611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0.1960302787235039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0.2089049006428151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0.2535157730266199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0.2530483217045611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0.2601682469300919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0.229187134243755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0.2667928121350069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0.3477911168177213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0.3649594184293785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0.4760246932938346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0.4876007482623883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0.4983451799249526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0.4814308663899793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0.4793508986313044</v>
      </c>
      <c r="C2">
        <v>0.3659303890996509</v>
      </c>
      <c r="D2">
        <v>0.4854735138276255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0.436952214539051</v>
      </c>
      <c r="C3">
        <v>0.3569984638024937</v>
      </c>
      <c r="D3">
        <v>0.4635432121157646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0.2627504561136145</v>
      </c>
      <c r="C4">
        <v>0.2437045225781497</v>
      </c>
      <c r="D4">
        <v>0.2765670268625084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0.2554615467983969</v>
      </c>
      <c r="C5">
        <v>0.2338576947373373</v>
      </c>
      <c r="D5">
        <v>0.2684147478655131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0.2351689545156887</v>
      </c>
      <c r="C6">
        <v>0.2398779398559</v>
      </c>
      <c r="D6">
        <v>0.2274168921374332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0.4501081519768018</v>
      </c>
      <c r="C7">
        <v>0.2295134108485156</v>
      </c>
      <c r="D7">
        <v>0.4584273903453646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0.4760661549887827</v>
      </c>
      <c r="C8">
        <v>0.4102635333346867</v>
      </c>
      <c r="D8">
        <v>0.495741290968793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0.4704643898391456</v>
      </c>
      <c r="C9">
        <v>0.3945197444008084</v>
      </c>
      <c r="D9">
        <v>0.4934430365731063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0.5723226412825523</v>
      </c>
      <c r="C10">
        <v>0.4592150412024913</v>
      </c>
      <c r="D10">
        <v>0.5934859248317355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0.5374165784573671</v>
      </c>
      <c r="C11">
        <v>0.4231296040588755</v>
      </c>
      <c r="D11">
        <v>0.5772936998188385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0.4905522093672142</v>
      </c>
      <c r="C12">
        <v>0.4366841848035337</v>
      </c>
      <c r="D12">
        <v>0.4977935075266882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0.1903865445708557</v>
      </c>
      <c r="C13">
        <v>0.2155435475049081</v>
      </c>
      <c r="D13">
        <v>0.1876862630736374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0.2285189785549174</v>
      </c>
      <c r="C14">
        <v>0.2268854394371127</v>
      </c>
      <c r="D14">
        <v>0.2069606090216441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0.1813887433196048</v>
      </c>
      <c r="C15">
        <v>0.190246862552345</v>
      </c>
      <c r="D15">
        <v>0.1896682179345064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0.2505992684333925</v>
      </c>
      <c r="C16">
        <v>0.2751066683131593</v>
      </c>
      <c r="D16">
        <v>0.2491425104278455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0.2444406290673163</v>
      </c>
      <c r="C17">
        <v>0.2811504988022824</v>
      </c>
      <c r="D17">
        <v>0.2411089927172563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0.2535664422060449</v>
      </c>
      <c r="C18">
        <v>0.2561177286815687</v>
      </c>
      <c r="D18">
        <v>0.2650694028802321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0.2479275024247978</v>
      </c>
      <c r="C19">
        <v>0.367610366445435</v>
      </c>
      <c r="D19">
        <v>0.2658400494406057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0.2499076101006171</v>
      </c>
      <c r="C20">
        <v>0.2723299505727551</v>
      </c>
      <c r="D20">
        <v>0.2310680925198223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0.2445066976207155</v>
      </c>
      <c r="C21">
        <v>0.2680549882795839</v>
      </c>
      <c r="D21">
        <v>0.2491727223586754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0.2072436403864481</v>
      </c>
      <c r="C22">
        <v>0.2518667080336147</v>
      </c>
      <c r="D22">
        <v>0.2434825198549145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0.2597968365936991</v>
      </c>
      <c r="C23">
        <v>0.2604447969686391</v>
      </c>
      <c r="D23">
        <v>0.2919255033379696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0.2206951055206766</v>
      </c>
      <c r="C24">
        <v>0.2740602523765781</v>
      </c>
      <c r="D24">
        <v>0.2190325950846661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0.2200889335833579</v>
      </c>
      <c r="C25">
        <v>0.2406148396562826</v>
      </c>
      <c r="D25">
        <v>0.2170265769308381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0.2372045406843719</v>
      </c>
      <c r="C26">
        <v>0.237935695375067</v>
      </c>
      <c r="D26">
        <v>0.2338092723408589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0.2259859736989706</v>
      </c>
      <c r="C27">
        <v>0.2479284898121934</v>
      </c>
      <c r="D27">
        <v>0.2529007388355091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0.2878487850301457</v>
      </c>
      <c r="C28">
        <v>0.7617688764024664</v>
      </c>
      <c r="D28">
        <v>0.3051238072294634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0.4613231590815953</v>
      </c>
      <c r="C29">
        <v>0.5094901377504523</v>
      </c>
      <c r="D29">
        <v>0.2664312657019863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0.3958367962124092</v>
      </c>
      <c r="C30">
        <v>0.7159480099068132</v>
      </c>
      <c r="D30">
        <v>0.3412733761275687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0.3553030875596133</v>
      </c>
      <c r="C31">
        <v>0.5781370922923088</v>
      </c>
      <c r="D31">
        <v>0.282296862739783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0.2304679808162508</v>
      </c>
      <c r="C32">
        <v>0.3197542458772659</v>
      </c>
      <c r="D32">
        <v>0.2354647958651185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0.4315598818563646</v>
      </c>
      <c r="C33">
        <v>0.755589505036672</v>
      </c>
      <c r="D33">
        <v>0.3062047996828633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0.3215703085732104</v>
      </c>
      <c r="C34">
        <v>0.4503258558757165</v>
      </c>
      <c r="D34">
        <v>0.3222238742011158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0.5296810364876038</v>
      </c>
      <c r="C35">
        <v>0.3490594637890657</v>
      </c>
      <c r="D35">
        <v>0.3215719115521227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0.2093171231320192</v>
      </c>
      <c r="C36">
        <v>0.2846575866865813</v>
      </c>
      <c r="D36">
        <v>0.2363568993023781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0.3690979444329616</v>
      </c>
      <c r="C37">
        <v>0.323299802247845</v>
      </c>
      <c r="D37">
        <v>0.400489315847367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0.3414792534697438</v>
      </c>
      <c r="C38">
        <v>0.3179536852908041</v>
      </c>
      <c r="D38">
        <v>0.3742902317030083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0.2088615545506606</v>
      </c>
      <c r="C39">
        <v>0.2133794594063144</v>
      </c>
      <c r="D39">
        <v>0.1994827545653158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0.1801827150434506</v>
      </c>
      <c r="C40">
        <v>0.1987599080008219</v>
      </c>
      <c r="D40">
        <v>0.1896318826757678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0.5426086178510496</v>
      </c>
      <c r="C41">
        <v>0.43644779147852</v>
      </c>
      <c r="D41">
        <v>0.5434826273773168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0.4570968518095553</v>
      </c>
      <c r="C42">
        <v>0.3632936953491456</v>
      </c>
      <c r="D42">
        <v>0.4756954216429491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0.4493849160312449</v>
      </c>
      <c r="C43">
        <v>0.4121640686025011</v>
      </c>
      <c r="D43">
        <v>0.4385153483783845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0.413043562322855</v>
      </c>
      <c r="C44">
        <v>0.32942992600344</v>
      </c>
      <c r="D44">
        <v>0.3823262150854544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0.2979932364623447</v>
      </c>
      <c r="C45">
        <v>0.2578244833361118</v>
      </c>
      <c r="D45">
        <v>0.3586217531899236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0.3326984024574968</v>
      </c>
      <c r="C46">
        <v>0.2991578449472422</v>
      </c>
      <c r="D46">
        <v>0.3805497761430411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0.6168246722947511</v>
      </c>
      <c r="C47">
        <v>0.5083232687739474</v>
      </c>
      <c r="D47">
        <v>0.6439450809598526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0.5583370748317422</v>
      </c>
      <c r="C48">
        <v>0.4575184593554731</v>
      </c>
      <c r="D48">
        <v>0.6028308696632936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0.5904042692060356</v>
      </c>
      <c r="C49">
        <v>0.5057288316478769</v>
      </c>
      <c r="D49">
        <v>0.6341465377864548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0.6030806217787197</v>
      </c>
      <c r="C50">
        <v>0.4760385173069641</v>
      </c>
      <c r="D50">
        <v>0.6173523392637404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0.6091600702279367</v>
      </c>
      <c r="C51">
        <v>0.5009226970374584</v>
      </c>
      <c r="D51">
        <v>0.6317837643153351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0.6552086848026776</v>
      </c>
      <c r="C52">
        <v>0.5375338158425055</v>
      </c>
      <c r="D52">
        <v>0.6747414641490584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0.597495848228154</v>
      </c>
      <c r="C53">
        <v>0.5189989747263071</v>
      </c>
      <c r="D53">
        <v>0.6057077444470874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0.5989079565929991</v>
      </c>
      <c r="C54">
        <v>0.5542012531316149</v>
      </c>
      <c r="D54">
        <v>0.6106684256873622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0.6284217072677785</v>
      </c>
      <c r="C55">
        <v>0.5329458015513761</v>
      </c>
      <c r="D55">
        <v>0.6436719457416846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0.6204176861892837</v>
      </c>
      <c r="C56">
        <v>0.5273766215731089</v>
      </c>
      <c r="D56">
        <v>0.6324676204626317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0.2598248333338015</v>
      </c>
      <c r="C57">
        <v>0.2709473851376136</v>
      </c>
      <c r="D57">
        <v>0.2307603664561567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0.6913512458047525</v>
      </c>
      <c r="C58">
        <v>0.5129484641206565</v>
      </c>
      <c r="D58">
        <v>0.7222385736611006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0.6265004205923924</v>
      </c>
      <c r="C59">
        <v>0.5453984773467498</v>
      </c>
      <c r="D59">
        <v>0.6800049820420694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0.3199223944179292</v>
      </c>
      <c r="C60">
        <v>0.2609859120482242</v>
      </c>
      <c r="D60">
        <v>0.3393518497343995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0.3135484554773609</v>
      </c>
      <c r="C61">
        <v>0.2437116931101716</v>
      </c>
      <c r="D61">
        <v>0.3290333621469991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0.4904904630867023</v>
      </c>
      <c r="C62">
        <v>0.4309845041201896</v>
      </c>
      <c r="D62">
        <v>0.508371021997447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0.4441543939992746</v>
      </c>
      <c r="C63">
        <v>0.3870369287676552</v>
      </c>
      <c r="D63">
        <v>0.4583736760712682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0.2035170322110415</v>
      </c>
      <c r="C64">
        <v>0.2372313086982007</v>
      </c>
      <c r="D64">
        <v>0.2047419331302146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0.1747717942569905</v>
      </c>
      <c r="C65">
        <v>0.1806426480520073</v>
      </c>
      <c r="D65">
        <v>0.2156260807129591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0.1874407073997673</v>
      </c>
      <c r="C66">
        <v>0.1994598985227914</v>
      </c>
      <c r="D66">
        <v>0.189475587642389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0.2236350085664204</v>
      </c>
      <c r="C67">
        <v>0.2431523589570753</v>
      </c>
      <c r="D67">
        <v>0.2421923486537503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0.1860664275537226</v>
      </c>
      <c r="C68">
        <v>0.2070232397363311</v>
      </c>
      <c r="D68">
        <v>0.187862995252405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0.1823773451219023</v>
      </c>
      <c r="C69">
        <v>0.1729094038226388</v>
      </c>
      <c r="D69">
        <v>0.1784243407383771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0.2141001752911773</v>
      </c>
      <c r="C70">
        <v>0.2157674389582675</v>
      </c>
      <c r="D70">
        <v>0.2292130097262561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0.2143797272509789</v>
      </c>
      <c r="C71">
        <v>0.2260675647186205</v>
      </c>
      <c r="D71">
        <v>0.2347422217541007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0.4910595284623874</v>
      </c>
      <c r="C72">
        <v>0.4251813464386519</v>
      </c>
      <c r="D72">
        <v>0.5360783738361901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0.4565052265340152</v>
      </c>
      <c r="C73">
        <v>0.3895617428605471</v>
      </c>
      <c r="D73">
        <v>0.5086182846981953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0.2047616719099021</v>
      </c>
      <c r="C74">
        <v>0.2056601937996591</v>
      </c>
      <c r="D74">
        <v>0.2187999795038114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0.204811882328733</v>
      </c>
      <c r="C75">
        <v>0.1950696490597229</v>
      </c>
      <c r="D75">
        <v>0.1963416895584056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0.5761780245673089</v>
      </c>
      <c r="C76">
        <v>0.4400223845547411</v>
      </c>
      <c r="D76">
        <v>0.6184573365948521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0.5527560858757034</v>
      </c>
      <c r="C77">
        <v>0.4196959604117148</v>
      </c>
      <c r="D77">
        <v>0.5955285841832946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0.4090445072068709</v>
      </c>
      <c r="C78">
        <v>0.3292477434624363</v>
      </c>
      <c r="D78">
        <v>0.4785555663208167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0.4355489617926813</v>
      </c>
      <c r="C79">
        <v>0.4361902842858086</v>
      </c>
      <c r="D79">
        <v>0.4651175397384701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0.2109177220951427</v>
      </c>
      <c r="C80">
        <v>0</v>
      </c>
      <c r="D80">
        <v>0.2203002918075334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0.2497635125103643</v>
      </c>
      <c r="C81">
        <v>0.2788586020469666</v>
      </c>
      <c r="D81">
        <v>0.222628134526475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0.2741893306427242</v>
      </c>
      <c r="C82">
        <v>0.3275556306517313</v>
      </c>
      <c r="D82">
        <v>0.2276386021484028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0.1921436958858067</v>
      </c>
      <c r="C83">
        <v>0.1903263189867662</v>
      </c>
      <c r="D83">
        <v>0.2061462770205703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0.1997619245056358</v>
      </c>
      <c r="C84">
        <v>0.20478187872057</v>
      </c>
      <c r="D84">
        <v>0.213908283146591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0.1652804530508206</v>
      </c>
      <c r="C85">
        <v>0.2172919664126222</v>
      </c>
      <c r="D85">
        <v>0.1987422452801634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0.1942160760326748</v>
      </c>
      <c r="C86">
        <v>0.2185537801325979</v>
      </c>
      <c r="D86">
        <v>0.1813904433926143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0.218667163078534</v>
      </c>
      <c r="C87">
        <v>0.2376571617630292</v>
      </c>
      <c r="D87">
        <v>0.2204650753253388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0.2318327469883324</v>
      </c>
      <c r="C88">
        <v>0.2672325327150724</v>
      </c>
      <c r="D88">
        <v>0.2252593652338647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0.1865533026974823</v>
      </c>
      <c r="C89">
        <v>0.2044274347146716</v>
      </c>
      <c r="D89">
        <v>0.2101507497757261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0.4586268508894608</v>
      </c>
      <c r="C90">
        <v>0.3838453957937401</v>
      </c>
      <c r="D90">
        <v>0.4923981169162722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0.2061068220534803</v>
      </c>
      <c r="C91">
        <v>0.2551275741050906</v>
      </c>
      <c r="D91">
        <v>0.2061956625291919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0.5035378306254045</v>
      </c>
      <c r="C92">
        <v>0.4133956761622213</v>
      </c>
      <c r="D92">
        <v>0.5639037940196875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0.4912511692554862</v>
      </c>
      <c r="C93">
        <v>0.4035354593901077</v>
      </c>
      <c r="D93">
        <v>0.5435075273916516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0.2071787653978737</v>
      </c>
      <c r="C94">
        <v>0.218472105625904</v>
      </c>
      <c r="D94">
        <v>0.1932187950499951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0.2224074738797457</v>
      </c>
      <c r="C95">
        <v>0.2095158528024441</v>
      </c>
      <c r="D95">
        <v>0.2118889420306769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0.2321002798732515</v>
      </c>
      <c r="C96">
        <v>0.2412230288129605</v>
      </c>
      <c r="D96">
        <v>0.224522672300776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0.2197358871372987</v>
      </c>
      <c r="C97">
        <v>0.284352251395051</v>
      </c>
      <c r="D97">
        <v>0.2330018534291401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0.238917311824103</v>
      </c>
      <c r="C98">
        <v>0.2665863731435698</v>
      </c>
      <c r="D98">
        <v>0.2646622147034847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0.2616126258039761</v>
      </c>
      <c r="C99">
        <v>0.2880927032540337</v>
      </c>
      <c r="D99">
        <v>0.2651213129842336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0.6009981636301904</v>
      </c>
      <c r="C100">
        <v>0.4842029009242786</v>
      </c>
      <c r="D100">
        <v>0.640348157265948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0.5706488395817518</v>
      </c>
      <c r="C101">
        <v>0.4868790488344777</v>
      </c>
      <c r="D101">
        <v>0.6341104647018251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0.162973135126128</v>
      </c>
      <c r="C102">
        <v>0.1607942882271326</v>
      </c>
      <c r="D102">
        <v>0.1689382750663335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0.2563421477684538</v>
      </c>
      <c r="C103">
        <v>0.2734369894117117</v>
      </c>
      <c r="D103">
        <v>0.2889565457823654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0.2569135437380372</v>
      </c>
      <c r="C104">
        <v>0.2310319356295668</v>
      </c>
      <c r="D104">
        <v>0.2619506648200365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0.2348320237168158</v>
      </c>
      <c r="C105">
        <v>0.2621047142983676</v>
      </c>
      <c r="D105">
        <v>0.2335648797713551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0.1718336855732943</v>
      </c>
      <c r="C106">
        <v>0.1909429131278088</v>
      </c>
      <c r="D106">
        <v>0.1806477322676469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0.2314938255830815</v>
      </c>
      <c r="C107">
        <v>0.2179995474098686</v>
      </c>
      <c r="D107">
        <v>0.228394861270984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0.2221472506958719</v>
      </c>
      <c r="C108">
        <v>0.2156456988833264</v>
      </c>
      <c r="D108">
        <v>0.2036933537026378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0.2173855016759937</v>
      </c>
      <c r="C109">
        <v>0.2858207843630381</v>
      </c>
      <c r="D109">
        <v>0.2154151029706122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0.214630603965459</v>
      </c>
      <c r="C110">
        <v>0.2639075493330288</v>
      </c>
      <c r="D110">
        <v>0.2140671834046184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0.1912409069980981</v>
      </c>
      <c r="C111">
        <v>0.2323209945152368</v>
      </c>
      <c r="D111">
        <v>0.1974496538455727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0.2543959105467387</v>
      </c>
      <c r="C112">
        <v>0.2676732191877501</v>
      </c>
      <c r="D112">
        <v>0.2572715371617512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0.2492852604585734</v>
      </c>
      <c r="C113">
        <v>0.2526032706810332</v>
      </c>
      <c r="D113">
        <v>0.2504478559683512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0.2110091635312968</v>
      </c>
      <c r="C114">
        <v>0.1983055078570831</v>
      </c>
      <c r="D114">
        <v>0.2265608007931463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0.4520480074112614</v>
      </c>
      <c r="C115">
        <v>0.4002606449551725</v>
      </c>
      <c r="D115">
        <v>0.4644330309186721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0.4433547082619789</v>
      </c>
      <c r="C116">
        <v>0.3779560089012196</v>
      </c>
      <c r="D116">
        <v>0.4655486558164869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0.1916826039518085</v>
      </c>
      <c r="C117">
        <v>0.2621463247777805</v>
      </c>
      <c r="D117">
        <v>0.180556944119669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0.5286185177106821</v>
      </c>
      <c r="C118">
        <v>0.4308312732676969</v>
      </c>
      <c r="D118">
        <v>0.5891305414754582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0.53418820060554</v>
      </c>
      <c r="C119">
        <v>0.4684423193642264</v>
      </c>
      <c r="D119">
        <v>0.5961313938331816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0.4936561723045627</v>
      </c>
      <c r="C120">
        <v>0.4065024756263508</v>
      </c>
      <c r="D120">
        <v>0.5138748584767217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0.4783488037064672</v>
      </c>
      <c r="C121">
        <v>0.403442650077816</v>
      </c>
      <c r="D121">
        <v>0.5496917976042068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0.5472781502123294</v>
      </c>
      <c r="C122">
        <v>0.3757003212608204</v>
      </c>
      <c r="D122">
        <v>0.5655414766117708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0.4940748665259501</v>
      </c>
      <c r="C123">
        <v>0.3622572500359976</v>
      </c>
      <c r="D123">
        <v>0.536448598266988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0.2414710636284461</v>
      </c>
      <c r="C124">
        <v>0.3208891590390075</v>
      </c>
      <c r="D124">
        <v>0.2250723269101342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0.1767396753033002</v>
      </c>
      <c r="C125">
        <v>0.1973146457903669</v>
      </c>
      <c r="D125">
        <v>0.1645751767159428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0.1760059002254691</v>
      </c>
      <c r="C126">
        <v>0.1936210336080238</v>
      </c>
      <c r="D126">
        <v>0.1565971970148794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0.5130506229522352</v>
      </c>
      <c r="C127">
        <v>0.4655432124012782</v>
      </c>
      <c r="D127">
        <v>0.5352750250386933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0.4988398344224978</v>
      </c>
      <c r="C128">
        <v>0.4556154393828771</v>
      </c>
      <c r="D128">
        <v>0.5286867505787411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0.138277358311859</v>
      </c>
      <c r="C129">
        <v>0.2066113207548619</v>
      </c>
      <c r="D129">
        <v>0.1538494233108923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0.2307398105967101</v>
      </c>
      <c r="C130">
        <v>0.2786526378582824</v>
      </c>
      <c r="D130">
        <v>0.1980285709001731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0.2334224292289692</v>
      </c>
      <c r="C131">
        <v>0.2587169986305458</v>
      </c>
      <c r="D131">
        <v>0.1969296797481612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0.2194391457507243</v>
      </c>
      <c r="C132">
        <v>0.4055731495221456</v>
      </c>
      <c r="D132">
        <v>0.3230134819944699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0.2481378152973712</v>
      </c>
      <c r="C133">
        <v>0.2265802099644671</v>
      </c>
      <c r="D133">
        <v>0.2416603926268361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0.2311443899643426</v>
      </c>
      <c r="C134">
        <v>0.2296070661423768</v>
      </c>
      <c r="D134">
        <v>0.2306537452038273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0.2124958896882323</v>
      </c>
      <c r="C135">
        <v>0.2223560858036497</v>
      </c>
      <c r="D135">
        <v>0.2097553237272781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0.2282271387972417</v>
      </c>
      <c r="C136">
        <v>0.2417129830982797</v>
      </c>
      <c r="D136">
        <v>0.2084373933327222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0.3115520447566735</v>
      </c>
      <c r="C137">
        <v>0.3044125921867065</v>
      </c>
      <c r="D137">
        <v>0.3231818584378053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0.3265750055714376</v>
      </c>
      <c r="C138">
        <v>0.3162404841404747</v>
      </c>
      <c r="D138">
        <v>0.3427219249005114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0.4519828200910261</v>
      </c>
      <c r="C139">
        <v>0.3711204348395752</v>
      </c>
      <c r="D139">
        <v>0.5101456045739207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0.4234874758309934</v>
      </c>
      <c r="C140">
        <v>0.3514978439416936</v>
      </c>
      <c r="D140">
        <v>0.4391471362959175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0.3650641905459455</v>
      </c>
      <c r="C141">
        <v>0.314798997051759</v>
      </c>
      <c r="D141">
        <v>0.4795240843149482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0.3811429091901691</v>
      </c>
      <c r="C142">
        <v>0.283493527275478</v>
      </c>
      <c r="D142">
        <v>0.4690774612012059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0.4489862134268637</v>
      </c>
      <c r="C2">
        <v>0.5020397835555778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0.4729061575123557</v>
      </c>
      <c r="C3">
        <v>0.5126671531182878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0.2501718848315348</v>
      </c>
      <c r="C4">
        <v>0.2441865669581855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0.2727943930323377</v>
      </c>
      <c r="C5">
        <v>0.2538015969648376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0.203701387596752</v>
      </c>
      <c r="C6">
        <v>0.2083127676571761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0.3804628296030892</v>
      </c>
      <c r="C7">
        <v>0.394618704144297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0.5098509531272085</v>
      </c>
      <c r="C8">
        <v>0.5297796097747086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0.4836454191828837</v>
      </c>
      <c r="C9">
        <v>0.5269245889118249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0.5945120273026592</v>
      </c>
      <c r="C10">
        <v>0.597533856811997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0.614630139648278</v>
      </c>
      <c r="C11">
        <v>0.6345966918393969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0.4855612146293795</v>
      </c>
      <c r="C12">
        <v>0.4942440838958723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0.2194141067970008</v>
      </c>
      <c r="C13">
        <v>0.2059623863561889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0.2159708415605745</v>
      </c>
      <c r="C14">
        <v>0.235461274526061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0.2036289363017663</v>
      </c>
      <c r="C15">
        <v>0.2010108069365778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0.2531386331734913</v>
      </c>
      <c r="C16">
        <v>0.2509546658504874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0.2570879994325545</v>
      </c>
      <c r="C17">
        <v>0.279917082638057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0.2784514704944341</v>
      </c>
      <c r="C18">
        <v>0.2445644208330762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0.268848284231543</v>
      </c>
      <c r="C19">
        <v>0.2608991627418806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0.2483068999671747</v>
      </c>
      <c r="C20">
        <v>0.276369898549972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0.2525617122162311</v>
      </c>
      <c r="C21">
        <v>0.2766060079954079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0.2548251960486654</v>
      </c>
      <c r="C22">
        <v>0.281969112489956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0.2994367154254243</v>
      </c>
      <c r="C23">
        <v>0.3184218008157819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0.2487527930745914</v>
      </c>
      <c r="C24">
        <v>0.2744282681837387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0.2573871798637622</v>
      </c>
      <c r="C25">
        <v>0.270302593600282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0.2653396878185382</v>
      </c>
      <c r="C26">
        <v>0.2719955712120544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0.263952404458965</v>
      </c>
      <c r="C27">
        <v>0.2795470199828009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0.2503347628238335</v>
      </c>
      <c r="C28">
        <v>0.2781480266540139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0.3203943840094975</v>
      </c>
      <c r="C29">
        <v>0.3033711414106868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0.2615572097591864</v>
      </c>
      <c r="C30">
        <v>0.2471107445431478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0.3313104175031185</v>
      </c>
      <c r="C31">
        <v>0.3862661510705948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0.2246407975776578</v>
      </c>
      <c r="C32">
        <v>0.2249547227432853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0.2463655646358217</v>
      </c>
      <c r="C33">
        <v>0.2453640539299797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0.2346367343675856</v>
      </c>
      <c r="C34">
        <v>0.304388514991048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0.2677939258077565</v>
      </c>
      <c r="C35">
        <v>0.3124628932329646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0.2415613333243486</v>
      </c>
      <c r="C36">
        <v>0.249250970229313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0.38700381813126</v>
      </c>
      <c r="C37">
        <v>0.4008715913430088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0.3793332906988294</v>
      </c>
      <c r="C38">
        <v>0.3862803038669579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0.2023179219285166</v>
      </c>
      <c r="C39">
        <v>0.2021355579202478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0.1823278174356178</v>
      </c>
      <c r="C40">
        <v>0.1962540885356331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0.5440055406427262</v>
      </c>
      <c r="C41">
        <v>0.5599084001566682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0.4464130230731493</v>
      </c>
      <c r="C42">
        <v>0.4911004763829415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0.4618989060468534</v>
      </c>
      <c r="C43">
        <v>0.5295251118548122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0.3054583327277847</v>
      </c>
      <c r="C44">
        <v>0.297772268193864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0.3773950049371431</v>
      </c>
      <c r="C45">
        <v>0.3411344824949415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0.401737986051518</v>
      </c>
      <c r="C46">
        <v>0.3528319195795216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0.611220905021405</v>
      </c>
      <c r="C47">
        <v>0.629978915634646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0.5822206615139881</v>
      </c>
      <c r="C48">
        <v>0.6076239614977197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0.6134530148972558</v>
      </c>
      <c r="C49">
        <v>0.6319392024978714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0.5541784160823192</v>
      </c>
      <c r="C50">
        <v>0.5779062698789459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0.6135444836132229</v>
      </c>
      <c r="C51">
        <v>0.6336284572737026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0.6285787221322262</v>
      </c>
      <c r="C52">
        <v>0.6417070325284479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0.6448755983588317</v>
      </c>
      <c r="C53">
        <v>0.6507049596545125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0.6570473861531574</v>
      </c>
      <c r="C54">
        <v>0.6849637453300834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0.6955159765380868</v>
      </c>
      <c r="C55">
        <v>0.7002076741606966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0.7048178303712292</v>
      </c>
      <c r="C56">
        <v>0.6946806394744214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0.2283318392275976</v>
      </c>
      <c r="C57">
        <v>0.2431123045147119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0.6834889413327673</v>
      </c>
      <c r="C58">
        <v>0.694230353224209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0.6109595740979005</v>
      </c>
      <c r="C59">
        <v>0.6609844106244923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0.3894501589238644</v>
      </c>
      <c r="C60">
        <v>0.3536421281913685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0.3932514420348751</v>
      </c>
      <c r="C61">
        <v>0.3076216172426939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0.525671157064546</v>
      </c>
      <c r="C62">
        <v>0.5483958027545701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0.532848565412566</v>
      </c>
      <c r="C63">
        <v>0.5604812890933805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0.2193753941310594</v>
      </c>
      <c r="C64">
        <v>0.2156304789725449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0.2129023500607101</v>
      </c>
      <c r="C65">
        <v>0.208434638440411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0.2225736377949822</v>
      </c>
      <c r="C66">
        <v>0.1995782196316697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0.2276359495823061</v>
      </c>
      <c r="C67">
        <v>0.2372337740468337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0.2014693850849862</v>
      </c>
      <c r="C68">
        <v>0.1966694415058818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0.1930053446840582</v>
      </c>
      <c r="C69">
        <v>0.1985364263815184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0.2103667355795041</v>
      </c>
      <c r="C70">
        <v>0.2184566124815848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0.2110945185789117</v>
      </c>
      <c r="C71">
        <v>0.2188848193960768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0.5327909557262853</v>
      </c>
      <c r="C72">
        <v>0.5479382378148272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0.5259280917504824</v>
      </c>
      <c r="C73">
        <v>0.5354495265011517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0.2125167446549643</v>
      </c>
      <c r="C74">
        <v>0.2134150129125306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0.1985779969875258</v>
      </c>
      <c r="C75">
        <v>0.1900664343260596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0.5859471455640981</v>
      </c>
      <c r="C76">
        <v>0.6381662334864358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0.5848351350867308</v>
      </c>
      <c r="C77">
        <v>0.6062153640025224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0.4727499199643694</v>
      </c>
      <c r="C78">
        <v>0.4991321402505554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0.4628700188875313</v>
      </c>
      <c r="C79">
        <v>0.4663220824424847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0.1522898538628729</v>
      </c>
      <c r="C80">
        <v>0.1915411137872272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0.2037951078095382</v>
      </c>
      <c r="C81">
        <v>0.2056539792230162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0.1958197099774392</v>
      </c>
      <c r="C82">
        <v>0.1990483470820216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0.2066536761440786</v>
      </c>
      <c r="C83">
        <v>0.2095887670404957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0.2119368421202916</v>
      </c>
      <c r="C84">
        <v>0.2130954936129296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0.2268203716095156</v>
      </c>
      <c r="C85">
        <v>0.2335016570303996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0.202802912652332</v>
      </c>
      <c r="C86">
        <v>0.1918165265128137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0.2126423373652138</v>
      </c>
      <c r="C87">
        <v>0.2271379739556559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0.2286517008198727</v>
      </c>
      <c r="C88">
        <v>0.2384934864968104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0.2186842693401757</v>
      </c>
      <c r="C89">
        <v>0.2163196056747415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0.5165914852925271</v>
      </c>
      <c r="C90">
        <v>0.4841662102237611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0.2217175597865835</v>
      </c>
      <c r="C91">
        <v>0.2191509489655911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0.542839288960261</v>
      </c>
      <c r="C92">
        <v>0.5907309228971682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0.5526578227663116</v>
      </c>
      <c r="C93">
        <v>0.5744275121938084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0.2246689252999077</v>
      </c>
      <c r="C94">
        <v>0.2193954306989378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0.2059806878035081</v>
      </c>
      <c r="C95">
        <v>0.2157102732534165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0.221949258569892</v>
      </c>
      <c r="C96">
        <v>0.229187503391527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0.2067509046890751</v>
      </c>
      <c r="C97">
        <v>0.2170080879497226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0.2623262907606644</v>
      </c>
      <c r="C98">
        <v>0.2688351761182315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0.2601690530489496</v>
      </c>
      <c r="C99">
        <v>0.2542996788831265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0.6251280752496909</v>
      </c>
      <c r="C100">
        <v>0.650152730041328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0.6565373464172257</v>
      </c>
      <c r="C101">
        <v>0.6673925927446496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0.1754454034617122</v>
      </c>
      <c r="C102">
        <v>0.1746335715973671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0.2301799799070547</v>
      </c>
      <c r="C103">
        <v>0.2612988484516683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0.2596314561486018</v>
      </c>
      <c r="C104">
        <v>0.2880617462072318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0.2346732215399823</v>
      </c>
      <c r="C105">
        <v>0.2418016036889656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0.1948928773160465</v>
      </c>
      <c r="C106">
        <v>0.1804723987283578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0.2530845343244315</v>
      </c>
      <c r="C107">
        <v>0.2614137827448787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0.2112658816773725</v>
      </c>
      <c r="C108">
        <v>0.2079426013714496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0.2324734432212883</v>
      </c>
      <c r="C109">
        <v>0.2355363384787882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0.2301464609730009</v>
      </c>
      <c r="C110">
        <v>0.2291373563745207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0.1972673801653094</v>
      </c>
      <c r="C111">
        <v>0.2041484167723105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0.2634425562569424</v>
      </c>
      <c r="C112">
        <v>0.2811363685967679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0.2561762704044326</v>
      </c>
      <c r="C113">
        <v>0.2644925193123348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0.2380987687040949</v>
      </c>
      <c r="C114">
        <v>0.234833595859648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0.5353379096413986</v>
      </c>
      <c r="C115">
        <v>0.5256599424710932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0.5238132197022969</v>
      </c>
      <c r="C116">
        <v>0.5097107286065857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0.2041211078590895</v>
      </c>
      <c r="C117">
        <v>0.1889950464163207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0.6218952129814588</v>
      </c>
      <c r="C118">
        <v>0.6194038991652542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0.6151936461856543</v>
      </c>
      <c r="C119">
        <v>0.6391734252136448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0.5445721755897355</v>
      </c>
      <c r="C120">
        <v>0.5781351268926661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0.5772624051664025</v>
      </c>
      <c r="C121">
        <v>0.5688594636925752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0.5785392061043322</v>
      </c>
      <c r="C122">
        <v>0.5739297874242766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0.6032745327180905</v>
      </c>
      <c r="C123">
        <v>0.6151223208593286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0.2023585972774057</v>
      </c>
      <c r="C124">
        <v>0.2048072787721528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0.174325442270321</v>
      </c>
      <c r="C125">
        <v>0.2173817685810838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0.1585577846527463</v>
      </c>
      <c r="C126">
        <v>0.15215231639194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0.577693196873452</v>
      </c>
      <c r="C127">
        <v>0.5971245554781804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0.5717458192428405</v>
      </c>
      <c r="C128">
        <v>0.5968706363092171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0.1640939199749161</v>
      </c>
      <c r="C129">
        <v>0.160274486970699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0.2093353415172083</v>
      </c>
      <c r="C130">
        <v>0.205656025667118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0.2166821878023807</v>
      </c>
      <c r="C131">
        <v>0.218399786466538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0.2580646611750126</v>
      </c>
      <c r="C132">
        <v>0.2673938433329264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0.2417149106165989</v>
      </c>
      <c r="C133">
        <v>0.2514312552812367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0.2289734664600929</v>
      </c>
      <c r="C134">
        <v>0.2378317969947877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0.21620730163933</v>
      </c>
      <c r="C135">
        <v>0.2248366415685061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0.2337673644547717</v>
      </c>
      <c r="C136">
        <v>0.2464692643040017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0.317661213096692</v>
      </c>
      <c r="C137">
        <v>0.3287739647352802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0.3299332741771547</v>
      </c>
      <c r="C138">
        <v>0.3726812644545222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0.4564437534751706</v>
      </c>
      <c r="C139">
        <v>0.5176837337663375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0.4319950930896624</v>
      </c>
      <c r="C140">
        <v>0.4638952911872581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0.4595278612255017</v>
      </c>
      <c r="C141">
        <v>0.4354792771665519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0.4919595856152837</v>
      </c>
      <c r="C142">
        <v>0.4647726496442289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0.4940656631643122</v>
      </c>
      <c r="C2">
        <v>0.5066229043850667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0.5451869229284617</v>
      </c>
      <c r="C3">
        <v>0.5014347181518058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0.2843957033280461</v>
      </c>
      <c r="C4">
        <v>0.2599503394118693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0.2504094344460302</v>
      </c>
      <c r="C5">
        <v>0.2458236723434509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0.2341727288920889</v>
      </c>
      <c r="C6">
        <v>0.2235822171568762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0.4189147395484241</v>
      </c>
      <c r="C7">
        <v>0.442314562929231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0.4269706113725015</v>
      </c>
      <c r="C8">
        <v>0.4776597753712667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0.4646997039509547</v>
      </c>
      <c r="C9">
        <v>0.479766318165521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0.5773140690357917</v>
      </c>
      <c r="C10">
        <v>0.5819852411193879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0.6108508389443159</v>
      </c>
      <c r="C11">
        <v>0.5990143176799608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0.5173670712560109</v>
      </c>
      <c r="C12">
        <v>0.4382248153849619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0.2041113265038255</v>
      </c>
      <c r="C13">
        <v>0.2045069634032673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0.2351930279363051</v>
      </c>
      <c r="C14">
        <v>0.2424249302718666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0.2044897781792847</v>
      </c>
      <c r="C15">
        <v>0.194810150461594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0.2330755373193535</v>
      </c>
      <c r="C16">
        <v>0.2320343216152067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0.2462507081254553</v>
      </c>
      <c r="C17">
        <v>0.2491552627170805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0.2495475299079858</v>
      </c>
      <c r="C18">
        <v>0.245381151239009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0.251696862806618</v>
      </c>
      <c r="C19">
        <v>0.2453898787042083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0.2885976321640469</v>
      </c>
      <c r="C20">
        <v>0.2422456684491724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0.2596084080605197</v>
      </c>
      <c r="C21">
        <v>0.244841763763119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0.2384805917196597</v>
      </c>
      <c r="C22">
        <v>0.2651309692283546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0.2542949012120924</v>
      </c>
      <c r="C23">
        <v>0.265714177693701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0.299727896369305</v>
      </c>
      <c r="C24">
        <v>0.2590974792838097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0.2569523060487376</v>
      </c>
      <c r="C25">
        <v>0.2472752846333365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0.2923071199044541</v>
      </c>
      <c r="C26">
        <v>0.2704193336062123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0.249550713373668</v>
      </c>
      <c r="C27">
        <v>0.239242076650182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0.2471926178049701</v>
      </c>
      <c r="C28">
        <v>0.242242858429828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0.2639937199599726</v>
      </c>
      <c r="C29">
        <v>0.2489877740946218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0.2626434657467555</v>
      </c>
      <c r="C30">
        <v>0.2629546258106547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0.2677136999807617</v>
      </c>
      <c r="C31">
        <v>0.2504422974429633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0.2320790764689445</v>
      </c>
      <c r="C32">
        <v>0.2314660288524209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0.2513997149030874</v>
      </c>
      <c r="C33">
        <v>0.2409834271795313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0.2920914510531085</v>
      </c>
      <c r="C34">
        <v>0.3337870661942464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0.2316833256106628</v>
      </c>
      <c r="C35">
        <v>0.2736257323995233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0.2286821158590498</v>
      </c>
      <c r="C36">
        <v>0.2417941012495273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0.3795383677335052</v>
      </c>
      <c r="C37">
        <v>0.3784979417728364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0.3648378959659574</v>
      </c>
      <c r="C38">
        <v>0.3667083977928444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0.2045181947354184</v>
      </c>
      <c r="C39">
        <v>0.2111965507850274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0.1906362707073719</v>
      </c>
      <c r="C40">
        <v>0.1955754492645524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0.4660166383181747</v>
      </c>
      <c r="C41">
        <v>0.4916130714709797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0.4815786038679595</v>
      </c>
      <c r="C42">
        <v>0.4441507488917619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0.3988512776872163</v>
      </c>
      <c r="C43">
        <v>0.3873650679712767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0.3510495538863799</v>
      </c>
      <c r="C44">
        <v>0.3130347965171142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0.4155923362477874</v>
      </c>
      <c r="C45">
        <v>0.4058297256716585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0.4448104956243907</v>
      </c>
      <c r="C46">
        <v>0.4139658692292869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0.5765361082721052</v>
      </c>
      <c r="C47">
        <v>0.6070758492600506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0.5449512249904853</v>
      </c>
      <c r="C48">
        <v>0.5691354947936585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0.4690570486472699</v>
      </c>
      <c r="C49">
        <v>0.5798819293919214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0.6004551192382713</v>
      </c>
      <c r="C50">
        <v>0.6000037601000161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0.6428678245600605</v>
      </c>
      <c r="C51">
        <v>0.6237274921319304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0.6336569497970285</v>
      </c>
      <c r="C52">
        <v>0.6293793941044776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0.6276135198593953</v>
      </c>
      <c r="C53">
        <v>0.5906381876218378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0.667894414738248</v>
      </c>
      <c r="C54">
        <v>0.6432945015572611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0.6401493205164576</v>
      </c>
      <c r="C55">
        <v>0.616402283396529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0.6444298003873563</v>
      </c>
      <c r="C56">
        <v>0.6228263221310647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0.2263693664182512</v>
      </c>
      <c r="C57">
        <v>0.2155079066128788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0.6651853856642358</v>
      </c>
      <c r="C58">
        <v>0.6594383205338842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0.5103542617219574</v>
      </c>
      <c r="C59">
        <v>0.5619947624560188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0.4199694289576889</v>
      </c>
      <c r="C60">
        <v>0.369055183522585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0.3808918926728571</v>
      </c>
      <c r="C61">
        <v>0.3088731650221214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0.5308434998209332</v>
      </c>
      <c r="C62">
        <v>0.5277471735425617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0.5479526601624317</v>
      </c>
      <c r="C63">
        <v>0.5439124254683935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0.2170416301575085</v>
      </c>
      <c r="C64">
        <v>0.214581826994261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0.2380609004798099</v>
      </c>
      <c r="C65">
        <v>0.1895894021220222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0.2096743680620731</v>
      </c>
      <c r="C66">
        <v>0.1850775575564981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0.2450378831431624</v>
      </c>
      <c r="C67">
        <v>0.2547549259866274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0.1928779417719765</v>
      </c>
      <c r="C68">
        <v>0.2121780914635072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0.1833377370247531</v>
      </c>
      <c r="C69">
        <v>0.1869279910426806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0.2273046080216129</v>
      </c>
      <c r="C70">
        <v>0.2503331386584502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0.2148049856266979</v>
      </c>
      <c r="C71">
        <v>0.2321492268332706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0.5619830500323766</v>
      </c>
      <c r="C72">
        <v>0.5159500688101564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0.5477518012910558</v>
      </c>
      <c r="C73">
        <v>0.4996445970980035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0.2288525925347132</v>
      </c>
      <c r="C74">
        <v>0.2132240757197735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0.195451053261005</v>
      </c>
      <c r="C75">
        <v>0.1818681991995061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0.5772141552104786</v>
      </c>
      <c r="C76">
        <v>0.6071727922291248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0.5517945267810401</v>
      </c>
      <c r="C77">
        <v>0.5785969832807015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0.4848164281441797</v>
      </c>
      <c r="C78">
        <v>0.4869726359700927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0.4413806227367579</v>
      </c>
      <c r="C79">
        <v>0.4477545784991831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0.1798252374062251</v>
      </c>
      <c r="C80">
        <v>0.5987077951431274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0.2146076379597363</v>
      </c>
      <c r="C81">
        <v>0.2199696976672951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0.1999659493538367</v>
      </c>
      <c r="C82">
        <v>0.215125608648504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0.2164583128235703</v>
      </c>
      <c r="C83">
        <v>0.2094202718448888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0.2148769948012139</v>
      </c>
      <c r="C84">
        <v>0.2324268083003434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0.1835502596177153</v>
      </c>
      <c r="C85">
        <v>0.1932478905196838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0.2013368107280357</v>
      </c>
      <c r="C86">
        <v>0.1928269357024306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0.2290412048832975</v>
      </c>
      <c r="C87">
        <v>0.2345083916712458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0.227351912682629</v>
      </c>
      <c r="C88">
        <v>0.2474092062659442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0.2119999946880326</v>
      </c>
      <c r="C89">
        <v>0.2155869938519318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0.5271472268727223</v>
      </c>
      <c r="C90">
        <v>0.4664026775444736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0.2179959343405724</v>
      </c>
      <c r="C91">
        <v>0.2226108752349735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0.5750907588242692</v>
      </c>
      <c r="C92">
        <v>0.5986179876583262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0.5909827068852852</v>
      </c>
      <c r="C93">
        <v>0.5435342297149933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0.2035766508903979</v>
      </c>
      <c r="C94">
        <v>0.2093638231356939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0.210975515812053</v>
      </c>
      <c r="C95">
        <v>0.2100063755773826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0.2210794269318474</v>
      </c>
      <c r="C96">
        <v>0.2222867827362275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0.2125451476547006</v>
      </c>
      <c r="C97">
        <v>0.2157319628443913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0.2437296931090579</v>
      </c>
      <c r="C98">
        <v>0.2526357266505963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0.236292910845669</v>
      </c>
      <c r="C99">
        <v>0.2560244624984171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0.6607684537433507</v>
      </c>
      <c r="C100">
        <v>0.6485974441675559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0.64556267600635</v>
      </c>
      <c r="C101">
        <v>0.630678832155513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0.1821451341159873</v>
      </c>
      <c r="C102">
        <v>0.1680791648618114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0.2505759965332056</v>
      </c>
      <c r="C103">
        <v>0.4156276779711669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0.2797436895997864</v>
      </c>
      <c r="C104">
        <v>0.2678751102543639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0.2343235770289264</v>
      </c>
      <c r="C105">
        <v>0.2443953097341195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0.2006196965485332</v>
      </c>
      <c r="C106">
        <v>0.1984541282199229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0.2525488839429967</v>
      </c>
      <c r="C107">
        <v>0.2565191071906073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0.2164920270313071</v>
      </c>
      <c r="C108">
        <v>0.2257809605869584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0.2243018022233028</v>
      </c>
      <c r="C109">
        <v>0.2321228073483573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0.2296631043798684</v>
      </c>
      <c r="C110">
        <v>0.2264165169121488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0.1928183480547053</v>
      </c>
      <c r="C111">
        <v>0.2081278172933643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0.291801372253056</v>
      </c>
      <c r="C112">
        <v>0.2677876999074913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0.2900457742065191</v>
      </c>
      <c r="C113">
        <v>0.2888490399983648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0.1471819980069995</v>
      </c>
      <c r="C114">
        <v>0.1961978771518527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0.5778628022450468</v>
      </c>
      <c r="C115">
        <v>0.5154380969339368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0.560095489226483</v>
      </c>
      <c r="C116">
        <v>0.4986444105801073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0.1932437151514218</v>
      </c>
      <c r="C117">
        <v>0.1774340869178279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0.61843146964785</v>
      </c>
      <c r="C118">
        <v>0.5897060219323377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0.6085705169897039</v>
      </c>
      <c r="C119">
        <v>0.5743742667405729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0.4845050441531035</v>
      </c>
      <c r="C120">
        <v>0.4889581191247886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0.5329751861763412</v>
      </c>
      <c r="C121">
        <v>0.5184667468398482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0.5121338855659607</v>
      </c>
      <c r="C122">
        <v>0.5175700171717575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0.5697128267720678</v>
      </c>
      <c r="C123">
        <v>0.5634293257212054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0.2057649869655881</v>
      </c>
      <c r="C124">
        <v>0.2280003061312767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0.1666227964353617</v>
      </c>
      <c r="C125">
        <v>0.1939316679131966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0.1598697677744847</v>
      </c>
      <c r="C126">
        <v>0.1723050694141922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0.5875574553798059</v>
      </c>
      <c r="C127">
        <v>0.5721264686272548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0.5763434286691524</v>
      </c>
      <c r="C128">
        <v>0.57496753138709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0.156085187251248</v>
      </c>
      <c r="C129">
        <v>0.157566109801283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0.199007792163359</v>
      </c>
      <c r="C130">
        <v>0.1955141852933325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0.2190797173043719</v>
      </c>
      <c r="C131">
        <v>0.2149958854585886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0.2480231432841634</v>
      </c>
      <c r="C132">
        <v>0.9836055338382721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0.2111165609786645</v>
      </c>
      <c r="C133">
        <v>0.227364991350949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0.2294805286833884</v>
      </c>
      <c r="C134">
        <v>0.2440936656449817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0.2070649827238076</v>
      </c>
      <c r="C135">
        <v>0.2154037113721828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0.2244872820851478</v>
      </c>
      <c r="C136">
        <v>0.2923459712261566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0.3446580199749718</v>
      </c>
      <c r="C137">
        <v>0.3325516785406534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0.3656169335886311</v>
      </c>
      <c r="C138">
        <v>0.3567789696849011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0.4546890523992223</v>
      </c>
      <c r="C139">
        <v>0.4525953857739012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0.4196956079578141</v>
      </c>
      <c r="C140">
        <v>0.3930960836800939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0.4478003995107679</v>
      </c>
      <c r="C141">
        <v>0.4383120293410995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0.4279901206997154</v>
      </c>
      <c r="C142">
        <v>0.3988889591877952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0.4287071660530087</v>
      </c>
      <c r="C2">
        <v>0.4516981820014889</v>
      </c>
      <c r="D2">
        <v>0.5040942125044261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0.4246525264937769</v>
      </c>
      <c r="C3">
        <v>0.4573277499647619</v>
      </c>
      <c r="D3">
        <v>0.5154385449404412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0.2828673717315094</v>
      </c>
      <c r="C4">
        <v>0.292681734058736</v>
      </c>
      <c r="D4">
        <v>0.3110030198191432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0.2557060295073477</v>
      </c>
      <c r="C5">
        <v>0.2746595977881893</v>
      </c>
      <c r="D5">
        <v>0.2754113848309919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0.2340613767568737</v>
      </c>
      <c r="C6">
        <v>0.2267861006837694</v>
      </c>
      <c r="D6">
        <v>0.2350532871400401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0.5481027598375255</v>
      </c>
      <c r="C7">
        <v>0.3766839765357198</v>
      </c>
      <c r="D7">
        <v>0.5749912457305844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0.4776298002375512</v>
      </c>
      <c r="C8">
        <v>0.4993879029950437</v>
      </c>
      <c r="D8">
        <v>0.5082020514692579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0.4852408421999317</v>
      </c>
      <c r="C9">
        <v>0.5040557615855742</v>
      </c>
      <c r="D9">
        <v>0.5199297907172575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0.5736104598454325</v>
      </c>
      <c r="C10">
        <v>0.5794306385267778</v>
      </c>
      <c r="D10">
        <v>0.6162377475743082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0.5554352663969265</v>
      </c>
      <c r="C11">
        <v>0.5747967878557325</v>
      </c>
      <c r="D11">
        <v>0.6106018930714593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0.5398795156364645</v>
      </c>
      <c r="C12">
        <v>0.5406856924272359</v>
      </c>
      <c r="D12">
        <v>0.5473541563480395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0.2510383112915542</v>
      </c>
      <c r="C13">
        <v>0.2059636949975058</v>
      </c>
      <c r="D13">
        <v>0.2230208227326093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0.2471612151345648</v>
      </c>
      <c r="C14">
        <v>0.2435676437561159</v>
      </c>
      <c r="D14">
        <v>0.2350028748863039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0.206779593440529</v>
      </c>
      <c r="C15">
        <v>0.2043261980707595</v>
      </c>
      <c r="D15">
        <v>0.2105930528575786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0.2495123471798027</v>
      </c>
      <c r="C16">
        <v>0.2484522715932178</v>
      </c>
      <c r="D16">
        <v>0.2517235357041307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0.2589919415099776</v>
      </c>
      <c r="C17">
        <v>0.2469914526918188</v>
      </c>
      <c r="D17">
        <v>0.2604829841164686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0.2839915629803492</v>
      </c>
      <c r="C18">
        <v>0.2426023012126126</v>
      </c>
      <c r="D18">
        <v>0.2502696631485028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0.2489716820558359</v>
      </c>
      <c r="C19">
        <v>0.2493060870027101</v>
      </c>
      <c r="D19">
        <v>0.2593660877354456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0.3706732528193932</v>
      </c>
      <c r="C20">
        <v>0.3895536860974703</v>
      </c>
      <c r="D20">
        <v>0.2735445556938648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0.3089252252737544</v>
      </c>
      <c r="C21">
        <v>0.2676453258652808</v>
      </c>
      <c r="D21">
        <v>0.2761515076965728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0.3192570427743097</v>
      </c>
      <c r="C22">
        <v>0.3067018884656713</v>
      </c>
      <c r="D22">
        <v>0.2845202531555996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0.3088961700120798</v>
      </c>
      <c r="C23">
        <v>0.3177562476593559</v>
      </c>
      <c r="D23">
        <v>0.2964038590418882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0.30270163679041</v>
      </c>
      <c r="C24">
        <v>0.308792566648497</v>
      </c>
      <c r="D24">
        <v>0.2576847273410987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0.2649191865513862</v>
      </c>
      <c r="C25">
        <v>0.250305898786445</v>
      </c>
      <c r="D25">
        <v>0.2469764458458068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0.28248769564873</v>
      </c>
      <c r="C26">
        <v>0.3001528902426491</v>
      </c>
      <c r="D26">
        <v>0.2705215019681914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0.2897645816813766</v>
      </c>
      <c r="C27">
        <v>0.2874474398817773</v>
      </c>
      <c r="D27">
        <v>0.2690165025079388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0.2773986558773016</v>
      </c>
      <c r="C28">
        <v>0.261355493242055</v>
      </c>
      <c r="D28">
        <v>0.2514744102954865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0.3111596482495467</v>
      </c>
      <c r="C29">
        <v>0.3203932037859252</v>
      </c>
      <c r="D29">
        <v>0.3024059120257189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0.294426834078755</v>
      </c>
      <c r="C30">
        <v>0.3061038491518601</v>
      </c>
      <c r="D30">
        <v>0.2661250425923255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0.3655927187395752</v>
      </c>
      <c r="C31">
        <v>0.3301502385355057</v>
      </c>
      <c r="D31">
        <v>0.3191959357096089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0.2315830041188747</v>
      </c>
      <c r="C32">
        <v>0.2027839115332989</v>
      </c>
      <c r="D32">
        <v>0.2307533585677849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0.2670083256519359</v>
      </c>
      <c r="C33">
        <v>0.3015449918806553</v>
      </c>
      <c r="D33">
        <v>0.2589536050857582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0.3864001515321434</v>
      </c>
      <c r="C34">
        <v>0.4031196062763532</v>
      </c>
      <c r="D34">
        <v>0.2917544095187771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0.3189904996577431</v>
      </c>
      <c r="C35">
        <v>0.2498688837513328</v>
      </c>
      <c r="D35">
        <v>0.2342198895911376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0.2210820504412876</v>
      </c>
      <c r="C36">
        <v>0.2164069358533358</v>
      </c>
      <c r="D36">
        <v>0.2163604409627628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0.3893405488167246</v>
      </c>
      <c r="C37">
        <v>0.3894816907079847</v>
      </c>
      <c r="D37">
        <v>0.4261346583078012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0.3803667552273912</v>
      </c>
      <c r="C38">
        <v>0.3801385618036229</v>
      </c>
      <c r="D38">
        <v>0.4085335337897108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0.2305007250597318</v>
      </c>
      <c r="C39">
        <v>0.228345639031951</v>
      </c>
      <c r="D39">
        <v>0.2068151244287749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0.2393429228295149</v>
      </c>
      <c r="C40">
        <v>0.2408146363243823</v>
      </c>
      <c r="D40">
        <v>0.2171840641934138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0.6195574692733909</v>
      </c>
      <c r="C41">
        <v>0.5974997679540326</v>
      </c>
      <c r="D41">
        <v>0.578607481753402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0.527416825510213</v>
      </c>
      <c r="C42">
        <v>0.5714777398948265</v>
      </c>
      <c r="D42">
        <v>0.5275617439977147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0.5058822647192096</v>
      </c>
      <c r="C43">
        <v>0.5414543013583433</v>
      </c>
      <c r="D43">
        <v>0.4539790775692254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0.4472500777305806</v>
      </c>
      <c r="C44">
        <v>0.5653019038021055</v>
      </c>
      <c r="D44">
        <v>0.4435022196129841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0.3583101502538306</v>
      </c>
      <c r="C45">
        <v>0.3007904276984115</v>
      </c>
      <c r="D45">
        <v>0.4541640253067016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0.391197710101348</v>
      </c>
      <c r="C46">
        <v>0.3667999861198802</v>
      </c>
      <c r="D46">
        <v>0.5012758497238881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0.5764173629767991</v>
      </c>
      <c r="C47">
        <v>0.5810759390965116</v>
      </c>
      <c r="D47">
        <v>0.6655354995702126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0.5420128826121641</v>
      </c>
      <c r="C48">
        <v>0.5868698546860943</v>
      </c>
      <c r="D48">
        <v>0.6175086370776308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0.4632052187221118</v>
      </c>
      <c r="C49">
        <v>0.449135444740036</v>
      </c>
      <c r="D49">
        <v>0.6421588168702104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0.5697018225121018</v>
      </c>
      <c r="C50">
        <v>0.5727782539742173</v>
      </c>
      <c r="D50">
        <v>0.6549000148090625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0.61899176923052</v>
      </c>
      <c r="C51">
        <v>0.6259487123108602</v>
      </c>
      <c r="D51">
        <v>0.6686331255216027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0.6334022368925819</v>
      </c>
      <c r="C52">
        <v>0.6217974631762442</v>
      </c>
      <c r="D52">
        <v>0.6950525318801345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0.625928429253356</v>
      </c>
      <c r="C53">
        <v>0.6367273515815006</v>
      </c>
      <c r="D53">
        <v>0.6650997264871481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0.6355831344182571</v>
      </c>
      <c r="C54">
        <v>0.6642684765539463</v>
      </c>
      <c r="D54">
        <v>0.658811348048704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0.6173979725206109</v>
      </c>
      <c r="C55">
        <v>0.6256417479345057</v>
      </c>
      <c r="D55">
        <v>0.6731883825391586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0.6318260571630351</v>
      </c>
      <c r="C56">
        <v>0.644376162141954</v>
      </c>
      <c r="D56">
        <v>0.6709752511248498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0.230613339230873</v>
      </c>
      <c r="C57">
        <v>0.2394843370385455</v>
      </c>
      <c r="D57">
        <v>0.2475143179216222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0.6747775577376045</v>
      </c>
      <c r="C58">
        <v>0.6522979403844079</v>
      </c>
      <c r="D58">
        <v>0.7421335739913473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0.5057253731312332</v>
      </c>
      <c r="C59">
        <v>0.4700307987253875</v>
      </c>
      <c r="D59">
        <v>0.6835555494123814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0.3078270037454438</v>
      </c>
      <c r="C60">
        <v>0.4417105327252872</v>
      </c>
      <c r="D60">
        <v>0.4386310242861509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0.3292807177418754</v>
      </c>
      <c r="C61">
        <v>0.4311665830577855</v>
      </c>
      <c r="D61">
        <v>0.4645104526372796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0.5342230975217775</v>
      </c>
      <c r="C62">
        <v>0.5551280527417339</v>
      </c>
      <c r="D62">
        <v>0.5570988860200433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0.5175940783327611</v>
      </c>
      <c r="C63">
        <v>0.5191712586077616</v>
      </c>
      <c r="D63">
        <v>0.5415078859673728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0.2257498323897621</v>
      </c>
      <c r="C64">
        <v>0.2146463857982982</v>
      </c>
      <c r="D64">
        <v>0.2288922374852346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0.2214995566376807</v>
      </c>
      <c r="C65">
        <v>0.17609483933991</v>
      </c>
      <c r="D65">
        <v>0.2254920937845276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0.2227931658151834</v>
      </c>
      <c r="C66">
        <v>0.2228826148422448</v>
      </c>
      <c r="D66">
        <v>0.2308147693349218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0.2459027684104634</v>
      </c>
      <c r="C67">
        <v>0.2272989738050862</v>
      </c>
      <c r="D67">
        <v>0.264143182362097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0.2057142085316172</v>
      </c>
      <c r="C68">
        <v>0.1963385704833586</v>
      </c>
      <c r="D68">
        <v>0.2096019995147426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0.1796934016653009</v>
      </c>
      <c r="C69">
        <v>0.1733897520922298</v>
      </c>
      <c r="D69">
        <v>0.2001113357402945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0.2440465434644399</v>
      </c>
      <c r="C70">
        <v>0.2272308226728474</v>
      </c>
      <c r="D70">
        <v>0.2454210662479521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0.2336414927038653</v>
      </c>
      <c r="C71">
        <v>0.2208558070813215</v>
      </c>
      <c r="D71">
        <v>0.2477664164444418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0.557806392631459</v>
      </c>
      <c r="C72">
        <v>0.5565132505315191</v>
      </c>
      <c r="D72">
        <v>0.5631150530690843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0.5458159480206292</v>
      </c>
      <c r="C73">
        <v>0.5335290957921244</v>
      </c>
      <c r="D73">
        <v>0.5866819380610078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0.228789143613317</v>
      </c>
      <c r="C74">
        <v>0.2213259780590319</v>
      </c>
      <c r="D74">
        <v>0.2372091966456718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0.1963350286241621</v>
      </c>
      <c r="C75">
        <v>0.1771338178470779</v>
      </c>
      <c r="D75">
        <v>0.2016290716369521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0.5598272492801935</v>
      </c>
      <c r="C76">
        <v>0.5910013835290413</v>
      </c>
      <c r="D76">
        <v>0.60851848991957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0.5531998165110594</v>
      </c>
      <c r="C77">
        <v>0.5814197092087879</v>
      </c>
      <c r="D77">
        <v>0.6092627437777539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0.4721016995076622</v>
      </c>
      <c r="C78">
        <v>0.4745680351448323</v>
      </c>
      <c r="D78">
        <v>0.5073992156063175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0.4975108883551383</v>
      </c>
      <c r="C79">
        <v>0.4711323724514918</v>
      </c>
      <c r="D79">
        <v>0.5104812326530616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0.2137927365059463</v>
      </c>
      <c r="C80">
        <v>0.1819582512094216</v>
      </c>
      <c r="D80">
        <v>0.2019941759046534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0.2113127323625758</v>
      </c>
      <c r="C81">
        <v>0.2004416883589888</v>
      </c>
      <c r="D81">
        <v>0.2195148132236082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0.2142061422029887</v>
      </c>
      <c r="C82">
        <v>0.203901832170177</v>
      </c>
      <c r="D82">
        <v>0.2262816378540608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0.2155514397121845</v>
      </c>
      <c r="C83">
        <v>0.2129183504537109</v>
      </c>
      <c r="D83">
        <v>0.2245087933935724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0.2247308364950681</v>
      </c>
      <c r="C84">
        <v>0.2159048770400849</v>
      </c>
      <c r="D84">
        <v>0.2412257561767564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0.2198480074285429</v>
      </c>
      <c r="C85">
        <v>0.2146283700454134</v>
      </c>
      <c r="D85">
        <v>0.2351778707328704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0.2158733340257716</v>
      </c>
      <c r="C86">
        <v>0.2005392819916556</v>
      </c>
      <c r="D86">
        <v>0.2119662782100406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0.2164338916768739</v>
      </c>
      <c r="C87">
        <v>0.2125570053548747</v>
      </c>
      <c r="D87">
        <v>0.2197304940558029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0.2365662223294822</v>
      </c>
      <c r="C88">
        <v>0.2470622350366123</v>
      </c>
      <c r="D88">
        <v>0.232819543166028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0.2221242952189152</v>
      </c>
      <c r="C89">
        <v>0.2122117360770528</v>
      </c>
      <c r="D89">
        <v>0.2347144435240023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0.5114958416890768</v>
      </c>
      <c r="C90">
        <v>0.4869004563673395</v>
      </c>
      <c r="D90">
        <v>0.5513642817471506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0.2205466054253382</v>
      </c>
      <c r="C91">
        <v>0.2148111523273324</v>
      </c>
      <c r="D91">
        <v>0.2331796955906898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0.5589350605160935</v>
      </c>
      <c r="C92">
        <v>0.5552654978377146</v>
      </c>
      <c r="D92">
        <v>0.5815931972287689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0.5328938813305086</v>
      </c>
      <c r="C93">
        <v>0.5357103421572854</v>
      </c>
      <c r="D93">
        <v>0.5762234288933021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0.2183804061473086</v>
      </c>
      <c r="C94">
        <v>0.2216830994655317</v>
      </c>
      <c r="D94">
        <v>0.2212978610354508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0.2043985779032111</v>
      </c>
      <c r="C95">
        <v>0.1970602556710628</v>
      </c>
      <c r="D95">
        <v>0.2199861831575126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0.2357584425892606</v>
      </c>
      <c r="C96">
        <v>0.2329015684974912</v>
      </c>
      <c r="D96">
        <v>0.2374683434476096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0.2152885468910491</v>
      </c>
      <c r="C97">
        <v>0.2104288094986103</v>
      </c>
      <c r="D97">
        <v>0.2207877095567774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0.2599147172647766</v>
      </c>
      <c r="C98">
        <v>0.256376353836266</v>
      </c>
      <c r="D98">
        <v>0.275150182218161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0.2084326258046096</v>
      </c>
      <c r="C99">
        <v>0.209406006147256</v>
      </c>
      <c r="D99">
        <v>0.250940386907183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0.6209109900593758</v>
      </c>
      <c r="C100">
        <v>0.6226867695364432</v>
      </c>
      <c r="D100">
        <v>0.6389443960468956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0.6145777624890947</v>
      </c>
      <c r="C101">
        <v>0.6217722317759703</v>
      </c>
      <c r="D101">
        <v>0.6366527099047786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0.1836932751823665</v>
      </c>
      <c r="C102">
        <v>0.171985160848198</v>
      </c>
      <c r="D102">
        <v>0.1838568437771639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0.2910105300930155</v>
      </c>
      <c r="C103">
        <v>0.2488197387971041</v>
      </c>
      <c r="D103">
        <v>0.2779085913041074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0.329318548200859</v>
      </c>
      <c r="C104">
        <v>0.3195400988181359</v>
      </c>
      <c r="D104">
        <v>0.2728433018286991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0.2410308609313507</v>
      </c>
      <c r="C105">
        <v>0.2421129795125193</v>
      </c>
      <c r="D105">
        <v>0.2537584261723555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0.1727261482636832</v>
      </c>
      <c r="C106">
        <v>0.1762098763275738</v>
      </c>
      <c r="D106">
        <v>0.1892615515185724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0.2456563423149382</v>
      </c>
      <c r="C107">
        <v>0.2313675317422579</v>
      </c>
      <c r="D107">
        <v>0.2590386096429648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0.1810685406685218</v>
      </c>
      <c r="C108">
        <v>0.1772981505863594</v>
      </c>
      <c r="D108">
        <v>0.2335448287215807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0.2204349469785385</v>
      </c>
      <c r="C109">
        <v>0.2164645259398844</v>
      </c>
      <c r="D109">
        <v>0.2428809256128598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0.2291855090225284</v>
      </c>
      <c r="C110">
        <v>0.2199620178590923</v>
      </c>
      <c r="D110">
        <v>0.2405374290390377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0.2087209766625808</v>
      </c>
      <c r="C111">
        <v>0.2088221049825385</v>
      </c>
      <c r="D111">
        <v>0.2259540651681214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0.3180609198612445</v>
      </c>
      <c r="C112">
        <v>0.313415742272488</v>
      </c>
      <c r="D112">
        <v>0.3233821669058635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0.3219265467487276</v>
      </c>
      <c r="C113">
        <v>0.3079175843876725</v>
      </c>
      <c r="D113">
        <v>0.3063725630831569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0.2609865958179076</v>
      </c>
      <c r="C114">
        <v>0.258183887717314</v>
      </c>
      <c r="D114">
        <v>0.2313466219929978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0.5502951280988606</v>
      </c>
      <c r="C115">
        <v>0.5592296770555061</v>
      </c>
      <c r="D115">
        <v>0.543454817488085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0.5507089293561875</v>
      </c>
      <c r="C116">
        <v>0.5499988535129</v>
      </c>
      <c r="D116">
        <v>0.5678898947100738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0.2031802736102294</v>
      </c>
      <c r="C117">
        <v>0.1914223039970989</v>
      </c>
      <c r="D117">
        <v>0.199823608756431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0.545132995809963</v>
      </c>
      <c r="C118">
        <v>0.5435254661190538</v>
      </c>
      <c r="D118">
        <v>0.5921028111247146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0.5208433891403065</v>
      </c>
      <c r="C119">
        <v>0.5213320817996874</v>
      </c>
      <c r="D119">
        <v>0.5788357063463041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0.523804795478399</v>
      </c>
      <c r="C120">
        <v>0.5520274303910213</v>
      </c>
      <c r="D120">
        <v>0.5673210793873296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0.5299112238325011</v>
      </c>
      <c r="C121">
        <v>0.5418958284477894</v>
      </c>
      <c r="D121">
        <v>0.5609417518959467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0.5496867731034654</v>
      </c>
      <c r="C122">
        <v>0.5676473670020387</v>
      </c>
      <c r="D122">
        <v>0.5998647832544873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0.5530206392383179</v>
      </c>
      <c r="C123">
        <v>0.5695535076497451</v>
      </c>
      <c r="D123">
        <v>0.6068098717886541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0.2092149926118113</v>
      </c>
      <c r="C124">
        <v>0.2177588932452277</v>
      </c>
      <c r="D124">
        <v>0.2414765562270086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0.1724031190515733</v>
      </c>
      <c r="C125">
        <v>0.1633264187436838</v>
      </c>
      <c r="D125">
        <v>0.175195641971473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0.1669783917164839</v>
      </c>
      <c r="C126">
        <v>0.1596304615445298</v>
      </c>
      <c r="D126">
        <v>0.1696904382357995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0.5484878377463942</v>
      </c>
      <c r="C127">
        <v>0.5540516974335468</v>
      </c>
      <c r="D127">
        <v>0.5725062018745883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0.5391439228308976</v>
      </c>
      <c r="C128">
        <v>0.5491167758024016</v>
      </c>
      <c r="D128">
        <v>0.5706155352765823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0.1641372358556404</v>
      </c>
      <c r="C129">
        <v>0.1612891263630189</v>
      </c>
      <c r="D129">
        <v>0.1653285794938454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0.1896887494625865</v>
      </c>
      <c r="C130">
        <v>0.1853236230731954</v>
      </c>
      <c r="D130">
        <v>0.1982797390422014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0.1966258106418577</v>
      </c>
      <c r="C131">
        <v>0.2112002010649475</v>
      </c>
      <c r="D131">
        <v>0.2048811370823344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0.2657641194520458</v>
      </c>
      <c r="C132">
        <v>0.283232303919228</v>
      </c>
      <c r="D132">
        <v>0.2238411055556659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0.2517024994526866</v>
      </c>
      <c r="C133">
        <v>0.2324435404995261</v>
      </c>
      <c r="D133">
        <v>0.2568903349970111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0.2475028595582232</v>
      </c>
      <c r="C134">
        <v>0.2406525377987487</v>
      </c>
      <c r="D134">
        <v>0.2522903047072217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0.2263670271624139</v>
      </c>
      <c r="C135">
        <v>0.2183371908858603</v>
      </c>
      <c r="D135">
        <v>0.2432090923099581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0.2481094946094931</v>
      </c>
      <c r="C136">
        <v>0.2347133867465718</v>
      </c>
      <c r="D136">
        <v>0.2416891798407646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0.3172750206835349</v>
      </c>
      <c r="C137">
        <v>0.3455778968819416</v>
      </c>
      <c r="D137">
        <v>0.3457000902331628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0.3308901778509019</v>
      </c>
      <c r="C138">
        <v>0.3529928833487516</v>
      </c>
      <c r="D138">
        <v>0.3746875059604645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0.4737677602498133</v>
      </c>
      <c r="C139">
        <v>0.4751698698547762</v>
      </c>
      <c r="D139">
        <v>0.5234848603449134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0.4385106240165173</v>
      </c>
      <c r="C140">
        <v>0.4443671381697173</v>
      </c>
      <c r="D140">
        <v>0.5144262357129598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0.4371968760469537</v>
      </c>
      <c r="C141">
        <v>0.4530001642545724</v>
      </c>
      <c r="D141">
        <v>0.5150153617315153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0.4874491794375322</v>
      </c>
      <c r="C142">
        <v>0.4881013505937255</v>
      </c>
      <c r="D142">
        <v>0.5275392803581055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0.4859378128977759</v>
      </c>
      <c r="C2">
        <v>0.486567937686334</v>
      </c>
      <c r="D2">
        <v>0.5116995404468579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0.5203735810827534</v>
      </c>
      <c r="C3">
        <v>0.5469752362262298</v>
      </c>
      <c r="D3">
        <v>0.4759723175241899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0.2625004575670171</v>
      </c>
      <c r="C4">
        <v>0.2728770005931792</v>
      </c>
      <c r="D4">
        <v>0.2929158272182054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0.2469553416143561</v>
      </c>
      <c r="C5">
        <v>0.2408274292095524</v>
      </c>
      <c r="D5">
        <v>0.2574755295961763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0.222107355541084</v>
      </c>
      <c r="C6">
        <v>0.2240432344111352</v>
      </c>
      <c r="D6">
        <v>0.2107582330173789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0.3063558965163716</v>
      </c>
      <c r="C7">
        <v>0.3833433297964243</v>
      </c>
      <c r="D7">
        <v>0.4058036764462789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0.4845206253307067</v>
      </c>
      <c r="C8">
        <v>0.5217541492830365</v>
      </c>
      <c r="D8">
        <v>0.5129476716358981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0.4914468891727619</v>
      </c>
      <c r="C9">
        <v>0.4958780803036017</v>
      </c>
      <c r="D9">
        <v>0.5169897633245218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0.5680677739083767</v>
      </c>
      <c r="C10">
        <v>0.6098158243629668</v>
      </c>
      <c r="D10">
        <v>0.6339334682125807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0.6186135156818156</v>
      </c>
      <c r="C11">
        <v>0.6318935090797957</v>
      </c>
      <c r="D11">
        <v>0.6339873284393666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0.4859535740908109</v>
      </c>
      <c r="C12">
        <v>0.4782992462135972</v>
      </c>
      <c r="D12">
        <v>0.5146371018865175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0.1999886744872552</v>
      </c>
      <c r="C13">
        <v>0.2009373852157284</v>
      </c>
      <c r="D13">
        <v>0.2463537705836618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0.2226944349450857</v>
      </c>
      <c r="C14">
        <v>0.2100766241594402</v>
      </c>
      <c r="D14">
        <v>0.2543006683381633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0.199276881413203</v>
      </c>
      <c r="C15">
        <v>0.1962064192431593</v>
      </c>
      <c r="D15">
        <v>0.2086457903066586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0.251524350586249</v>
      </c>
      <c r="C16">
        <v>0.2599499800615685</v>
      </c>
      <c r="D16">
        <v>0.2705652325892914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0.2681967381552977</v>
      </c>
      <c r="C17">
        <v>0.2567872254719984</v>
      </c>
      <c r="D17">
        <v>0.3067637801720208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0.2998368127323757</v>
      </c>
      <c r="C18">
        <v>0.2978696164509561</v>
      </c>
      <c r="D18">
        <v>0.3387665533904274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0.3057876484680779</v>
      </c>
      <c r="C19">
        <v>0.2978041425517384</v>
      </c>
      <c r="D19">
        <v>0.2977686732884507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0.2401875921924199</v>
      </c>
      <c r="C20">
        <v>0.2571697320393811</v>
      </c>
      <c r="D20">
        <v>0.2422938236204381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0.2428117376678672</v>
      </c>
      <c r="C21">
        <v>0.2662051493622443</v>
      </c>
      <c r="D21">
        <v>0.2610152158769047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0.2563392071093259</v>
      </c>
      <c r="C22">
        <v>0.2617557955629848</v>
      </c>
      <c r="D22">
        <v>0.2517957833139288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0.2748131161098352</v>
      </c>
      <c r="C23">
        <v>0.2796565990884172</v>
      </c>
      <c r="D23">
        <v>0.2801229078610984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0.2592414315614401</v>
      </c>
      <c r="C24">
        <v>0.2768448373313584</v>
      </c>
      <c r="D24">
        <v>0.2622255745033423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0.2528259216586529</v>
      </c>
      <c r="C25">
        <v>0.2804555019856906</v>
      </c>
      <c r="D25">
        <v>0.257263743376825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0.2897093740787027</v>
      </c>
      <c r="C26">
        <v>0.2773833486370307</v>
      </c>
      <c r="D26">
        <v>0.265649475761362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0.2868797503427439</v>
      </c>
      <c r="C27">
        <v>0.2748782167905685</v>
      </c>
      <c r="D27">
        <v>0.2674730946880175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0.2632146750887235</v>
      </c>
      <c r="C28">
        <v>0.277565166287057</v>
      </c>
      <c r="D28">
        <v>0.3011441417165151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0.2792545222955478</v>
      </c>
      <c r="C29">
        <v>0.2590991181560925</v>
      </c>
      <c r="D29">
        <v>0.3372028900517358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0.2827344819504236</v>
      </c>
      <c r="C30">
        <v>0.2725178797211912</v>
      </c>
      <c r="D30">
        <v>0.301143427437002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0.325262937466709</v>
      </c>
      <c r="C31">
        <v>0.2834378966972941</v>
      </c>
      <c r="D31">
        <v>0.3411544226677284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0.2628556079066852</v>
      </c>
      <c r="C32">
        <v>0.2775391124414675</v>
      </c>
      <c r="D32">
        <v>0.2935030373434226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0.2536786255985499</v>
      </c>
      <c r="C33">
        <v>0.263247098581332</v>
      </c>
      <c r="D33">
        <v>0.2779080042707138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0.2248025716227644</v>
      </c>
      <c r="C34">
        <v>0.2120430193403188</v>
      </c>
      <c r="D34">
        <v>0.3062923155401064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0.2024565804749727</v>
      </c>
      <c r="C35">
        <v>0.2408011332154274</v>
      </c>
      <c r="D35">
        <v>0.2820389258364837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0.2244594246259606</v>
      </c>
      <c r="C36">
        <v>0.2205267568052637</v>
      </c>
      <c r="D36">
        <v>0.2073071431017147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0.3942679527988276</v>
      </c>
      <c r="C37">
        <v>0.4005661737128999</v>
      </c>
      <c r="D37">
        <v>0.3950418411307985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0.3845994086466744</v>
      </c>
      <c r="C38">
        <v>0.388798955168623</v>
      </c>
      <c r="D38">
        <v>0.3787520959189583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0.1938413021891537</v>
      </c>
      <c r="C39">
        <v>0.1897665695619437</v>
      </c>
      <c r="D39">
        <v>0.2098263082698804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0.2183235162894395</v>
      </c>
      <c r="C40">
        <v>0.210331955189666</v>
      </c>
      <c r="D40">
        <v>0.2165397732766563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0.5307523770703494</v>
      </c>
      <c r="C41">
        <v>0.5759004743536934</v>
      </c>
      <c r="D41">
        <v>0.567765060731501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0.4887618838713087</v>
      </c>
      <c r="C42">
        <v>0.5316248696661156</v>
      </c>
      <c r="D42">
        <v>0.5479555545851241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0.4098252704028379</v>
      </c>
      <c r="C43">
        <v>0.4765712654629311</v>
      </c>
      <c r="D43">
        <v>0.4544393878350866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0.3582308156372503</v>
      </c>
      <c r="C44">
        <v>0.4297324708662927</v>
      </c>
      <c r="D44">
        <v>0.4343658264827084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0.3498985471054055</v>
      </c>
      <c r="C45">
        <v>0.3715953761829606</v>
      </c>
      <c r="D45">
        <v>0.4447211479147276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0.4207157458644361</v>
      </c>
      <c r="C46">
        <v>0.396862628611635</v>
      </c>
      <c r="D46">
        <v>0.4314635956447713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0.6116064867990257</v>
      </c>
      <c r="C47">
        <v>0.6477435141795687</v>
      </c>
      <c r="D47">
        <v>0.6370717957493344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0.5773131821792216</v>
      </c>
      <c r="C48">
        <v>0.6201399974524975</v>
      </c>
      <c r="D48">
        <v>0.6193512874815813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0.600751075520586</v>
      </c>
      <c r="C49">
        <v>0.648349075159117</v>
      </c>
      <c r="D49">
        <v>0.6383448771028607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0.5465773261019162</v>
      </c>
      <c r="C50">
        <v>0.5946315393728369</v>
      </c>
      <c r="D50">
        <v>0.5651507831371583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0.5774763821810484</v>
      </c>
      <c r="C51">
        <v>0.6358063423008508</v>
      </c>
      <c r="D51">
        <v>0.5827654442882043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0.6434449257157804</v>
      </c>
      <c r="C52">
        <v>0.6663940393051805</v>
      </c>
      <c r="D52">
        <v>0.6571162590922462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0.6569888070361973</v>
      </c>
      <c r="C53">
        <v>0.6599242576731392</v>
      </c>
      <c r="D53">
        <v>0.6655235747354059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0.6619577493689476</v>
      </c>
      <c r="C54">
        <v>0.6675978341424501</v>
      </c>
      <c r="D54">
        <v>0.6668036472558754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0.6678445914003157</v>
      </c>
      <c r="C55">
        <v>0.6664882150563327</v>
      </c>
      <c r="D55">
        <v>0.6969471861828808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0.6692419086564571</v>
      </c>
      <c r="C56">
        <v>0.6652120607626676</v>
      </c>
      <c r="D56">
        <v>0.6936674722911496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0.2355053621763662</v>
      </c>
      <c r="C57">
        <v>0.23696474592197</v>
      </c>
      <c r="D57">
        <v>0.2078666850287319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0.7184656733631721</v>
      </c>
      <c r="C58">
        <v>0.7044017086268328</v>
      </c>
      <c r="D58">
        <v>0.7097601354718208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0.6468464573673667</v>
      </c>
      <c r="C59">
        <v>0.6960480362425248</v>
      </c>
      <c r="D59">
        <v>0.6819576960371201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0.4481009936916667</v>
      </c>
      <c r="C60">
        <v>0.455789888260242</v>
      </c>
      <c r="D60">
        <v>0.4114511234595088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0.40205430669917</v>
      </c>
      <c r="C61">
        <v>0.4717095420725884</v>
      </c>
      <c r="D61">
        <v>0.3881831661361089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0.5252505982308614</v>
      </c>
      <c r="C62">
        <v>0.5551865177157407</v>
      </c>
      <c r="D62">
        <v>0.56720984717946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0.5156181355768984</v>
      </c>
      <c r="C63">
        <v>0.5407117281404392</v>
      </c>
      <c r="D63">
        <v>0.5498550273599773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0.2183647457055249</v>
      </c>
      <c r="C64">
        <v>0.2078747752922996</v>
      </c>
      <c r="D64">
        <v>0.2170154246172559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0.1935172627008585</v>
      </c>
      <c r="C65">
        <v>0.1691507211478512</v>
      </c>
      <c r="D65">
        <v>0.1957315763742742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0.1940963652828392</v>
      </c>
      <c r="C66">
        <v>0.1915258350387468</v>
      </c>
      <c r="D66">
        <v>0.2121882357784472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0.2171252268511223</v>
      </c>
      <c r="C67">
        <v>0.2225103085540523</v>
      </c>
      <c r="D67">
        <v>0.2552364842768167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0.2061687114515475</v>
      </c>
      <c r="C68">
        <v>0.1902317747611114</v>
      </c>
      <c r="D68">
        <v>0.1994593305478451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0.2059504550045506</v>
      </c>
      <c r="C69">
        <v>0.1999092967166017</v>
      </c>
      <c r="D69">
        <v>0.211076635719821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0.247726832224677</v>
      </c>
      <c r="C70">
        <v>0.250167976835551</v>
      </c>
      <c r="D70">
        <v>0.2710744657461912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0.2259795317816069</v>
      </c>
      <c r="C71">
        <v>0.2270521181110961</v>
      </c>
      <c r="D71">
        <v>0.2287190540997522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0.5424636451429442</v>
      </c>
      <c r="C72">
        <v>0.5356127981891793</v>
      </c>
      <c r="D72">
        <v>0.5485310398582099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0.5394668599138372</v>
      </c>
      <c r="C73">
        <v>0.5410300058504326</v>
      </c>
      <c r="D73">
        <v>0.5371971120987491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0.2126763343461789</v>
      </c>
      <c r="C74">
        <v>0.1952864498461354</v>
      </c>
      <c r="D74">
        <v>0.2221414217589978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0.1922781473701507</v>
      </c>
      <c r="C75">
        <v>0.173508663251996</v>
      </c>
      <c r="D75">
        <v>0.2047551877982398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0.5979185772557107</v>
      </c>
      <c r="C76">
        <v>0.6241938514716865</v>
      </c>
      <c r="D76">
        <v>0.6114949342086343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0.6118403982683644</v>
      </c>
      <c r="C77">
        <v>0.6163628027176804</v>
      </c>
      <c r="D77">
        <v>0.6063949825530557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0.4380736846402074</v>
      </c>
      <c r="C78">
        <v>0.4660197369411552</v>
      </c>
      <c r="D78">
        <v>0.4818174729040663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0.4998514367851931</v>
      </c>
      <c r="C79">
        <v>0.5103172791927837</v>
      </c>
      <c r="D79">
        <v>0.5027352672416804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0.1998510963338263</v>
      </c>
      <c r="C80">
        <v>0.1846002794802189</v>
      </c>
      <c r="D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0.2372574361795483</v>
      </c>
      <c r="C81">
        <v>0.237184489145875</v>
      </c>
      <c r="D81">
        <v>0.2098470730955402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0.2035957110588163</v>
      </c>
      <c r="C82">
        <v>0.2038161120984301</v>
      </c>
      <c r="D82">
        <v>0.2017480449370689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0.2124824139005041</v>
      </c>
      <c r="C83">
        <v>0.2041479521247604</v>
      </c>
      <c r="D83">
        <v>0.2282584738904091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0.2167083382534088</v>
      </c>
      <c r="C84">
        <v>0.2055731009848444</v>
      </c>
      <c r="D84">
        <v>0.2357352089105149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0.2172849640320661</v>
      </c>
      <c r="C85">
        <v>0.2157483708549689</v>
      </c>
      <c r="D85">
        <v>0.1966136756442419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0.2041093605575847</v>
      </c>
      <c r="C86">
        <v>0.2029424500314553</v>
      </c>
      <c r="D86">
        <v>0.2172440118396405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0.2186686226225774</v>
      </c>
      <c r="C87">
        <v>0.2151700885736182</v>
      </c>
      <c r="D87">
        <v>0.1912077122668129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0.23239361489335</v>
      </c>
      <c r="C88">
        <v>0.2430733498069883</v>
      </c>
      <c r="D88">
        <v>0.2049727499154936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0.2155127549071365</v>
      </c>
      <c r="C89">
        <v>0.2123988955146297</v>
      </c>
      <c r="D89">
        <v>0.2043436505776215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0.5468476556671789</v>
      </c>
      <c r="C90">
        <v>0.5499580381752851</v>
      </c>
      <c r="D90">
        <v>0.5380845141413445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0.2150683329856301</v>
      </c>
      <c r="C91">
        <v>0.2129769462936807</v>
      </c>
      <c r="D91">
        <v>0.2063469322931547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0.5344463360055138</v>
      </c>
      <c r="C92">
        <v>0.54620424837578</v>
      </c>
      <c r="D92">
        <v>0.5814208655143436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0.5682704818933284</v>
      </c>
      <c r="C93">
        <v>0.5847978851254418</v>
      </c>
      <c r="D93">
        <v>0.5435640959677146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0.212966483309865</v>
      </c>
      <c r="C94">
        <v>0.2064909332446636</v>
      </c>
      <c r="D94">
        <v>0.1963131007439685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0.2085165131118546</v>
      </c>
      <c r="C95">
        <v>0.2045122069807029</v>
      </c>
      <c r="D95">
        <v>0.209473585248894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0.229173933694122</v>
      </c>
      <c r="C96">
        <v>0.2162022921173666</v>
      </c>
      <c r="D96">
        <v>0.2195059994068183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0.2167242206966164</v>
      </c>
      <c r="C97">
        <v>0.2109342399919042</v>
      </c>
      <c r="D97">
        <v>0.2083461375231154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0.2562657395650636</v>
      </c>
      <c r="C98">
        <v>0.2611586064834623</v>
      </c>
      <c r="D98">
        <v>0.2255394904671105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0.223119179424393</v>
      </c>
      <c r="C99">
        <v>0.2779261168516342</v>
      </c>
      <c r="D99">
        <v>0.1899545649348487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0.6478702155996697</v>
      </c>
      <c r="C100">
        <v>0.6640873252024855</v>
      </c>
      <c r="D100">
        <v>0.6463853489729618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0.6430677061785585</v>
      </c>
      <c r="C101">
        <v>0.657443146351698</v>
      </c>
      <c r="D101">
        <v>0.6377001920122187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0.1870724222016369</v>
      </c>
      <c r="C102">
        <v>0.1678886089537848</v>
      </c>
      <c r="D102">
        <v>0.1714006859301263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0.2515621433809677</v>
      </c>
      <c r="C103">
        <v>0.2324757174712066</v>
      </c>
      <c r="D103">
        <v>0.2625520485339732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0.2979285107788087</v>
      </c>
      <c r="C104">
        <v>0.2999903861014173</v>
      </c>
      <c r="D104">
        <v>0.2406911796776297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0.2411573815903341</v>
      </c>
      <c r="C105">
        <v>0.2439788002421783</v>
      </c>
      <c r="D105">
        <v>0.2292985519198489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0.1857128191402571</v>
      </c>
      <c r="C106">
        <v>0.1741316237805951</v>
      </c>
      <c r="D106">
        <v>0.1826918468704255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0.2422812862163673</v>
      </c>
      <c r="C107">
        <v>0.2325313606069524</v>
      </c>
      <c r="D107">
        <v>0.2598493188876916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0.2068018611765256</v>
      </c>
      <c r="C108">
        <v>0.1994130314348605</v>
      </c>
      <c r="D108">
        <v>0.2040036460960346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0.2358629000734452</v>
      </c>
      <c r="C109">
        <v>0.2295548185108413</v>
      </c>
      <c r="D109">
        <v>0.2238375739227863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0.2220746592677318</v>
      </c>
      <c r="C110">
        <v>0.2119943949666561</v>
      </c>
      <c r="D110">
        <v>0.2130611929031193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0.1959738258910643</v>
      </c>
      <c r="C111">
        <v>0.1974020318240594</v>
      </c>
      <c r="D111">
        <v>0.1936233004541865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0.3371884942054749</v>
      </c>
      <c r="C112">
        <v>0.3174324180180529</v>
      </c>
      <c r="D112">
        <v>0.3783608705531218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0.3033130805157585</v>
      </c>
      <c r="C113">
        <v>0.3008759617716995</v>
      </c>
      <c r="D113">
        <v>0.3551738929135848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0.2137094365182893</v>
      </c>
      <c r="C114">
        <v>0.1921564713880724</v>
      </c>
      <c r="D114">
        <v>0.2057842735183953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0.518761050535225</v>
      </c>
      <c r="C115">
        <v>0.5065584978189211</v>
      </c>
      <c r="D115">
        <v>0.5092023962699785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0.5199765332432272</v>
      </c>
      <c r="C116">
        <v>0.5007448341874849</v>
      </c>
      <c r="D116">
        <v>0.5027074189745335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0.189283661387674</v>
      </c>
      <c r="C117">
        <v>0.1785776470493583</v>
      </c>
      <c r="D117">
        <v>0.1961818826077037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0.5999780859886192</v>
      </c>
      <c r="C118">
        <v>0.6098977260736992</v>
      </c>
      <c r="D118">
        <v>0.6206812300522563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0.5928480272457279</v>
      </c>
      <c r="C119">
        <v>0.6088269126997596</v>
      </c>
      <c r="D119">
        <v>0.6153263537554932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0.5261141119077575</v>
      </c>
      <c r="C120">
        <v>0.5158527568930584</v>
      </c>
      <c r="D120">
        <v>0.5046225383522964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0.5458173838935511</v>
      </c>
      <c r="C121">
        <v>0.5468785905941707</v>
      </c>
      <c r="D121">
        <v>0.5235268644115947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0.5249691398823149</v>
      </c>
      <c r="C122">
        <v>0.5442719339235904</v>
      </c>
      <c r="D122">
        <v>0.5493118551644411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0.5561137838217012</v>
      </c>
      <c r="C123">
        <v>0.5698573953557483</v>
      </c>
      <c r="D123">
        <v>0.5620664128150459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0.1979703893859913</v>
      </c>
      <c r="C124">
        <v>0.2129844719777642</v>
      </c>
      <c r="D124">
        <v>0.183812655116637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0.1730577585000831</v>
      </c>
      <c r="C125">
        <v>0.1741109850005277</v>
      </c>
      <c r="D125">
        <v>0.1831154718602958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0.1522999701916542</v>
      </c>
      <c r="C126">
        <v>0.1477370119205228</v>
      </c>
      <c r="D126">
        <v>0.1414543690200705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0.5783632437770183</v>
      </c>
      <c r="C127">
        <v>0.5814515157415855</v>
      </c>
      <c r="D127">
        <v>0.5848591992334158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0.5797910203210643</v>
      </c>
      <c r="C128">
        <v>0.5850372727833035</v>
      </c>
      <c r="D128">
        <v>0.5839481596133591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0.1584844186724652</v>
      </c>
      <c r="C129">
        <v>0.14406554631329</v>
      </c>
      <c r="D129">
        <v>0.1385853750973769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0.1941682043865304</v>
      </c>
      <c r="C130">
        <v>0.1906783779244325</v>
      </c>
      <c r="D130">
        <v>0.1848491675879539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0.2046255328781945</v>
      </c>
      <c r="C131">
        <v>0.1980339509494334</v>
      </c>
      <c r="D131">
        <v>0.199508595405101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0.2286155894398689</v>
      </c>
      <c r="C132">
        <v>0.2540469601750374</v>
      </c>
      <c r="D132">
        <v>0.1356502945224444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0.2336717893290146</v>
      </c>
      <c r="C133">
        <v>0.2188836952397873</v>
      </c>
      <c r="D133">
        <v>0.2396679507274079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0.2316025147503671</v>
      </c>
      <c r="C134">
        <v>0.2295522583499528</v>
      </c>
      <c r="D134">
        <v>0.2329944430189148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0.2047938236636102</v>
      </c>
      <c r="C135">
        <v>0.212151352774027</v>
      </c>
      <c r="D135">
        <v>0.2063228442544583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0.2157500053610282</v>
      </c>
      <c r="C136">
        <v>0.2081510824436478</v>
      </c>
      <c r="D136">
        <v>0.2347715758010633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0.3259876289825847</v>
      </c>
      <c r="C137">
        <v>0.338970186914771</v>
      </c>
      <c r="D137">
        <v>0.3410489218445813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0.3345645401352128</v>
      </c>
      <c r="C138">
        <v>0.3447117104655367</v>
      </c>
      <c r="D138">
        <v>0.3522010457776028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0.4887259407733616</v>
      </c>
      <c r="C139">
        <v>0.52248684584283</v>
      </c>
      <c r="D139">
        <v>0.4705759187394183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0.45723842514249</v>
      </c>
      <c r="C140">
        <v>0.4725532782688799</v>
      </c>
      <c r="D140">
        <v>0.4801220837818539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0.497885528896612</v>
      </c>
      <c r="C141">
        <v>0.4742679528730071</v>
      </c>
      <c r="D141">
        <v>0.4295385149023342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0.4644666691801765</v>
      </c>
      <c r="C142">
        <v>0.4460094745524905</v>
      </c>
      <c r="D142">
        <v>0.4005806529065892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0.5343659280447032</v>
      </c>
      <c r="C2">
        <v>0.5261501614364885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0.4768583169754814</v>
      </c>
      <c r="C3">
        <v>0.5426908514774631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0.2790426155552268</v>
      </c>
      <c r="C4">
        <v>0.2736661534756422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0.2726996002762806</v>
      </c>
      <c r="C5">
        <v>0.2566347631393983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0.2286036643317299</v>
      </c>
      <c r="C6">
        <v>0.2136991756282804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0.3223790720105171</v>
      </c>
      <c r="C7">
        <v>0.366706052588092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0.5117119281675464</v>
      </c>
      <c r="C8">
        <v>0.5261014840938414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0.4786819332415361</v>
      </c>
      <c r="C9">
        <v>0.5267038111175809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0.5442568306400851</v>
      </c>
      <c r="C10">
        <v>0.5822538733052313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0.5432588005010386</v>
      </c>
      <c r="C11">
        <v>0.6034286254873642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0.5365298612414293</v>
      </c>
      <c r="C12">
        <v>0.5629891374375252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0.2192280182221649</v>
      </c>
      <c r="C13">
        <v>0.2014084643354265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0.2015188568069428</v>
      </c>
      <c r="C14">
        <v>0.2364812174945567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0.2064095746931489</v>
      </c>
      <c r="C15">
        <v>0.1934657960651911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0.2621722804722507</v>
      </c>
      <c r="C16">
        <v>0.2642694108509659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0.276916307710479</v>
      </c>
      <c r="C17">
        <v>0.2719322326203414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0.2646214542266365</v>
      </c>
      <c r="C18">
        <v>0.2824157558801308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0.2513894709639701</v>
      </c>
      <c r="C19">
        <v>0.2665595080076877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0.2901389233627409</v>
      </c>
      <c r="C20">
        <v>0.2768321336525214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0.2645649979860822</v>
      </c>
      <c r="C21">
        <v>0.2508938039798255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0.2420942671597004</v>
      </c>
      <c r="C22">
        <v>0.2703785860158027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0.28681521887218</v>
      </c>
      <c r="C23">
        <v>0.3065628836900546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0.2735766848640108</v>
      </c>
      <c r="C24">
        <v>0.2790430091633535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0.2603714711914294</v>
      </c>
      <c r="C25">
        <v>0.2537958501612099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0.239639938543543</v>
      </c>
      <c r="C26">
        <v>0.2367839528833117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0.2547683580562139</v>
      </c>
      <c r="C27">
        <v>0.2566130844255288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0.2842028185077335</v>
      </c>
      <c r="C28">
        <v>0.2758794274834013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0.2771257041092205</v>
      </c>
      <c r="C29">
        <v>0.2743994961359671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0.2580684348131004</v>
      </c>
      <c r="C30">
        <v>0.2890129786033135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0.2692226327049571</v>
      </c>
      <c r="C31">
        <v>0.2972217233811351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0.2228534245813215</v>
      </c>
      <c r="C32">
        <v>0.2401787370909005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0.2437796626240015</v>
      </c>
      <c r="C33">
        <v>0.2433182712060859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0.3307627271328654</v>
      </c>
      <c r="C34">
        <v>0.2463763567308585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0.2402299060486257</v>
      </c>
      <c r="C35">
        <v>0.1733750722237996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0.2421207526267248</v>
      </c>
      <c r="C36">
        <v>0.2426486083200309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0.379543608663751</v>
      </c>
      <c r="C37">
        <v>0.4012889771589016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0.3646833074742861</v>
      </c>
      <c r="C38">
        <v>0.3883287213815037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0.1923132382284898</v>
      </c>
      <c r="C39">
        <v>0.1985399387399501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0.2107445989151496</v>
      </c>
      <c r="C40">
        <v>0.2115869066569316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0.5580471584291169</v>
      </c>
      <c r="C41">
        <v>0.5814654532414262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0.4873378897990499</v>
      </c>
      <c r="C42">
        <v>0.5295532567104286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0.3754787201745601</v>
      </c>
      <c r="C43">
        <v>0.4454438043268104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0.3331466683431675</v>
      </c>
      <c r="C44">
        <v>0.4336631871836701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0.3718993620803723</v>
      </c>
      <c r="C45">
        <v>0.4289081110560064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0.3414115553742714</v>
      </c>
      <c r="C46">
        <v>0.4317795711019671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0.6196624133213235</v>
      </c>
      <c r="C47">
        <v>0.6281958690792881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0.5817487555440892</v>
      </c>
      <c r="C48">
        <v>0.5994470626106332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0.5744514968389502</v>
      </c>
      <c r="C49">
        <v>0.5816800302434794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0.6371586154166021</v>
      </c>
      <c r="C50">
        <v>0.6282343725936536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0.6379599228728571</v>
      </c>
      <c r="C51">
        <v>0.6385938972234726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0.6481511716366277</v>
      </c>
      <c r="C52">
        <v>0.6545767948947321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0.6486864770905179</v>
      </c>
      <c r="C53">
        <v>0.6664703360468638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0.6497324662301941</v>
      </c>
      <c r="C54">
        <v>0.6708842020314172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0.6484994160261477</v>
      </c>
      <c r="C55">
        <v>0.6659601807154825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0.6303997206354308</v>
      </c>
      <c r="C56">
        <v>0.6595145335966228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0.2454868044395059</v>
      </c>
      <c r="C57">
        <v>0.2527915932572423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0.6551724438107124</v>
      </c>
      <c r="C58">
        <v>0.6843003503497357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0.5977209470478085</v>
      </c>
      <c r="C59">
        <v>0.6416920565630067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0.4111563499541359</v>
      </c>
      <c r="C60">
        <v>0.433439876187623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0.393988121771118</v>
      </c>
      <c r="C61">
        <v>0.4418016632941241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0.4724483462350984</v>
      </c>
      <c r="C62">
        <v>0.5164628732580322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0.4624051439943684</v>
      </c>
      <c r="C63">
        <v>0.5025213856070515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0.2123115189379648</v>
      </c>
      <c r="C64">
        <v>0.2163304881164129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0.1981103681292094</v>
      </c>
      <c r="C65">
        <v>0.2273694003279519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0.2030249129018641</v>
      </c>
      <c r="C66">
        <v>0.2013436880281424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0.2297827963297831</v>
      </c>
      <c r="C67">
        <v>0.2412668708349927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0.1988677948496824</v>
      </c>
      <c r="C68">
        <v>0.1995498130494178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0.1844369290762296</v>
      </c>
      <c r="C69">
        <v>0.1829283154930509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0.235038243845184</v>
      </c>
      <c r="C70">
        <v>0.229093039839519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0.2375926035826716</v>
      </c>
      <c r="C71">
        <v>0.242611093961919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0.5356752013561324</v>
      </c>
      <c r="C72">
        <v>0.5685086859397999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0.517051071248341</v>
      </c>
      <c r="C73">
        <v>0.5574509884347979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0.2213461160708237</v>
      </c>
      <c r="C74">
        <v>0.2328832554294475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0.1928404443151817</v>
      </c>
      <c r="C75">
        <v>0.1999450087291404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0.5905549596510189</v>
      </c>
      <c r="C76">
        <v>0.6063887246262962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0.5747529033448219</v>
      </c>
      <c r="C77">
        <v>0.6165234645845153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0.5069014437653281</v>
      </c>
      <c r="C78">
        <v>0.536798500178153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0.4410105333437989</v>
      </c>
      <c r="C79">
        <v>0.4882797852265365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0.1705833073439343</v>
      </c>
      <c r="C80">
        <v>0.1849169662033302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0.2264103577426164</v>
      </c>
      <c r="C81">
        <v>0.2076249571206669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0.2067821552602654</v>
      </c>
      <c r="C82">
        <v>0.2072148278161446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0.2018403064576786</v>
      </c>
      <c r="C83">
        <v>0.2016722586488062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0.2128429845016749</v>
      </c>
      <c r="C84">
        <v>0.2158497701287155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0.1945536662125347</v>
      </c>
      <c r="C85">
        <v>0.1997574271133342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0.2004277671848078</v>
      </c>
      <c r="C86">
        <v>0.2042286875492869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0.2050812543677001</v>
      </c>
      <c r="C87">
        <v>0.2253379828661803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0.2318234190089529</v>
      </c>
      <c r="C88">
        <v>0.2359057306591816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0.2061959545455447</v>
      </c>
      <c r="C89">
        <v>0.215295711578219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0.5291769926821963</v>
      </c>
      <c r="C90">
        <v>0.5719639942151005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0.2265113884829492</v>
      </c>
      <c r="C91">
        <v>0.2284782312306209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0.5684579317216072</v>
      </c>
      <c r="C92">
        <v>0.578546494401679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0.4968903270183188</v>
      </c>
      <c r="C93">
        <v>0.5773362830301559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0.21420970847699</v>
      </c>
      <c r="C94">
        <v>0.2342586226168681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0.2228710154018071</v>
      </c>
      <c r="C95">
        <v>0.2310276851404398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0.2166919742391462</v>
      </c>
      <c r="C96">
        <v>0.2275598102298837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0.2093576933606104</v>
      </c>
      <c r="C97">
        <v>0.2259826256844323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0.2608599611876189</v>
      </c>
      <c r="C98">
        <v>0.2899883064867664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0.2777962589214444</v>
      </c>
      <c r="C99">
        <v>0.3961384061000404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0.634364340081811</v>
      </c>
      <c r="C100">
        <v>0.6580884325637454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0.6377593285433669</v>
      </c>
      <c r="C101">
        <v>0.6674452174608022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0.180141828149448</v>
      </c>
      <c r="C102">
        <v>0.1856819096145311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0.263245267763001</v>
      </c>
      <c r="C103">
        <v>0.2628276571931858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0.2736523239700883</v>
      </c>
      <c r="C104">
        <v>0.2881860948475518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0.2358169306111954</v>
      </c>
      <c r="C105">
        <v>0.2406855127379635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0.1997730125006194</v>
      </c>
      <c r="C106">
        <v>0.1977854211711221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0.2486199942482597</v>
      </c>
      <c r="C107">
        <v>0.2531534666600435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0.2089926403387517</v>
      </c>
      <c r="C108">
        <v>0.2262854247707458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0.2178331621907358</v>
      </c>
      <c r="C109">
        <v>0.2145018696923644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0.2217604160189715</v>
      </c>
      <c r="C110">
        <v>0.2239532374044054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0.2066442955715751</v>
      </c>
      <c r="C111">
        <v>0.2065751935422983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0.2883214516210224</v>
      </c>
      <c r="C112">
        <v>0.2995650821352658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0.2754250601425421</v>
      </c>
      <c r="C113">
        <v>0.2869389790155835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0.2024052299374582</v>
      </c>
      <c r="C114">
        <v>0.2057542237669749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0.5463180806049529</v>
      </c>
      <c r="C115">
        <v>0.5838250028675077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0.5522756630584361</v>
      </c>
      <c r="C116">
        <v>0.6005763857249629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0.1896512161216439</v>
      </c>
      <c r="C117">
        <v>0.1841374392215611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0.5394015024768467</v>
      </c>
      <c r="C118">
        <v>0.5785903433874072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0.5859628453229865</v>
      </c>
      <c r="C119">
        <v>0.6166752971844689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0.4954151006366586</v>
      </c>
      <c r="C120">
        <v>0.5298841971561842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0.4960562404583801</v>
      </c>
      <c r="C121">
        <v>0.5426880725216671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0.5259468315474495</v>
      </c>
      <c r="C122">
        <v>0.5786062077823655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0.5332556097412796</v>
      </c>
      <c r="C123">
        <v>0.593992501881624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0.1993142467117711</v>
      </c>
      <c r="C124">
        <v>0.1838594227935628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0.1857749714439957</v>
      </c>
      <c r="C125">
        <v>0.1818927865181314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0.1544158463601512</v>
      </c>
      <c r="C126">
        <v>0.1515336162514157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0.5275285041069283</v>
      </c>
      <c r="C127">
        <v>0.5669389684797213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0.5196865046507808</v>
      </c>
      <c r="C128">
        <v>0.5601581066058805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0.1531729345351301</v>
      </c>
      <c r="C129">
        <v>0.163014124282063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0.2028806221935752</v>
      </c>
      <c r="C130">
        <v>0.2067594710210416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0.1975920146577573</v>
      </c>
      <c r="C131">
        <v>0.2054276838406058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0.2544957717215559</v>
      </c>
      <c r="C133">
        <v>0.2500075230036269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0.2372678601172714</v>
      </c>
      <c r="C134">
        <v>0.2478874446240152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0.2105857056368545</v>
      </c>
      <c r="C135">
        <v>0.2110587059670398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0.2228304975071833</v>
      </c>
      <c r="C136">
        <v>0.2382812231890559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0.3574888891751313</v>
      </c>
      <c r="C137">
        <v>0.3629549216632157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0.3785682188907223</v>
      </c>
      <c r="C138">
        <v>0.387538665504825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0.4717678489610422</v>
      </c>
      <c r="C139">
        <v>0.4963199165405362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0.4032886811021101</v>
      </c>
      <c r="C140">
        <v>0.488850473113789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0.4689678984627506</v>
      </c>
      <c r="C141">
        <v>0.4908031735208159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0.4511708338375782</v>
      </c>
      <c r="C142">
        <v>0.4908722286354604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0.4606737242138479</v>
      </c>
      <c r="C2">
        <v>0.4976119157300467</v>
      </c>
      <c r="D2">
        <v>0.4724916190524556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0.4934708016170632</v>
      </c>
      <c r="C3">
        <v>0.5001113244097125</v>
      </c>
      <c r="D3">
        <v>0.4629893554995457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0.2730671240966402</v>
      </c>
      <c r="C4">
        <v>0.2479351549886349</v>
      </c>
      <c r="D4">
        <v>0.2784201765153557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0.2486279401107638</v>
      </c>
      <c r="C5">
        <v>0.2321624310332163</v>
      </c>
      <c r="D5">
        <v>0.2650801392351564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0.2222762805713145</v>
      </c>
      <c r="C6">
        <v>0.2226658835261382</v>
      </c>
      <c r="D6">
        <v>0.2271973146257325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0.3420104992886384</v>
      </c>
      <c r="C7">
        <v>0.3895662317673365</v>
      </c>
      <c r="D7">
        <v>0.3686199367228078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0.485100295394659</v>
      </c>
      <c r="C8">
        <v>0.5008045253199591</v>
      </c>
      <c r="D8">
        <v>0.4831846871377786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0.4921652623986612</v>
      </c>
      <c r="C9">
        <v>0.4971684341438306</v>
      </c>
      <c r="D9">
        <v>0.4671429710244587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0.5649249778919094</v>
      </c>
      <c r="C10">
        <v>0.5739968130208226</v>
      </c>
      <c r="D10">
        <v>0.5680875706497074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0.5916735169004365</v>
      </c>
      <c r="C11">
        <v>0.5977251075168059</v>
      </c>
      <c r="D11">
        <v>0.5652122722986417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0.5010190183812122</v>
      </c>
      <c r="C12">
        <v>0.5270884141946025</v>
      </c>
      <c r="D12">
        <v>0.5178170255440123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0.1965385802432211</v>
      </c>
      <c r="C13">
        <v>0.2138827213987945</v>
      </c>
      <c r="D13">
        <v>0.2209323924186886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0.2129341509764787</v>
      </c>
      <c r="C14">
        <v>0.2699901881274478</v>
      </c>
      <c r="D14">
        <v>0.2320409369665873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0.2064322326285127</v>
      </c>
      <c r="C15">
        <v>0.1984495387003123</v>
      </c>
      <c r="D15">
        <v>0.2095700057541795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0.258739034054023</v>
      </c>
      <c r="C16">
        <v>0.2496765904416468</v>
      </c>
      <c r="D16">
        <v>0.2547713400196221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0.2514017820282508</v>
      </c>
      <c r="C17">
        <v>0.2433161826701615</v>
      </c>
      <c r="D17">
        <v>0.25982202840526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0.2586346212418596</v>
      </c>
      <c r="C18">
        <v>0.2689042786937936</v>
      </c>
      <c r="D18">
        <v>0.2521511588952525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0.2655262702638037</v>
      </c>
      <c r="C19">
        <v>0.257485709417685</v>
      </c>
      <c r="D19">
        <v>0.2698164473163585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0.2617559710170253</v>
      </c>
      <c r="C20">
        <v>0.2656385497631211</v>
      </c>
      <c r="D20">
        <v>0.2404214883328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0.2452059074867741</v>
      </c>
      <c r="C21">
        <v>0.2404015587548078</v>
      </c>
      <c r="D21">
        <v>0.2408993987682369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0.2541643512214034</v>
      </c>
      <c r="C22">
        <v>0.2635898220499879</v>
      </c>
      <c r="D22">
        <v>0.2453405221277568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0.2852416378209147</v>
      </c>
      <c r="C23">
        <v>0.3060924926335921</v>
      </c>
      <c r="D23">
        <v>0.2799232948778404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0.2550760040604151</v>
      </c>
      <c r="C24">
        <v>0.2542421136950624</v>
      </c>
      <c r="D24">
        <v>0.2259459617329233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0.2386163205438908</v>
      </c>
      <c r="C25">
        <v>0.2444505910133268</v>
      </c>
      <c r="D25">
        <v>0.2194426458387475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0.2491319267069056</v>
      </c>
      <c r="C26">
        <v>0.2481338453960483</v>
      </c>
      <c r="D26">
        <v>0.232139694198981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0.2473176003282263</v>
      </c>
      <c r="C27">
        <v>0.2483887686407811</v>
      </c>
      <c r="D27">
        <v>0.2325199165872271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0.244228048513279</v>
      </c>
      <c r="C28">
        <v>0.2108214657986537</v>
      </c>
      <c r="D28">
        <v>0.2533423859928106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0.2620070111347642</v>
      </c>
      <c r="C29">
        <v>0.2782895034095189</v>
      </c>
      <c r="D29">
        <v>0.272823717402962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0.2405334701761603</v>
      </c>
      <c r="C30">
        <v>0.252646980541093</v>
      </c>
      <c r="D30">
        <v>0.2270986214280128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0.237092064185576</v>
      </c>
      <c r="C31">
        <v>0.2651395183609854</v>
      </c>
      <c r="D31">
        <v>0.2439504544275084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0.2376163619138845</v>
      </c>
      <c r="C32">
        <v>0.2386990145409369</v>
      </c>
      <c r="D32">
        <v>0.2403599698110897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0.2413156969331161</v>
      </c>
      <c r="C33">
        <v>0.2343379405398305</v>
      </c>
      <c r="D33">
        <v>0.2431805878003671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0.2113751581181651</v>
      </c>
      <c r="C34">
        <v>0.2409075573086739</v>
      </c>
      <c r="D34">
        <v>0.2239246685590063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0.21303354849418</v>
      </c>
      <c r="C35">
        <v>0</v>
      </c>
      <c r="D35">
        <v>0.2394566266582562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0.2487097062913608</v>
      </c>
      <c r="C36">
        <v>0.2566493793467738</v>
      </c>
      <c r="D36">
        <v>0.2512784898583148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0.3816808496386825</v>
      </c>
      <c r="C37">
        <v>0.3858307087548956</v>
      </c>
      <c r="D37">
        <v>0.3715049456239702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0.3704235879616051</v>
      </c>
      <c r="C38">
        <v>0.3668156717224227</v>
      </c>
      <c r="D38">
        <v>0.3588289878391854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0.1945746326198181</v>
      </c>
      <c r="C39">
        <v>0.2288591719308354</v>
      </c>
      <c r="D39">
        <v>0.205520805483637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0.1944520488292737</v>
      </c>
      <c r="C40">
        <v>0.1974562231754005</v>
      </c>
      <c r="D40">
        <v>0.20313588424743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0.5287618920861825</v>
      </c>
      <c r="C41">
        <v>0.5584627162240728</v>
      </c>
      <c r="D41">
        <v>0.512939537819475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0.4879559470980025</v>
      </c>
      <c r="C42">
        <v>0.5501107794623221</v>
      </c>
      <c r="D42">
        <v>0.4456871874564517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0.4686059837386144</v>
      </c>
      <c r="C43">
        <v>0.5013422092025199</v>
      </c>
      <c r="D43">
        <v>0.4173825631290674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0.3728040666146963</v>
      </c>
      <c r="C44">
        <v>0.5031177939048835</v>
      </c>
      <c r="D44">
        <v>0.3158665680147092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0.3709546387385411</v>
      </c>
      <c r="C45">
        <v>0.3158997750580311</v>
      </c>
      <c r="D45">
        <v>0.4064207750112832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0.38092105689068</v>
      </c>
      <c r="C46">
        <v>0.3718595668334853</v>
      </c>
      <c r="D46">
        <v>0.3778550374451317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0.622093294814751</v>
      </c>
      <c r="C47">
        <v>0.6069346461570921</v>
      </c>
      <c r="D47">
        <v>0.6137160115592335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0.6011597183312295</v>
      </c>
      <c r="C48">
        <v>0.5803381210564029</v>
      </c>
      <c r="D48">
        <v>0.5965545462755217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0.6138453251321097</v>
      </c>
      <c r="C49">
        <v>0.5469417108834023</v>
      </c>
      <c r="D49">
        <v>0.5860028991804404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0.5431077693851941</v>
      </c>
      <c r="C50">
        <v>0.5208747714012861</v>
      </c>
      <c r="D50">
        <v>0.5383928588293877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0.5978349909865091</v>
      </c>
      <c r="C51">
        <v>0.5912550266600397</v>
      </c>
      <c r="D51">
        <v>0.5857854782639501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0.6468473481256821</v>
      </c>
      <c r="C52">
        <v>0.6558161854138967</v>
      </c>
      <c r="D52">
        <v>0.6449744988464743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0.6222363109910715</v>
      </c>
      <c r="C53">
        <v>0.6348789601767664</v>
      </c>
      <c r="D53">
        <v>0.6215394329844849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0.6407700148636714</v>
      </c>
      <c r="C54">
        <v>0.665235658313624</v>
      </c>
      <c r="D54">
        <v>0.634828073861169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0.6159446238911842</v>
      </c>
      <c r="C55">
        <v>0.6196040818689961</v>
      </c>
      <c r="D55">
        <v>0.6237604548623301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0.6288795560249127</v>
      </c>
      <c r="C56">
        <v>0.6352471245972811</v>
      </c>
      <c r="D56">
        <v>0.6391323106176403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0.1990164703063706</v>
      </c>
      <c r="C57">
        <v>0.1964275669753877</v>
      </c>
      <c r="D57">
        <v>0.2004417131734527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0.700869215296828</v>
      </c>
      <c r="C58">
        <v>0.7211106678720447</v>
      </c>
      <c r="D58">
        <v>0.6984777630805735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0.6045220357191881</v>
      </c>
      <c r="C59">
        <v>0.5868597278239751</v>
      </c>
      <c r="D59">
        <v>0.5367424928516314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0.3902626847227414</v>
      </c>
      <c r="C60">
        <v>0.4056922704059416</v>
      </c>
      <c r="D60">
        <v>0.4097925696235437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0.3463764959611954</v>
      </c>
      <c r="C61">
        <v>0.3364661216966865</v>
      </c>
      <c r="D61">
        <v>0.3500542423669124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0.5211600094834077</v>
      </c>
      <c r="C62">
        <v>0.5004264321509967</v>
      </c>
      <c r="D62">
        <v>0.5252740351318744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0.4933763869512881</v>
      </c>
      <c r="C63">
        <v>0.4901700689414747</v>
      </c>
      <c r="D63">
        <v>0.4937966837207357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0.2111740536476935</v>
      </c>
      <c r="C64">
        <v>0.2082766962894039</v>
      </c>
      <c r="D64">
        <v>0.2160995852886807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0.1941065283192854</v>
      </c>
      <c r="C65">
        <v>0.1882328319998466</v>
      </c>
      <c r="D65">
        <v>0.2175965972244739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0.2003833567488845</v>
      </c>
      <c r="C66">
        <v>0.1852187528216746</v>
      </c>
      <c r="D66">
        <v>0.202377721735983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0.2132183489579083</v>
      </c>
      <c r="C67">
        <v>0.2176584929770448</v>
      </c>
      <c r="D67">
        <v>0.2412151219490381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0.1937171160121079</v>
      </c>
      <c r="C68">
        <v>0.1899236639542141</v>
      </c>
      <c r="D68">
        <v>0.1890252264428494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0.1954659397378262</v>
      </c>
      <c r="C69">
        <v>0.2037518534903662</v>
      </c>
      <c r="D69">
        <v>0.2180454938268324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0.2227780612853419</v>
      </c>
      <c r="C70">
        <v>0.2218320564739406</v>
      </c>
      <c r="D70">
        <v>0.2363859798646631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0.2178344858597844</v>
      </c>
      <c r="C71">
        <v>0.2014527956707042</v>
      </c>
      <c r="D71">
        <v>0.2247867354597072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0.4787250689258136</v>
      </c>
      <c r="C72">
        <v>0.5227148030147267</v>
      </c>
      <c r="D72">
        <v>0.5007988853469522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0.5096726745122195</v>
      </c>
      <c r="C73">
        <v>0.533803949689435</v>
      </c>
      <c r="D73">
        <v>0.5098712200616918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0.2006746762563511</v>
      </c>
      <c r="C74">
        <v>0.2052084222110367</v>
      </c>
      <c r="D74">
        <v>0.2229882992219348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0.1837796845606395</v>
      </c>
      <c r="C75">
        <v>0.2014586958905746</v>
      </c>
      <c r="D75">
        <v>0.2122648386675084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0.6008094472840584</v>
      </c>
      <c r="C76">
        <v>0.6056474138415237</v>
      </c>
      <c r="D76">
        <v>0.5819090139781811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0.5913029945874341</v>
      </c>
      <c r="C77">
        <v>0.5942562776865452</v>
      </c>
      <c r="D77">
        <v>0.534501981429913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0.4978888145463909</v>
      </c>
      <c r="C78">
        <v>0.503500050106751</v>
      </c>
      <c r="D78">
        <v>0.503611596899295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0.4908714282453585</v>
      </c>
      <c r="C79">
        <v>0.4043523511796627</v>
      </c>
      <c r="D79">
        <v>0.5011803459313662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0.174977942466573</v>
      </c>
      <c r="C80">
        <v>0.1576691831381905</v>
      </c>
      <c r="D80">
        <v>0.1912965354913811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0.1922741849213002</v>
      </c>
      <c r="C81">
        <v>0.2301710064720063</v>
      </c>
      <c r="D81">
        <v>0.2084958149614383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0.1941746449915041</v>
      </c>
      <c r="C82">
        <v>0.2054162449516327</v>
      </c>
      <c r="D82">
        <v>0.2051648885533327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0.1934537121201709</v>
      </c>
      <c r="C83">
        <v>0.2052860826726696</v>
      </c>
      <c r="D83">
        <v>0.2263774481658964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0.2048352341533698</v>
      </c>
      <c r="C84">
        <v>0.2289829609603924</v>
      </c>
      <c r="D84">
        <v>0.2397256046051213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0.1877606987210803</v>
      </c>
      <c r="C85">
        <v>0.1838590510981693</v>
      </c>
      <c r="D85">
        <v>0.1823091136597324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0.2087570071729512</v>
      </c>
      <c r="C86">
        <v>0.2025436192412633</v>
      </c>
      <c r="D86">
        <v>0.2160905073340598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0.2253253167953189</v>
      </c>
      <c r="C87">
        <v>0.2154025193449668</v>
      </c>
      <c r="D87">
        <v>0.2293582354192946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0.2209857506266371</v>
      </c>
      <c r="C88">
        <v>0.2209545367454827</v>
      </c>
      <c r="D88">
        <v>0.2178784696280192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0.2088548848728184</v>
      </c>
      <c r="C89">
        <v>0.2039674935275468</v>
      </c>
      <c r="D89">
        <v>0.2117912695742469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0.531620587379955</v>
      </c>
      <c r="C90">
        <v>0.5505447479570165</v>
      </c>
      <c r="D90">
        <v>0.5412873050731605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0.2225487343447153</v>
      </c>
      <c r="C91">
        <v>0.2196544772744171</v>
      </c>
      <c r="D91">
        <v>0.220434365453242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0.5219676378095678</v>
      </c>
      <c r="C92">
        <v>0.5494174378013796</v>
      </c>
      <c r="D92">
        <v>0.5153808954925266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0.5449945826342122</v>
      </c>
      <c r="C93">
        <v>0.5740816201153174</v>
      </c>
      <c r="D93">
        <v>0.5252257422065597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0.2120906970015279</v>
      </c>
      <c r="C94">
        <v>0.2036707998171959</v>
      </c>
      <c r="D94">
        <v>0.201597375029386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0.2232055861774655</v>
      </c>
      <c r="C95">
        <v>0.2415667924544086</v>
      </c>
      <c r="D95">
        <v>0.2207598913952462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0.2334314682035783</v>
      </c>
      <c r="C96">
        <v>0.2258890747443597</v>
      </c>
      <c r="D96">
        <v>0.2353145335286697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0.2270563623589658</v>
      </c>
      <c r="C97">
        <v>0.223167014958894</v>
      </c>
      <c r="D97">
        <v>0.2291610446460723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0.2488352486519723</v>
      </c>
      <c r="C98">
        <v>0.2484039791394025</v>
      </c>
      <c r="D98">
        <v>0.236905279192246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0.2447317319364882</v>
      </c>
      <c r="C99">
        <v>0.2518053280255941</v>
      </c>
      <c r="D99">
        <v>0.2104957773250395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0.6533149957408853</v>
      </c>
      <c r="C100">
        <v>0.6679754023446518</v>
      </c>
      <c r="D100">
        <v>0.6202608793577088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0.6464353451159542</v>
      </c>
      <c r="C101">
        <v>0.6608937076196588</v>
      </c>
      <c r="D101">
        <v>0.6344871386289597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0.1797351513642778</v>
      </c>
      <c r="C102">
        <v>0.179121478952492</v>
      </c>
      <c r="D102">
        <v>0.1922376544895113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0.2362463166937232</v>
      </c>
      <c r="C103">
        <v>0.2380665444480858</v>
      </c>
      <c r="D103">
        <v>0.2258649880406011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0.2514896922633198</v>
      </c>
      <c r="C104">
        <v>0.2649535882500473</v>
      </c>
      <c r="D104">
        <v>0.2521595555162039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0.2322768885177819</v>
      </c>
      <c r="C105">
        <v>0.2314439180102486</v>
      </c>
      <c r="D105">
        <v>0.2321140991191062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0.1987873300283439</v>
      </c>
      <c r="C106">
        <v>0.2010654133619571</v>
      </c>
      <c r="D106">
        <v>0.199650366045367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0.2552894230554396</v>
      </c>
      <c r="C107">
        <v>0.2653620365658681</v>
      </c>
      <c r="D107">
        <v>0.2537334387550751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0.2259504354759429</v>
      </c>
      <c r="C108">
        <v>0.2340202774471364</v>
      </c>
      <c r="D108">
        <v>0.2271664031382118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0.2190075986195723</v>
      </c>
      <c r="C109">
        <v>0.2168286718237191</v>
      </c>
      <c r="D109">
        <v>0.2250922037501897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0.2144028903513669</v>
      </c>
      <c r="C110">
        <v>0.2187261612322078</v>
      </c>
      <c r="D110">
        <v>0.2184225187257882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0.1988978884581793</v>
      </c>
      <c r="C111">
        <v>0.1995472949149851</v>
      </c>
      <c r="D111">
        <v>0.2009998357183801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0.2810993805466112</v>
      </c>
      <c r="C112">
        <v>0.2774127749602</v>
      </c>
      <c r="D112">
        <v>0.2918624007339838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0.2626601515145137</v>
      </c>
      <c r="C113">
        <v>0.2637424823134503</v>
      </c>
      <c r="D113">
        <v>0.2785561792764739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0.2339949859113794</v>
      </c>
      <c r="C114">
        <v>0.2800721578017066</v>
      </c>
      <c r="D114">
        <v>0.2347091730791596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0.5182727166354212</v>
      </c>
      <c r="C115">
        <v>0.5139722865361434</v>
      </c>
      <c r="D115">
        <v>0.4831062354160214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0.5283238056797965</v>
      </c>
      <c r="C116">
        <v>0.5121355890774001</v>
      </c>
      <c r="D116">
        <v>0.5147950824129542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0.1990402746609619</v>
      </c>
      <c r="C117">
        <v>0.1884364817800885</v>
      </c>
      <c r="D117">
        <v>0.2044889413882074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0.5591198571735905</v>
      </c>
      <c r="C118">
        <v>0.5530091373675308</v>
      </c>
      <c r="D118">
        <v>0.5548735126284423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0.5907787377922035</v>
      </c>
      <c r="C119">
        <v>0.5864756910100393</v>
      </c>
      <c r="D119">
        <v>0.5735802896745809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0.5046028704375601</v>
      </c>
      <c r="C120">
        <v>0.5168210162212864</v>
      </c>
      <c r="D120">
        <v>0.5016839269234182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0.5104527307058445</v>
      </c>
      <c r="C121">
        <v>0.5025364793090353</v>
      </c>
      <c r="D121">
        <v>0.490925264224834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0.5153368335358056</v>
      </c>
      <c r="C122">
        <v>0.5183182360338313</v>
      </c>
      <c r="D122">
        <v>0.5028973090606677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0.5509406228063941</v>
      </c>
      <c r="C123">
        <v>0.5585735630198025</v>
      </c>
      <c r="D123">
        <v>0.5357852796320435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0.2142114453488076</v>
      </c>
      <c r="C124">
        <v>0.209019154064072</v>
      </c>
      <c r="D124">
        <v>0.2130869846861024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0.1954791084232778</v>
      </c>
      <c r="C125">
        <v>0.1537319314737733</v>
      </c>
      <c r="D125">
        <v>0.2043313061498467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0.1497854917413659</v>
      </c>
      <c r="C126">
        <v>0.1552108448757007</v>
      </c>
      <c r="D126">
        <v>0.1725283383020186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0.5310283611129776</v>
      </c>
      <c r="C127">
        <v>0.5383138185535029</v>
      </c>
      <c r="D127">
        <v>0.5303560928916748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0.5488408878543918</v>
      </c>
      <c r="C128">
        <v>0.5539883778176524</v>
      </c>
      <c r="D128">
        <v>0.5417269957239496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0.1515260126311765</v>
      </c>
      <c r="C129">
        <v>0.1432639578345912</v>
      </c>
      <c r="D129">
        <v>0.1469917532933109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0.2046704553422781</v>
      </c>
      <c r="C130">
        <v>0.1870659163955486</v>
      </c>
      <c r="D130">
        <v>0.2039717359709989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0.1972657720725447</v>
      </c>
      <c r="C131">
        <v>0.1941080628856145</v>
      </c>
      <c r="D131">
        <v>0.2091712716373516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0.2051980634734257</v>
      </c>
      <c r="C132">
        <v>0.2220393802832674</v>
      </c>
      <c r="D132">
        <v>0.2084215153008699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0.222759101954996</v>
      </c>
      <c r="C133">
        <v>0.2363755057681174</v>
      </c>
      <c r="D133">
        <v>0.2458000184574597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0.2309982351823318</v>
      </c>
      <c r="C134">
        <v>0.2277982852893348</v>
      </c>
      <c r="D134">
        <v>0.234303699497376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0.2061265442040179</v>
      </c>
      <c r="C135">
        <v>0.2060258024764701</v>
      </c>
      <c r="D135">
        <v>0.2056908506971659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0.2222579274750806</v>
      </c>
      <c r="C136">
        <v>0.208670085313196</v>
      </c>
      <c r="D136">
        <v>0.230090535641973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0.3232929573468382</v>
      </c>
      <c r="C137">
        <v>0.3431186797656652</v>
      </c>
      <c r="D137">
        <v>0.3459093994796276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0.3399673160891693</v>
      </c>
      <c r="C138">
        <v>0.3436232572863268</v>
      </c>
      <c r="D138">
        <v>0.3427658528998984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0.4598356156447612</v>
      </c>
      <c r="C139">
        <v>0.4523656062497678</v>
      </c>
      <c r="D139">
        <v>0.4566972720852718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0.4645226927612253</v>
      </c>
      <c r="C140">
        <v>0.4457510041704933</v>
      </c>
      <c r="D140">
        <v>0.3925576865047355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0.4406245988793671</v>
      </c>
      <c r="C141">
        <v>0.459574913305621</v>
      </c>
      <c r="D141">
        <v>0.4260523045819452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0.410653891198469</v>
      </c>
      <c r="C142">
        <v>0.4249971502019047</v>
      </c>
      <c r="D142">
        <v>0.4130255759200629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0.5502300125401501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0.5266168669470739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0.2948915953908501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0.2778234784841481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0.2266025731021146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0.4852129475406881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0.5404850545075705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0.5529147322873179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0.6444115627239457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0.6198422572033554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0.5407408726004327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0.2372778095153736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0.2363638062495163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0.2130854639280073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0.2668361123973523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0.2708850174981538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0.2525917279595387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0.2751308596098279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0.2612760017396181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0.2551591778421297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0.2894353415556405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0.3008159465287756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0.2530023777605714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0.2483802778254446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0.2759882404983816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0.2698987020701295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0.2828358431594281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0.3121013605111354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0.3006520635551876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0.3335175360952105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0.2281114190816879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0.2706086510493432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0.2636716405347902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0.2459182865344561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0.2351476011218947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0.4363420985641698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0.4180796347756418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0.222638590293424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0.2133979089685905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0.6028269596057001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0.5682269136014494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0.487670278198075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0.4719435185674698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0.4639254884734269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0.4369579607877752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0.6435528546338426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0.6220824052182186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0.6533611011025365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0.5836693585011722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0.5920667409076603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0.6610941230379603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0.6674322401766756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0.6702211000829292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0.7170803711105641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0.6920951746768248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0.2592713511817794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0.7096913053197206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0.6693421854763417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0.4286652400828244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0.4340192654377056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0.5704929154104231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0.5713338701750921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0.2329456995010118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0.2307328187367495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0.2504500553034749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0.2547742259563232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0.2137151203046692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0.2185800761665003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0.2688455427502224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0.267928408290358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0.5496160826328335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0.5514682720682186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0.246647860109806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0.2148084385723025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0.627264715511709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0.620246425917378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0.5610983040213825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0.518352433722588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0.2246507733668152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0.1946828726942491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0.217017495600595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0.2383360455460603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0.242784505880905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0.2400632107324699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0.2045159768268142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0.2270313469828745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0.2442121060006589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0.2478531192962501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0.5301003650804501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0.2459471150974182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0.595687431541351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0.5956394447048018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0.1965075367736782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0.2260326248118084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0.2239471337837951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0.2415860170995018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0.2863193824388833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0.2704342699030001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0.6651301754653401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0.6520690734054952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0.1952147360997583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0.2888868021468322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0.3005924889861441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0.2564495499439565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0.2032443372221721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0.2768576555009079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0.2497561548720736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0.2517672325921406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0.2387374416837276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0.2144903625961064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0.3235119307249346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0.3093412642581364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0.2617111419779914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0.519959278707172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0.5280900806559162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0.2000040298839778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0.6644638372377089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0.6180784889821256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0.5650154752988118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0.5934796479636246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0.6156417745793487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0.6253986259483114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0.2435992851008083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0.1958364959132959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0.1633027436772939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0.6064428374995643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0.5940600787431507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0.1550211017588954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0.2223256188776379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0.2382554810634321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0.2728535132970186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0.2588133410201842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0.2232897834787802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0.2449110065775618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0.3408062483896922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0.3547392233904557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0.5346725353023463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0.5299263552863475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0.4832251667751964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0.4581902670752571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0.452032226637551</v>
      </c>
      <c r="C2">
        <v>0.4240611815447365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0.4269598698533001</v>
      </c>
      <c r="C3">
        <v>0.3996011985820315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0.2562486987383593</v>
      </c>
      <c r="C4">
        <v>0.2349686180770567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0.2296679908275066</v>
      </c>
      <c r="C5">
        <v>0.2436419323703088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0.2246179065938469</v>
      </c>
      <c r="C6">
        <v>0.2387156248924897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0.3247251373772718</v>
      </c>
      <c r="C7">
        <v>0.2630692148437867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0.4186555578814346</v>
      </c>
      <c r="C8">
        <v>0.4112102433380129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0.3679398985026538</v>
      </c>
      <c r="C9">
        <v>0.4113893823887774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0.5796927306420949</v>
      </c>
      <c r="C10">
        <v>0.53569670085669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0.5563982880546062</v>
      </c>
      <c r="C11">
        <v>0.5900978222276483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0.4883753261468434</v>
      </c>
      <c r="C12">
        <v>0.5378953037859358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0.2198814751690608</v>
      </c>
      <c r="C13">
        <v>0.2482779543856623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0.2158471104741944</v>
      </c>
      <c r="C14">
        <v>0.2378512420840561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0.2052914396473727</v>
      </c>
      <c r="C15">
        <v>0.2032333983575516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0.2558256420625436</v>
      </c>
      <c r="C16">
        <v>0.2613862540360328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0.2269352926836385</v>
      </c>
      <c r="C17">
        <v>0.2383370360501812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0.2378561524291561</v>
      </c>
      <c r="C18">
        <v>0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0.2405428017614878</v>
      </c>
      <c r="C19">
        <v>0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0.3031080863557947</v>
      </c>
      <c r="C20">
        <v>0.3234397059513463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0.2871588066239437</v>
      </c>
      <c r="C21">
        <v>0.3400098251353981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0.2577790350925108</v>
      </c>
      <c r="C24">
        <v>0.308503490601395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0.2694711284449948</v>
      </c>
      <c r="C25">
        <v>0.2940856811451785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0.2538937157642206</v>
      </c>
      <c r="C26">
        <v>0.2855043901360569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0.2801983146384979</v>
      </c>
      <c r="C27">
        <v>0.3189903017581746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0.2649012245237827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0.2321592797007826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0.2527222758805265</v>
      </c>
      <c r="C36">
        <v>0.2482316966702058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0.3548410249617197</v>
      </c>
      <c r="C37">
        <v>0.3599156305515023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0.3472206237113124</v>
      </c>
      <c r="C38">
        <v>0.3504738605095123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0.1755726295060557</v>
      </c>
      <c r="C39">
        <v>0.1822272505840039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0.2004564108529212</v>
      </c>
      <c r="C40">
        <v>0.2350799268970052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0.5334619758087535</v>
      </c>
      <c r="C41">
        <v>0.5532524832746103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0.4583644171091398</v>
      </c>
      <c r="C42">
        <v>0.4893478821624409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0.2829645467656</v>
      </c>
      <c r="C43">
        <v>0.5213463927308718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0.27037554617439</v>
      </c>
      <c r="C44">
        <v>0.4983983870063509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0.2609028880992396</v>
      </c>
      <c r="C45">
        <v>0.3451909888155607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0.3031682687716221</v>
      </c>
      <c r="C46">
        <v>0.322997039295177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0.6022053002832244</v>
      </c>
      <c r="C47">
        <v>0.599604909495271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0.5872535197030414</v>
      </c>
      <c r="C48">
        <v>0.5852323053926812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0.4885604763459303</v>
      </c>
      <c r="C49">
        <v>0.5468845693110759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0.5728611129492817</v>
      </c>
      <c r="C50">
        <v>0.5662475320903552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0.6194368415165946</v>
      </c>
      <c r="C51">
        <v>0.5765141256790804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0.6234816257285806</v>
      </c>
      <c r="C52">
        <v>0.6177677983144119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0.602542147001877</v>
      </c>
      <c r="C53">
        <v>0.6248487865651767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0.6456301083629377</v>
      </c>
      <c r="C54">
        <v>0.6508792055961252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0.5904417171599758</v>
      </c>
      <c r="C55">
        <v>0.6053404727684958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0.6074353023574632</v>
      </c>
      <c r="C56">
        <v>0.6224338418039365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0.2561836352726704</v>
      </c>
      <c r="C57">
        <v>0.2426595595750462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0.6488324659295059</v>
      </c>
      <c r="C58">
        <v>0.6045388300326985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0.3898214571705954</v>
      </c>
      <c r="C59">
        <v>0.5152813475723415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0.3316745753606072</v>
      </c>
      <c r="C60">
        <v>0.3091707257722044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0.3030653983621527</v>
      </c>
      <c r="C61">
        <v>0.2998202871927556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0.4270350383643908</v>
      </c>
      <c r="C62">
        <v>0.4272205344919848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0.4424870279280172</v>
      </c>
      <c r="C63">
        <v>0.457947025701464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0.1898915585166799</v>
      </c>
      <c r="C64">
        <v>0.1885400886752134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</v>
      </c>
      <c r="C65">
        <v>0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0.1991759790107608</v>
      </c>
      <c r="C66">
        <v>0.1789966336584517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0.2380242962623431</v>
      </c>
      <c r="C67">
        <v>0.2331614328300677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0.1657775488736527</v>
      </c>
      <c r="C68">
        <v>0.1601857772700663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0.1988209860391636</v>
      </c>
      <c r="C69">
        <v>0.21142552914169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0.2306242887525211</v>
      </c>
      <c r="C70">
        <v>0.2247782066082571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0.2196971346841472</v>
      </c>
      <c r="C71">
        <v>0.2275883477948546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0.5031007848038579</v>
      </c>
      <c r="C72">
        <v>0.4350674100332524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0.4934970186525629</v>
      </c>
      <c r="C73">
        <v>0.5030483180421522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0.1746744511897103</v>
      </c>
      <c r="C74">
        <v>0.1917251867911574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0.179391578811155</v>
      </c>
      <c r="C75">
        <v>0.1804363583129473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0.5531500819622275</v>
      </c>
      <c r="C76">
        <v>0.5590463311407619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0.5470738119473404</v>
      </c>
      <c r="C77">
        <v>0.5102893300463407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0.3574969640869802</v>
      </c>
      <c r="C78">
        <v>0.3550573732018723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0.3693325427882638</v>
      </c>
      <c r="C79">
        <v>0.4446478948102402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0.1392360232314285</v>
      </c>
      <c r="C80">
        <v>0.1790203225671076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0.2039269316639449</v>
      </c>
      <c r="C81">
        <v>0.1933572336460825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0.2210911403463895</v>
      </c>
      <c r="C82">
        <v>0.2239385406852876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0.2044274065699251</v>
      </c>
      <c r="C83">
        <v>0.2093987986192121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0.2007866134948714</v>
      </c>
      <c r="C84">
        <v>0.2117356339448195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0.1912979953475412</v>
      </c>
      <c r="C85">
        <v>0.1940961743786721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0.1753770792452541</v>
      </c>
      <c r="C86">
        <v>0.1766939064283668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0.2199820664966931</v>
      </c>
      <c r="C87">
        <v>0.2184782340703776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0.2500244725852126</v>
      </c>
      <c r="C88">
        <v>0.2468173961178045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0.2092867600317595</v>
      </c>
      <c r="C89">
        <v>0.210879298091435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0.5476912861063902</v>
      </c>
      <c r="C90">
        <v>0.5411801014335886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0.2035917184713378</v>
      </c>
      <c r="C91">
        <v>0.202843218551361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0.5116438519250432</v>
      </c>
      <c r="C92">
        <v>0.5428267459932752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0.5005244884155029</v>
      </c>
      <c r="C93">
        <v>0.5173894066879159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0.1998970102364381</v>
      </c>
      <c r="C94">
        <v>0.2169947765961838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0.2062101551511494</v>
      </c>
      <c r="C95">
        <v>0.210732894566052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0.2233291720411529</v>
      </c>
      <c r="C96">
        <v>0.2312534926503815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0.2136602989249751</v>
      </c>
      <c r="C97">
        <v>0.2362219605369667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0.268725167603095</v>
      </c>
      <c r="C98">
        <v>0.254822732824845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0.3678530763959059</v>
      </c>
      <c r="C99">
        <v>0.284304686148855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0.6407488390904705</v>
      </c>
      <c r="C100">
        <v>0.6189789616345261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0.6652437634901567</v>
      </c>
      <c r="C101">
        <v>0.6297217864189705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0.1774074688976119</v>
      </c>
      <c r="C102">
        <v>0.1834128491730571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0.2176320145372301</v>
      </c>
      <c r="C103">
        <v>0.2414503922892941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0.2664471858442419</v>
      </c>
      <c r="C104">
        <v>0.2844415137069483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0.2298925371695502</v>
      </c>
      <c r="C105">
        <v>0.2409926126189859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0.1951608573594144</v>
      </c>
      <c r="C106">
        <v>0.2019086983954084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0.2435246481998893</v>
      </c>
      <c r="C107">
        <v>0.2374787444385923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0.2130150435453591</v>
      </c>
      <c r="C108">
        <v>0.2274081272206719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0.2150535667856607</v>
      </c>
      <c r="C109">
        <v>0.2161685151805935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0.2050741566519719</v>
      </c>
      <c r="C110">
        <v>0.2063633986437271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0.2026993818443515</v>
      </c>
      <c r="C111">
        <v>0.2041180779147836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0.3633676215965677</v>
      </c>
      <c r="C112">
        <v>0.3584013019352748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0.3488328196662975</v>
      </c>
      <c r="C113">
        <v>0.3346977327901526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0.4536818265914917</v>
      </c>
      <c r="C114">
        <v>0.367381364107132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0.4966914210602775</v>
      </c>
      <c r="C115">
        <v>0.5142174109652351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0.4944494448526941</v>
      </c>
      <c r="C116">
        <v>0.5343402716194748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0.1640876675810764</v>
      </c>
      <c r="C117">
        <v>0.1592498875360724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0.5555695879150415</v>
      </c>
      <c r="C118">
        <v>0.5336202634560704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0.5420797132406627</v>
      </c>
      <c r="C119">
        <v>0.5149644876972915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0.4983962765745534</v>
      </c>
      <c r="C120">
        <v>0.511868702672692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0.5539964132901767</v>
      </c>
      <c r="C121">
        <v>0.5526919968091371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0.5344165287341082</v>
      </c>
      <c r="C122">
        <v>0.4923514314488167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0.5361068449137618</v>
      </c>
      <c r="C123">
        <v>0.5270584326127873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0.1977330771699913</v>
      </c>
      <c r="C124">
        <v>0.2106304576514622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0.1803551235566132</v>
      </c>
      <c r="C125">
        <v>0.1742311013745691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0.1588418782792158</v>
      </c>
      <c r="C126">
        <v>0.1649516067735039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0.547599791974812</v>
      </c>
      <c r="C127">
        <v>0.5478060449869477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0.5511525442818747</v>
      </c>
      <c r="C128">
        <v>0.557217038701572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0.1610631732558481</v>
      </c>
      <c r="C129">
        <v>0.1592637166091851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0.1995210688055944</v>
      </c>
      <c r="C130">
        <v>0.2069795644567382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0.2133341987277625</v>
      </c>
      <c r="C131">
        <v>0.2164581718814035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0.1402215215620463</v>
      </c>
      <c r="C132">
        <v>0.1800019170268107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0.2246069434014234</v>
      </c>
      <c r="C133">
        <v>0.2671227314792485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0.2194408579413387</v>
      </c>
      <c r="C134">
        <v>0.2284254627448176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0.2125559912998102</v>
      </c>
      <c r="C135">
        <v>0.2284714316448926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0.1829171265110283</v>
      </c>
      <c r="C136">
        <v>0.1952544728286661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0.3828348314264544</v>
      </c>
      <c r="C137">
        <v>0.3721501777903318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0.3622234061708517</v>
      </c>
      <c r="C138">
        <v>0.3815077518979725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0.3790072525090882</v>
      </c>
      <c r="C139">
        <v>0.3736621159270517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0.4405341791816291</v>
      </c>
      <c r="C140">
        <v>0.3930250400296562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0.4123533822539199</v>
      </c>
      <c r="C141">
        <v>0.4035969268593748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0.4413689301543365</v>
      </c>
      <c r="C142">
        <v>0.4359348736951749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0.4858497526286773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0.4693024993901796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0.2597190184480853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0.2706010700970821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0.2173378959780518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0.4345329861665509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0.436465101682448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0.4626871119001629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0.604014081235515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0.6232398045672611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0.5080744030337635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0.2317273574127696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0.232564791410776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0.1999941639470241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0.2154947870007195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0.2598219682866192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0.2328977367258427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0.2516323760793011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0.2929477202230875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0.2482469396825348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0.2316601943493504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0.2542744889691636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0.223804305350206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0.2135917909410117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0.2190769570233831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0.2372646019019871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0.2397602410766028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0.2490926603817083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0.2917524382020488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0.2573541488844095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0.194628343400028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0.2294151067190807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0.262150356421868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0.240963907114097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0.2387111311932223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0.3789814185908466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0.3668916367733578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0.2049827329845871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0.211410722240693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0.5237923864452612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0.4581543311993783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0.4083489512116456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0.3377155079207289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0.4308180496480097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0.4230168286307031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0.6344681158430624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0.6180802773393638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0.5585541215533372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0.6318659461084216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0.6272841709544935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0.6871810568482273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0.6405581159587765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0.6396020450037978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0.6680485632611114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0.6571744732299254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0.2021420109496322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0.7009808417682053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0.4962262007632549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0.3877293874849816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0.3566922093583207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0.4887678908805053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0.4932306294371797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0.2179557205736442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0.2534368590536443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0.2087899733137413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0.242554305780133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0.1990754783779448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0.189310961268233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0.2381593268336909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0.2348742830258187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0.5048215328740733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0.5181175019501186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0.208502086169492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0.1932297697044567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0.5038783436866918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0.5691233713296873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0.4872830873533684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0.4606607830923666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0.2855910025537014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0.2195142348084533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0.2052751599955769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0.2274469141599501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0.2403986278884482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0.2307793080769603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0.2025412239549882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0.2007936559695351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0.2175993217581227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0.2175513664116169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0.5275919932103655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0.2246011149158083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0.5320416364549029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0.5730000706137838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0.1685050913610974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0.2137544204152992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0.2277217374724493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0.221822664203281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0.2385675654566533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0.1772867067281919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0.6231618144358537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0.6462754319899636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0.1888032767839651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0.2880297619849443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0.2441890463196472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0.2401550069247366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0.2018175498259989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0.2595600637349437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0.2306362894925091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0.2389946152738255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0.2253515863046648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0.2087544871614424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0.2848107933497696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0.2856251372974001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0.2664719173717781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0.4778808867941572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0.5022325335357797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0.1872839772987212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0.6132846274709657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0.5698886996722946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0.5292635043025822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0.5226567778043465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0.5541845484612844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0.5802701319904233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0.2359261156373046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0.2046087541546955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0.1597562198128019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0.5534265489015426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0.5588120086565277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0.1736600989652746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0.1990977290932853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0.2173916733196173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0.2197112998771693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0.2335083960357444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0.2082164502247962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0.2387681586402597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0.3543074316105003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0.3546927340908183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0.4208830748677058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0.4492483328799034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0.4165149694735027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0.4005158183863387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0.443218571371038</v>
      </c>
      <c r="C2">
        <v>0.496277851749446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0.4300973752294393</v>
      </c>
      <c r="C3">
        <v>0.4727945608743864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0.2478311749389477</v>
      </c>
      <c r="C4">
        <v>0.2688958037767437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0.2516724314461363</v>
      </c>
      <c r="C5">
        <v>0.2593800162637158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0.1919578441279127</v>
      </c>
      <c r="C6">
        <v>0.2039376009036689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0.2999182457930034</v>
      </c>
      <c r="C7">
        <v>0.2921823229108538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0.4352707571295722</v>
      </c>
      <c r="C8">
        <v>0.4523665181726043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0.4153150628665498</v>
      </c>
      <c r="C9">
        <v>0.4171882432494913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0.5408601849630315</v>
      </c>
      <c r="C10">
        <v>0.534681097504477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0.5454391302536431</v>
      </c>
      <c r="C11">
        <v>0.5450901357570285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0.4636593673732874</v>
      </c>
      <c r="C12">
        <v>0.4928781327908942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0.1684514411490566</v>
      </c>
      <c r="C13">
        <v>0.170959922374845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0.1854375132364681</v>
      </c>
      <c r="C14">
        <v>0.1814348606439792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0.1780093959483546</v>
      </c>
      <c r="C15">
        <v>0.1717155022870826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0.2348817551625309</v>
      </c>
      <c r="C16">
        <v>0.2437736491240247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0.2354226122267233</v>
      </c>
      <c r="C17">
        <v>0.2325944994075365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0.2896991198564448</v>
      </c>
      <c r="C18">
        <v>0.2558394667719385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0.263481966094345</v>
      </c>
      <c r="C19">
        <v>0.2417745709923127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0.233965461968251</v>
      </c>
      <c r="C20">
        <v>0.2210642573608376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0.229319664111378</v>
      </c>
      <c r="C21">
        <v>0.222257553935051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0.2512980912336343</v>
      </c>
      <c r="C22">
        <v>0.2175985252299954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0.2792671706458056</v>
      </c>
      <c r="C23">
        <v>0.2356917994760724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0.2353608635835883</v>
      </c>
      <c r="C24">
        <v>0.2393084835969028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0.2176950605751216</v>
      </c>
      <c r="C25">
        <v>0.2142611436778679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0.2367128838878946</v>
      </c>
      <c r="C26">
        <v>0.2262768828789714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0.2629562453694747</v>
      </c>
      <c r="C27">
        <v>0.2260988359245406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0.2316020978821648</v>
      </c>
      <c r="C28">
        <v>0.2100031167268753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0.2193867266178131</v>
      </c>
      <c r="C29">
        <v>0.2194141763739469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0.2469043406573209</v>
      </c>
      <c r="C30">
        <v>0.2164504624936613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0.2226088408912931</v>
      </c>
      <c r="C31">
        <v>0.2196549335140971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0.2100399881601334</v>
      </c>
      <c r="C32">
        <v>0.229601001739502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0.2147496193647385</v>
      </c>
      <c r="C33">
        <v>0.2075570485155497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0.25289657610802</v>
      </c>
      <c r="C34">
        <v>0.2007809276210851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0.1979987161277338</v>
      </c>
      <c r="C35">
        <v>0.2070046331394803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0.236213026380779</v>
      </c>
      <c r="C36">
        <v>0.2238754330761731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0.3287656165345003</v>
      </c>
      <c r="C37">
        <v>0.3479796657581462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0.3156277663571547</v>
      </c>
      <c r="C38">
        <v>0.3287070644954737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0.1857300324824562</v>
      </c>
      <c r="C39">
        <v>0.1700147899481808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0.1788270216357289</v>
      </c>
      <c r="C40">
        <v>0.1835038703682411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0.4888668049659048</v>
      </c>
      <c r="C41">
        <v>0.4722277556686659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0.4328277507004981</v>
      </c>
      <c r="C42">
        <v>0.4317515384843493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0.4088322182114308</v>
      </c>
      <c r="C43">
        <v>0.3457930097019816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0.3323976382411815</v>
      </c>
      <c r="C44">
        <v>0.3340640160390455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0.4035558070144838</v>
      </c>
      <c r="C45">
        <v>0.3710072672002995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0.3774657252098098</v>
      </c>
      <c r="C46">
        <v>0.3852813905104995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0.5431143549771785</v>
      </c>
      <c r="C47">
        <v>0.5652783893867253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0.4557345956939767</v>
      </c>
      <c r="C48">
        <v>0.4891134992651745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0.4987481289236149</v>
      </c>
      <c r="C49">
        <v>0.5365626142258634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0.5206802777793943</v>
      </c>
      <c r="C50">
        <v>0.5215866654222712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0.5122964915181996</v>
      </c>
      <c r="C51">
        <v>0.5022785846615723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0.5989786299240506</v>
      </c>
      <c r="C52">
        <v>0.6157815757705281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0.6101586287064581</v>
      </c>
      <c r="C53">
        <v>0.6290632083279187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0.6225151640816904</v>
      </c>
      <c r="C54">
        <v>0.6510522334917985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0.6064662421848757</v>
      </c>
      <c r="C55">
        <v>0.6174397866447251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0.6007630057226527</v>
      </c>
      <c r="C56">
        <v>0.6277546279902476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0.1948189679809348</v>
      </c>
      <c r="C57">
        <v>0.2652299654599019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0.6641874112089715</v>
      </c>
      <c r="C58">
        <v>0.6706969582689366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0.5070938587962807</v>
      </c>
      <c r="C59">
        <v>0.5348764325397602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0.3095704931872232</v>
      </c>
      <c r="C60">
        <v>0.3251993407673658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0.3081969161935014</v>
      </c>
      <c r="C61">
        <v>0.3233193117851592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0.4493511169981044</v>
      </c>
      <c r="C62">
        <v>0.434340492479111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0.4313024197723351</v>
      </c>
      <c r="C63">
        <v>0.4178125050583795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0.1888858458771804</v>
      </c>
      <c r="C64">
        <v>0.1729289697491758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0.1941160245533038</v>
      </c>
      <c r="C65">
        <v>0.2041721854913087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0.1799296556033302</v>
      </c>
      <c r="C66">
        <v>0.1715822996092347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0.2595826909275709</v>
      </c>
      <c r="C67">
        <v>0.1850868984818586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0.1892118984456606</v>
      </c>
      <c r="C68">
        <v>0.1634258900702933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0.1903380867015149</v>
      </c>
      <c r="C69">
        <v>0.1879758979663649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0.2234964671038222</v>
      </c>
      <c r="C70">
        <v>0.2272644375951725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0.2188962307179118</v>
      </c>
      <c r="C71">
        <v>0.2254523661755717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0.4817574645417768</v>
      </c>
      <c r="C72">
        <v>0.5151575154848604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0.5004097346067429</v>
      </c>
      <c r="C73">
        <v>0.5219604290146541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0.1719479868693256</v>
      </c>
      <c r="C74">
        <v>0.1614725936371066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0.1844186124183622</v>
      </c>
      <c r="C75">
        <v>0.161373538594269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0.5036087895642983</v>
      </c>
      <c r="C76">
        <v>0.5498152473594039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0.4580533925856508</v>
      </c>
      <c r="C77">
        <v>0.5216343740511931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0.4318018708628734</v>
      </c>
      <c r="C78">
        <v>0.4510547161293336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0.43932634265029</v>
      </c>
      <c r="C79">
        <v>0.4305766871934872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0.2395476400852203</v>
      </c>
      <c r="C80">
        <v>0.1801641230942101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0.1833802507078247</v>
      </c>
      <c r="C81">
        <v>0.1900552723394788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0.1817632411179422</v>
      </c>
      <c r="C82">
        <v>0.1731925334357267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0.1934492003192492</v>
      </c>
      <c r="C83">
        <v>0.1802973403024298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0.2092366659627208</v>
      </c>
      <c r="C84">
        <v>0.1890925985429767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0.181584876705375</v>
      </c>
      <c r="C85">
        <v>0.1959907445044421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0.1744508551745581</v>
      </c>
      <c r="C86">
        <v>0.1620702228188882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0.1863825928066476</v>
      </c>
      <c r="C87">
        <v>0.2187796000670723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0.1944607003717044</v>
      </c>
      <c r="C88">
        <v>0.2351356020207881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0.2040557509437707</v>
      </c>
      <c r="C89">
        <v>0.2008405212581326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0.4704264473769149</v>
      </c>
      <c r="C90">
        <v>0.5073696444365475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0.1773820640651456</v>
      </c>
      <c r="C91">
        <v>0.1747956755930175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0.4809964141334671</v>
      </c>
      <c r="C92">
        <v>0.5088265945281828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0.4973584831627847</v>
      </c>
      <c r="C93">
        <v>0.4974748051015178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0.2015462229373279</v>
      </c>
      <c r="C94">
        <v>0.1967879743154707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0.1916120298490797</v>
      </c>
      <c r="C95">
        <v>0.1899406641798011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0.1916765069591957</v>
      </c>
      <c r="C96">
        <v>0.2077152823850343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0.2156922221435086</v>
      </c>
      <c r="C97">
        <v>0.2073449892900502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0.2267869681852238</v>
      </c>
      <c r="C98">
        <v>0.2884982093117092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0.2027037049391743</v>
      </c>
      <c r="C99">
        <v>0.5185076870209917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0.5885054761515214</v>
      </c>
      <c r="C100">
        <v>0.6086916497907093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0.5596887518486908</v>
      </c>
      <c r="C101">
        <v>0.5863891897201539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0.1607070969959371</v>
      </c>
      <c r="C102">
        <v>0.1538116512800526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0.2986113780818018</v>
      </c>
      <c r="C103">
        <v>0.2450228135436773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0.2305517504443172</v>
      </c>
      <c r="C104">
        <v>0.230724275947131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0.2043607790858403</v>
      </c>
      <c r="C105">
        <v>0.2144603272382975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0.185088146030076</v>
      </c>
      <c r="C106">
        <v>0.192905157556987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0.241761664505939</v>
      </c>
      <c r="C107">
        <v>0.228471692460824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0.2014107910198452</v>
      </c>
      <c r="C108">
        <v>0.206826345394141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0.1957634980993827</v>
      </c>
      <c r="C109">
        <v>0.1895259227651557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0.1847544170463878</v>
      </c>
      <c r="C110">
        <v>0.1783524943346117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0.1707798759493219</v>
      </c>
      <c r="C111">
        <v>0.1680214794846857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0.2485527485383279</v>
      </c>
      <c r="C112">
        <v>0.2816303191064384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0.254188415618024</v>
      </c>
      <c r="C113">
        <v>0.2612146132559117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0.19774664599482</v>
      </c>
      <c r="C114">
        <v>0.1789823136300095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0.4819055641905516</v>
      </c>
      <c r="C115">
        <v>0.5166674375832081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0.4807847967270744</v>
      </c>
      <c r="C116">
        <v>0.5217590325234679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0.1602370868941701</v>
      </c>
      <c r="C117">
        <v>0.1468808022654115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0.4840289330826356</v>
      </c>
      <c r="C118">
        <v>0.4872548527539123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0.4711014549266773</v>
      </c>
      <c r="C119">
        <v>0.4867865880078727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0.4873146864098941</v>
      </c>
      <c r="C120">
        <v>0.473130520127565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0.476304357290961</v>
      </c>
      <c r="C121">
        <v>0.4880988671486588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0.4633498821072104</v>
      </c>
      <c r="C122">
        <v>0.4759621370353342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0.4989932105130521</v>
      </c>
      <c r="C123">
        <v>0.4869550855488193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0.1949659106356187</v>
      </c>
      <c r="C124">
        <v>0.1978750475320725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0.1919610957096657</v>
      </c>
      <c r="C125">
        <v>0.1655969993819383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0.1356271981706166</v>
      </c>
      <c r="C126">
        <v>0.1445586491089601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0.5095217092946005</v>
      </c>
      <c r="C127">
        <v>0.5312171552104805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0.4919442329796091</v>
      </c>
      <c r="C128">
        <v>0.5126628449945538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0.1385721140128525</v>
      </c>
      <c r="C129">
        <v>0.1413588274529652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0.1940745266881832</v>
      </c>
      <c r="C130">
        <v>0.191580156056866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0.1898858053683061</v>
      </c>
      <c r="C131">
        <v>0.1962061401148183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0.2263608791288875</v>
      </c>
      <c r="C132">
        <v>0.2163753867933625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0.2073912025589181</v>
      </c>
      <c r="C133">
        <v>0.2092598608612609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0.2184705969156183</v>
      </c>
      <c r="C134">
        <v>0.2186163320993795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0.2058784855537592</v>
      </c>
      <c r="C135">
        <v>0.1894758439465473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0.2492033056521843</v>
      </c>
      <c r="C136">
        <v>0.221928821454122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0.2641369067965498</v>
      </c>
      <c r="C137">
        <v>0.3046170008389446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0.2826895254751843</v>
      </c>
      <c r="C138">
        <v>0.3327360297118624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0.3857398342775802</v>
      </c>
      <c r="C139">
        <v>0.4316997948073709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0.3106372109773133</v>
      </c>
      <c r="C140">
        <v>0.3866800525137081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0.403963431993972</v>
      </c>
      <c r="C141">
        <v>0.3793762117186014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0.3946435638691908</v>
      </c>
      <c r="C142">
        <v>0.3713101920496915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0.4739710991428449</v>
      </c>
      <c r="C2">
        <v>0.4950243377344525</v>
      </c>
      <c r="D2">
        <v>0.4523120995711636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0.4847392978125744</v>
      </c>
      <c r="C3">
        <v>0.4218016219320436</v>
      </c>
      <c r="D3">
        <v>0.4194944392030056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0.2487264908591492</v>
      </c>
      <c r="C4">
        <v>0.2436995032480208</v>
      </c>
      <c r="D4">
        <v>0.259124907923032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0.2046644085216609</v>
      </c>
      <c r="C5">
        <v>0.2039570025901106</v>
      </c>
      <c r="D5">
        <v>0.2042408534002547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0.2406407753544653</v>
      </c>
      <c r="C6">
        <v>0.2167271706838962</v>
      </c>
      <c r="D6">
        <v>0.207436166294279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0.3010339742509004</v>
      </c>
      <c r="C7">
        <v>0.3265627320198452</v>
      </c>
      <c r="D7">
        <v>0.2921357164914544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0.403424949890245</v>
      </c>
      <c r="C8">
        <v>0.5346696947691674</v>
      </c>
      <c r="D8">
        <v>0.3858341098861239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0.4761237576132334</v>
      </c>
      <c r="C9">
        <v>0.4385120761965563</v>
      </c>
      <c r="D9">
        <v>0.4047502428132655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0.5662434435614343</v>
      </c>
      <c r="C10">
        <v>0.6135780022287494</v>
      </c>
      <c r="D10">
        <v>0.5899646383944062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0.5774342806270022</v>
      </c>
      <c r="C11">
        <v>0.6306715759159136</v>
      </c>
      <c r="D11">
        <v>0.6110859884093642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0.4845129398851836</v>
      </c>
      <c r="C12">
        <v>0.5157569562792872</v>
      </c>
      <c r="D12">
        <v>0.5155444870583522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0.161661059688186</v>
      </c>
      <c r="C13">
        <v>0.1965630410949594</v>
      </c>
      <c r="D13">
        <v>0.2081620376638273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0.166085646229855</v>
      </c>
      <c r="C14">
        <v>0.1848149948019897</v>
      </c>
      <c r="D14">
        <v>0.1976040505120034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0.2269893458596745</v>
      </c>
      <c r="C15">
        <v>0.212356196731802</v>
      </c>
      <c r="D15">
        <v>0.2145275328450841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0.1961152109871015</v>
      </c>
      <c r="C16">
        <v>0.2208395560878947</v>
      </c>
      <c r="D16">
        <v>0.2167369051303201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0.2195049000103081</v>
      </c>
      <c r="C17">
        <v>0.2150938825133147</v>
      </c>
      <c r="D17">
        <v>0.2374534670337655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0.2250830930825628</v>
      </c>
      <c r="C18">
        <v>0.2281542815937755</v>
      </c>
      <c r="D18">
        <v>0.2508957948013957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0.2434238824283793</v>
      </c>
      <c r="C19">
        <v>0.2218944678401075</v>
      </c>
      <c r="D19">
        <v>0.2261064816463195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0.2745869600136454</v>
      </c>
      <c r="C20">
        <v>0.2662578612220603</v>
      </c>
      <c r="D20">
        <v>0.2650466957302005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0.2627389465680632</v>
      </c>
      <c r="C21">
        <v>0.2570567313929399</v>
      </c>
      <c r="D21">
        <v>0.2614916905513784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0.2903685107428048</v>
      </c>
      <c r="C22">
        <v>0.2713982491935574</v>
      </c>
      <c r="D22">
        <v>0.2203027031251363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0.2910606216911862</v>
      </c>
      <c r="C23">
        <v>0.2854212417393117</v>
      </c>
      <c r="D23">
        <v>0.255811979279134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0.2657585517744</v>
      </c>
      <c r="C24">
        <v>0.2963063624633857</v>
      </c>
      <c r="D24">
        <v>0.2523164292657046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0.2673028101935782</v>
      </c>
      <c r="C25">
        <v>0.2796727557534769</v>
      </c>
      <c r="D25">
        <v>0.2302113948263005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0.2616664175920065</v>
      </c>
      <c r="C26">
        <v>0.2698687732429407</v>
      </c>
      <c r="D26">
        <v>0.2525437499555861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0.2620772940063213</v>
      </c>
      <c r="C27">
        <v>0.2773564649881025</v>
      </c>
      <c r="D27">
        <v>0.2390307144551147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0.2937912233983693</v>
      </c>
      <c r="C28">
        <v>0.260810328295102</v>
      </c>
      <c r="D28">
        <v>0.2470449249785726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0.2972324993065063</v>
      </c>
      <c r="C29">
        <v>0.2547013573348522</v>
      </c>
      <c r="D29">
        <v>0.2756515721542926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0.2641436917462734</v>
      </c>
      <c r="C30">
        <v>0.2717034186635698</v>
      </c>
      <c r="D30">
        <v>0.2233174788825055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0.2927230367090849</v>
      </c>
      <c r="C31">
        <v>0.2711839895786309</v>
      </c>
      <c r="D31">
        <v>0.2533549352557258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0.2139931227749502</v>
      </c>
      <c r="C32">
        <v>0.20426844983277</v>
      </c>
      <c r="D32">
        <v>0.2052036009177014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0.2662935141733913</v>
      </c>
      <c r="C33">
        <v>0.2473488494870253</v>
      </c>
      <c r="D33">
        <v>0.2322509933349698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0.3272470879283818</v>
      </c>
      <c r="C34">
        <v>0.4125489592552185</v>
      </c>
      <c r="D34">
        <v>0.2613481116294861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0.4233691435913707</v>
      </c>
      <c r="C35">
        <v>0.3084293350174621</v>
      </c>
      <c r="D35">
        <v>0.3474972466938198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0.2217621344848799</v>
      </c>
      <c r="C36">
        <v>0.2333797026262717</v>
      </c>
      <c r="D36">
        <v>0.2043017065551032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0.3615845292692269</v>
      </c>
      <c r="C37">
        <v>0.3948627106396905</v>
      </c>
      <c r="D37">
        <v>0.3648697661124492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0.351553140675565</v>
      </c>
      <c r="C38">
        <v>0.3650606607784632</v>
      </c>
      <c r="D38">
        <v>0.3417520708690643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0.1870512113697157</v>
      </c>
      <c r="C39">
        <v>0.2170221653745029</v>
      </c>
      <c r="D39">
        <v>0.2131472051251626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0.1949177645755702</v>
      </c>
      <c r="C40">
        <v>0.2011918654865489</v>
      </c>
      <c r="D40">
        <v>0.1965794482127978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0.4090534362649336</v>
      </c>
      <c r="C41">
        <v>0.5831423399409628</v>
      </c>
      <c r="D41">
        <v>0.4699801371565887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0.4242837944902906</v>
      </c>
      <c r="C42">
        <v>0.5374123051608961</v>
      </c>
      <c r="D42">
        <v>0.4601931660012765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0.3136830912747731</v>
      </c>
      <c r="C43">
        <v>0.4541468987430352</v>
      </c>
      <c r="D43">
        <v>0.3259249940309503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0.3638757665698625</v>
      </c>
      <c r="C44">
        <v>0.4224927734273176</v>
      </c>
      <c r="D44">
        <v>0.3424307855849082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0.3447086228501229</v>
      </c>
      <c r="C45">
        <v>0.3575689336167106</v>
      </c>
      <c r="D45">
        <v>0.3881099231710488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0.3259370645292762</v>
      </c>
      <c r="C46">
        <v>0.3486390347554259</v>
      </c>
      <c r="D46">
        <v>0.3560275563100974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0.5508252717750669</v>
      </c>
      <c r="C47">
        <v>0.5776033122739392</v>
      </c>
      <c r="D47">
        <v>0.5464600464861984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0.5244192198906132</v>
      </c>
      <c r="C48">
        <v>0.5740006082908697</v>
      </c>
      <c r="D48">
        <v>0.5133970459197144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0.4730276825560442</v>
      </c>
      <c r="C49">
        <v>0.5256035346205638</v>
      </c>
      <c r="D49">
        <v>0.4585019675985513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0.5056200380598711</v>
      </c>
      <c r="C50">
        <v>0.527954944316701</v>
      </c>
      <c r="D50">
        <v>0.5137893127303728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0.5089584634134117</v>
      </c>
      <c r="C51">
        <v>0.509741241216045</v>
      </c>
      <c r="D51">
        <v>0.4876017435812033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0.6144744893602685</v>
      </c>
      <c r="C52">
        <v>0.626523113381469</v>
      </c>
      <c r="D52">
        <v>0.6271306112093051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0.6204280386840684</v>
      </c>
      <c r="C53">
        <v>0.6474670731721268</v>
      </c>
      <c r="D53">
        <v>0.6349250139337518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0.6389806114602834</v>
      </c>
      <c r="C54">
        <v>0.6608427637964487</v>
      </c>
      <c r="D54">
        <v>0.6601017689930271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0.6665938139460453</v>
      </c>
      <c r="C55">
        <v>0.6963315594115773</v>
      </c>
      <c r="D55">
        <v>0.6815345919885478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0.6819438261766276</v>
      </c>
      <c r="C56">
        <v>0.7139686148007914</v>
      </c>
      <c r="D56">
        <v>0.6842380714439008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0.3080016061807435</v>
      </c>
      <c r="C57">
        <v>0.2789745386113825</v>
      </c>
      <c r="D57">
        <v>0.26946236066281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0.6585379689473372</v>
      </c>
      <c r="C58">
        <v>0.6297676151189118</v>
      </c>
      <c r="D58">
        <v>0.6653882555025615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0.5049466411286109</v>
      </c>
      <c r="C59">
        <v>0.5041923674465227</v>
      </c>
      <c r="D59">
        <v>0.3404821852912146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0.4022784593006292</v>
      </c>
      <c r="C60">
        <v>0.3200358180383037</v>
      </c>
      <c r="D60">
        <v>0.3992440364007174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0.3515073390256974</v>
      </c>
      <c r="C61">
        <v>0.2253207322035994</v>
      </c>
      <c r="D61">
        <v>0.3041019820280977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0.5793788602486962</v>
      </c>
      <c r="C62">
        <v>0.5890080028374253</v>
      </c>
      <c r="D62">
        <v>0.5432042186235667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0.5465904463879505</v>
      </c>
      <c r="C63">
        <v>0.606173662800127</v>
      </c>
      <c r="D63">
        <v>0.4666990588875811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0.2293708589299077</v>
      </c>
      <c r="C64">
        <v>0.2259180591733598</v>
      </c>
      <c r="D64">
        <v>0.2182604704572408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0.2088471752843947</v>
      </c>
      <c r="C65">
        <v>0.2049253812100697</v>
      </c>
      <c r="D65">
        <v>0.2740919053258664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0.2382491796521701</v>
      </c>
      <c r="C66">
        <v>0.2078549864589255</v>
      </c>
      <c r="D66">
        <v>0.2147317994360956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0.2105955608765394</v>
      </c>
      <c r="C67">
        <v>0.2019711538509484</v>
      </c>
      <c r="D67">
        <v>0.2126711785009603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0.1967111531884646</v>
      </c>
      <c r="C68">
        <v>0.2137105704257029</v>
      </c>
      <c r="D68">
        <v>0.1977868984226108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0.2054480342985336</v>
      </c>
      <c r="C69">
        <v>0.1862661004569885</v>
      </c>
      <c r="D69">
        <v>0.2120855620711065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0.2447107653979509</v>
      </c>
      <c r="C70">
        <v>0.2380159755306902</v>
      </c>
      <c r="D70">
        <v>0.2499707717448473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0.2010845607636791</v>
      </c>
      <c r="C71">
        <v>0.1889535699267078</v>
      </c>
      <c r="D71">
        <v>0.2111652058293851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0.5176172532226847</v>
      </c>
      <c r="C72">
        <v>0.5276710877106303</v>
      </c>
      <c r="D72">
        <v>0.5454818242293621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0.5228640006887972</v>
      </c>
      <c r="C73">
        <v>0.5374358599911088</v>
      </c>
      <c r="D73">
        <v>0.5479233865052053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0.1970400114957228</v>
      </c>
      <c r="C74">
        <v>0.2202554719031815</v>
      </c>
      <c r="D74">
        <v>0.216436422877289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0.179609290150991</v>
      </c>
      <c r="C75">
        <v>0.1962945907647851</v>
      </c>
      <c r="D75">
        <v>0.2049166184961796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0.4954460361498303</v>
      </c>
      <c r="C76">
        <v>0.5898878522588958</v>
      </c>
      <c r="D76">
        <v>0.4789876074745456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0.5249421418000016</v>
      </c>
      <c r="C77">
        <v>0.4387167129406049</v>
      </c>
      <c r="D77">
        <v>0.4955946142732535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0.4413631059867995</v>
      </c>
      <c r="C78">
        <v>0.4855240938394404</v>
      </c>
      <c r="D78">
        <v>0.4696770976543679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0.4215257779213544</v>
      </c>
      <c r="C79">
        <v>0.403206430787369</v>
      </c>
      <c r="D79">
        <v>0.417476975939412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0.1362989768385887</v>
      </c>
      <c r="C80">
        <v>0.1878229926029841</v>
      </c>
      <c r="D80">
        <v>0.1583124091300894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0.1803270791741935</v>
      </c>
      <c r="C81">
        <v>0.2000203418939077</v>
      </c>
      <c r="D81">
        <v>0.2403134266965658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0.2092172483944162</v>
      </c>
      <c r="C82">
        <v>0.2062454596779294</v>
      </c>
      <c r="D82">
        <v>0.2082257240382565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0.2068683612961442</v>
      </c>
      <c r="C83">
        <v>0.1987538737080553</v>
      </c>
      <c r="D83">
        <v>0.2119602843817155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0.2058367913375287</v>
      </c>
      <c r="C84">
        <v>0.2099856648253834</v>
      </c>
      <c r="D84">
        <v>0.2136708438756393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0.2342033988798339</v>
      </c>
      <c r="C85">
        <v>0.2106555764474579</v>
      </c>
      <c r="D85">
        <v>0.2008608914052065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0.2253243943887029</v>
      </c>
      <c r="C86">
        <v>0.2101456383224906</v>
      </c>
      <c r="D86">
        <v>0.2079523316522896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0.2105856913092242</v>
      </c>
      <c r="C87">
        <v>0.2039255692253745</v>
      </c>
      <c r="D87">
        <v>0.1848772567557848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0.2967604489054445</v>
      </c>
      <c r="C88">
        <v>0.2543133230898059</v>
      </c>
      <c r="D88">
        <v>0.2286400752972516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0.2284921830532777</v>
      </c>
      <c r="C89">
        <v>0.2240911245879037</v>
      </c>
      <c r="D89">
        <v>0.2269406168087585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0.5156558166838088</v>
      </c>
      <c r="C90">
        <v>0.5110494471681288</v>
      </c>
      <c r="D90">
        <v>0.5043913445299274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0.2269872440739081</v>
      </c>
      <c r="C91">
        <v>0.222127687313498</v>
      </c>
      <c r="D91">
        <v>0.2031727205467401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0.52646757528018</v>
      </c>
      <c r="C92">
        <v>0.562443135884897</v>
      </c>
      <c r="D92">
        <v>0.5554190422931807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0.5459670048017038</v>
      </c>
      <c r="C93">
        <v>0.5405801271390759</v>
      </c>
      <c r="D93">
        <v>0.5227317995575915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0.1868488431728187</v>
      </c>
      <c r="C94">
        <v>0.1858791485568859</v>
      </c>
      <c r="D94">
        <v>0.1647176671747385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0.2216347507287088</v>
      </c>
      <c r="C95">
        <v>0.2364213075456261</v>
      </c>
      <c r="D95">
        <v>0.2061394668048857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0.2234902264686619</v>
      </c>
      <c r="C96">
        <v>0.2206694649036871</v>
      </c>
      <c r="D96">
        <v>0.1984361421123312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0.2172643603266232</v>
      </c>
      <c r="C97">
        <v>0.2059072268947475</v>
      </c>
      <c r="D97">
        <v>0.2103722445679235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0.266202495344687</v>
      </c>
      <c r="C98">
        <v>0.2622963416598379</v>
      </c>
      <c r="D98">
        <v>0.2555390332211459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0.2101746048123172</v>
      </c>
      <c r="C99">
        <v>0.2069931940631577</v>
      </c>
      <c r="D99">
        <v>0.2429296367397878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0.5870380233657562</v>
      </c>
      <c r="C100">
        <v>0.6191380689180258</v>
      </c>
      <c r="D100">
        <v>0.6052965412745301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0.5803392127599745</v>
      </c>
      <c r="C101">
        <v>0.6039284405243748</v>
      </c>
      <c r="D101">
        <v>0.6030495012585743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0.179445303303447</v>
      </c>
      <c r="C102">
        <v>0.1809949605127141</v>
      </c>
      <c r="D102">
        <v>0.1969745097425498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0.2183898350900146</v>
      </c>
      <c r="C103">
        <v>0.2311955070112898</v>
      </c>
      <c r="D103">
        <v>0.2542637288913749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0.2701180687154119</v>
      </c>
      <c r="C104">
        <v>0.2797036910235647</v>
      </c>
      <c r="D104">
        <v>0.2617440347077576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0.278070994297402</v>
      </c>
      <c r="C105">
        <v>0.2546357754321838</v>
      </c>
      <c r="D105">
        <v>0.2360599448102227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0.2242238806237777</v>
      </c>
      <c r="C106">
        <v>0.2116052270803141</v>
      </c>
      <c r="D106">
        <v>0.2046645410281667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0.1854126758839494</v>
      </c>
      <c r="C107">
        <v>0.2215564971577984</v>
      </c>
      <c r="D107">
        <v>0.2145685405907719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0.2156230344828488</v>
      </c>
      <c r="C108">
        <v>0.2157132108482757</v>
      </c>
      <c r="D108">
        <v>0.2147450677033945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0.2706606493928663</v>
      </c>
      <c r="C109">
        <v>0.237521574736577</v>
      </c>
      <c r="D109">
        <v>0.2141754524961053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0.255712907029378</v>
      </c>
      <c r="C110">
        <v>0.243367726780255</v>
      </c>
      <c r="D110">
        <v>0.2216911032088294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0.2447607254232774</v>
      </c>
      <c r="C111">
        <v>0.2262969235883457</v>
      </c>
      <c r="D111">
        <v>0.2096019451784934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0.3106734293588006</v>
      </c>
      <c r="C112">
        <v>0.2851781182518689</v>
      </c>
      <c r="D112">
        <v>0.2951424043535048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0.2566074643791765</v>
      </c>
      <c r="C113">
        <v>0.2553887725687853</v>
      </c>
      <c r="D113">
        <v>0.2575039050698412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0.2416643951622437</v>
      </c>
      <c r="C114">
        <v>0.2104652863649045</v>
      </c>
      <c r="D114">
        <v>0.2202532101607274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0.5354139056209832</v>
      </c>
      <c r="C115">
        <v>0.5065604040737486</v>
      </c>
      <c r="D115">
        <v>0.4847711288449607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0.5208451123163104</v>
      </c>
      <c r="C116">
        <v>0.5136744276593749</v>
      </c>
      <c r="D116">
        <v>0.5078083567900641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0.2177301540498462</v>
      </c>
      <c r="C117">
        <v>0.1923745907810644</v>
      </c>
      <c r="D117">
        <v>0.2014970304910818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0.6125559915075506</v>
      </c>
      <c r="C118">
        <v>0.6432236941852962</v>
      </c>
      <c r="D118">
        <v>0.5978216611755438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0.5744418669714279</v>
      </c>
      <c r="C119">
        <v>0.6216687765708448</v>
      </c>
      <c r="D119">
        <v>0.5677081014162728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0.4920403769518972</v>
      </c>
      <c r="C120">
        <v>0.5506134830530762</v>
      </c>
      <c r="D120">
        <v>0.5064996777798239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0.4937157013357966</v>
      </c>
      <c r="C121">
        <v>0.4960632980245336</v>
      </c>
      <c r="D121">
        <v>0.4364461638695664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0.4962173622270473</v>
      </c>
      <c r="C122">
        <v>0.5094776252112913</v>
      </c>
      <c r="D122">
        <v>0.5301959769446638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0.515216015995695</v>
      </c>
      <c r="C123">
        <v>0.5929048085637372</v>
      </c>
      <c r="D123">
        <v>0.5176265788544353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0.2987238082881252</v>
      </c>
      <c r="C124">
        <v>0.2308500659110536</v>
      </c>
      <c r="D124">
        <v>0.2069681192797912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0.1893985434391788</v>
      </c>
      <c r="C125">
        <v>0.1695478671246161</v>
      </c>
      <c r="D125">
        <v>0.1480908484922515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0.1654808558523655</v>
      </c>
      <c r="C126">
        <v>0.1650601114475831</v>
      </c>
      <c r="D126">
        <v>0.17580553893781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0.6105795398696878</v>
      </c>
      <c r="C127">
        <v>0.6275531096780582</v>
      </c>
      <c r="D127">
        <v>0.5958112863779367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0.5909665656352994</v>
      </c>
      <c r="C128">
        <v>0.6491948401167889</v>
      </c>
      <c r="D128">
        <v>0.602403197241959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0.164070653071234</v>
      </c>
      <c r="C129">
        <v>0.1619854232733044</v>
      </c>
      <c r="D129">
        <v>0.1571452770278686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0.2453783304104092</v>
      </c>
      <c r="C130">
        <v>0.2200437621769159</v>
      </c>
      <c r="D130">
        <v>0.2065514500988831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0.2435694599849664</v>
      </c>
      <c r="C131">
        <v>0.2202796045588361</v>
      </c>
      <c r="D131">
        <v>0.2014249617566997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0.2468543714508163</v>
      </c>
      <c r="C133">
        <v>0.2345788836253412</v>
      </c>
      <c r="D133">
        <v>0.2656356842905946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0.2120964334013063</v>
      </c>
      <c r="C134">
        <v>0.2181110688472188</v>
      </c>
      <c r="D134">
        <v>0.2130265790131269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0.2357597634226674</v>
      </c>
      <c r="C135">
        <v>0.2156501241089171</v>
      </c>
      <c r="D135">
        <v>0.2295470869216752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0.1622513323703924</v>
      </c>
      <c r="C136">
        <v>0.185071086708259</v>
      </c>
      <c r="D136">
        <v>0.1957598202146753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0.3058963303567628</v>
      </c>
      <c r="C137">
        <v>0.3247520492985209</v>
      </c>
      <c r="D137">
        <v>0.3221406415170626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0.2848635696262742</v>
      </c>
      <c r="C138">
        <v>0.3208277928675043</v>
      </c>
      <c r="D138">
        <v>0.3414619275023724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0.3957517637403181</v>
      </c>
      <c r="C139">
        <v>0.5137043318265806</v>
      </c>
      <c r="D139">
        <v>0.3792921222706099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0.3535619982119118</v>
      </c>
      <c r="C140">
        <v>0.2677476934500431</v>
      </c>
      <c r="D140">
        <v>0.3523703085120059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0.3832876823546325</v>
      </c>
      <c r="C141">
        <v>0.4054441992365397</v>
      </c>
      <c r="D141">
        <v>0.4145245673212318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0.3571939144699656</v>
      </c>
      <c r="C142">
        <v>0.3827848117369386</v>
      </c>
      <c r="D142">
        <v>0.4391929301722297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0.4789690026112937</v>
      </c>
      <c r="C2">
        <v>0.4769805949120646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0.5136296879614424</v>
      </c>
      <c r="C3">
        <v>0.5231593056844596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0.2691695655530398</v>
      </c>
      <c r="C4">
        <v>0.2673251402669961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0.2689951417220902</v>
      </c>
      <c r="C5">
        <v>0.2649324930074752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0.236310772194176</v>
      </c>
      <c r="C6">
        <v>0.2342052563819542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0.4501081480852608</v>
      </c>
      <c r="C7">
        <v>0.4473763604958852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0.5184020289550714</v>
      </c>
      <c r="C8">
        <v>0.5210919483636116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0.4900807575990925</v>
      </c>
      <c r="C9">
        <v>0.4892711366801685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0.6287967320113973</v>
      </c>
      <c r="C10">
        <v>0.6287483550709297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0.6078184185277545</v>
      </c>
      <c r="C11">
        <v>0.6104685556696576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0.489285869697437</v>
      </c>
      <c r="C12">
        <v>0.4891065563097138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0.2599443874928835</v>
      </c>
      <c r="C13">
        <v>0.2623640374662282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0.2536264286789904</v>
      </c>
      <c r="C14">
        <v>0.2545696800272947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0.1963552441383008</v>
      </c>
      <c r="C15">
        <v>0.1955793658032359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0.2409568274841454</v>
      </c>
      <c r="C16">
        <v>0.2430670665678326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0.2584706053398549</v>
      </c>
      <c r="C17">
        <v>0.2582734482544317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0.2670432531566762</v>
      </c>
      <c r="C18">
        <v>0.2693790321919455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0.243325597318736</v>
      </c>
      <c r="C19">
        <v>0.241672150248831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0.2564249316076185</v>
      </c>
      <c r="C20">
        <v>0.2560621773001629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0.2805993222608799</v>
      </c>
      <c r="C21">
        <v>0.2824094175715135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0.2633144049637619</v>
      </c>
      <c r="C22">
        <v>0.2640899611247141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0.3387929745591604</v>
      </c>
      <c r="C23">
        <v>0.3349936355191928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0.2804701456794766</v>
      </c>
      <c r="C24">
        <v>0.2789766461228551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0.2678639392405401</v>
      </c>
      <c r="C25">
        <v>0.2692855523246623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0.2635229144677072</v>
      </c>
      <c r="C26">
        <v>0.262366843567646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0.2853438734288109</v>
      </c>
      <c r="C27">
        <v>0.2854779320339435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0.3565405184446379</v>
      </c>
      <c r="C34">
        <v>0.355492840452892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0.3127542342990637</v>
      </c>
      <c r="C35">
        <v>0.3275962434709072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0.2532581024106731</v>
      </c>
      <c r="C36">
        <v>0.2525705185041509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0.4105494806324376</v>
      </c>
      <c r="C37">
        <v>0.4099122558569522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0.3909779598302988</v>
      </c>
      <c r="C38">
        <v>0.3912344698015472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0.2289466583293937</v>
      </c>
      <c r="C39">
        <v>0.2264796596055357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0.2024713752149394</v>
      </c>
      <c r="C40">
        <v>0.2027514579837634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0.5759673800054455</v>
      </c>
      <c r="C41">
        <v>0.5742634258688765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0.5037539800008138</v>
      </c>
      <c r="C42">
        <v>0.5033436242069438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0.5162713125348091</v>
      </c>
      <c r="C43">
        <v>0.5124279891069119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0.3940210870570607</v>
      </c>
      <c r="C44">
        <v>0.3940750688780099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0.4247734623576574</v>
      </c>
      <c r="C45">
        <v>0.4217735859421418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0.4449980416449538</v>
      </c>
      <c r="C46">
        <v>0.4455873016105338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0.6388005677294624</v>
      </c>
      <c r="C47">
        <v>0.6384863755967424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0.61021419614165</v>
      </c>
      <c r="C48">
        <v>0.6084323087087571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0.5659397225956105</v>
      </c>
      <c r="C49">
        <v>0.5664298981657294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0.6337888045134125</v>
      </c>
      <c r="C50">
        <v>0.633228593499121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0.6124087058226851</v>
      </c>
      <c r="C51">
        <v>0.6189221430915667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0.6797793646914586</v>
      </c>
      <c r="C52">
        <v>0.6780649394061159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0.6241992901473701</v>
      </c>
      <c r="C53">
        <v>0.6244517750595399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0.6407659754937453</v>
      </c>
      <c r="C54">
        <v>0.639898867035007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0.665614033298956</v>
      </c>
      <c r="C55">
        <v>0.6637491679240118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0.6540149114861887</v>
      </c>
      <c r="C56">
        <v>0.6553583917964559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0.2489665316163443</v>
      </c>
      <c r="C57">
        <v>0.2469721160897751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0.7101327658668004</v>
      </c>
      <c r="C58">
        <v>0.7076624599588903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0.5308010855414829</v>
      </c>
      <c r="C59">
        <v>0.5204691957012656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0.3608604701077368</v>
      </c>
      <c r="C60">
        <v>0.3680092592646058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0.3178258725347813</v>
      </c>
      <c r="C61">
        <v>0.3094824249489924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0.5640275649804818</v>
      </c>
      <c r="C62">
        <v>0.568610246324817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0.550193927884728</v>
      </c>
      <c r="C63">
        <v>0.5595496552394589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0.2120292017412665</v>
      </c>
      <c r="C64">
        <v>0.2120609502167776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0.1947115669429302</v>
      </c>
      <c r="C65">
        <v>0.1990919951409972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0.233464539578411</v>
      </c>
      <c r="C66">
        <v>0.2228122498377188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0.2568750656041374</v>
      </c>
      <c r="C67">
        <v>0.2551491313670055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0.2121222863951074</v>
      </c>
      <c r="C68">
        <v>0.2128222000500104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0.2109923628023238</v>
      </c>
      <c r="C69">
        <v>0.2114478158880377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0.2475229264468585</v>
      </c>
      <c r="C70">
        <v>0.2480207072562891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0.2442166234627366</v>
      </c>
      <c r="C71">
        <v>0.2472313550979267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0.5316245778493823</v>
      </c>
      <c r="C72">
        <v>0.5292534329814882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0.5429611541929255</v>
      </c>
      <c r="C73">
        <v>0.5443153195234576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0.1916088780801352</v>
      </c>
      <c r="C74">
        <v>0.198696272245532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0.2125693028585068</v>
      </c>
      <c r="C75">
        <v>0.202336934121216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0.6011516982357148</v>
      </c>
      <c r="C76">
        <v>0.5983264555690788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0.586372429792513</v>
      </c>
      <c r="C77">
        <v>0.5900660531881302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0.5068043912269853</v>
      </c>
      <c r="C78">
        <v>0.5056254571724322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0.5194398733271548</v>
      </c>
      <c r="C79">
        <v>0.5199481737446682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0.2076148500971055</v>
      </c>
      <c r="C80">
        <v>0.2063081905550698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0.2351970172028326</v>
      </c>
      <c r="C81">
        <v>0.2335980802477678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0.2031432018346677</v>
      </c>
      <c r="C82">
        <v>0.2048335622505092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0.213749203827105</v>
      </c>
      <c r="C83">
        <v>0.2121657235439816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0.242807378381072</v>
      </c>
      <c r="C84">
        <v>0.238209002488541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0.1988440626824215</v>
      </c>
      <c r="C85">
        <v>0.1983591592278415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0.1830040836132672</v>
      </c>
      <c r="C86">
        <v>0.1828978305432907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0.2278250871488917</v>
      </c>
      <c r="C87">
        <v>0.2280148108600974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0.2437564142197352</v>
      </c>
      <c r="C88">
        <v>0.2448203678331398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0.2322376686788266</v>
      </c>
      <c r="C89">
        <v>0.2326258578232285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0.506288409399464</v>
      </c>
      <c r="C90">
        <v>0.5042738009937385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0.2159500077115794</v>
      </c>
      <c r="C91">
        <v>0.2143032153745132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0.5849011951176467</v>
      </c>
      <c r="C92">
        <v>0.5821106291015943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0.6018061856360399</v>
      </c>
      <c r="C93">
        <v>0.6106298437760193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0.2283257178694806</v>
      </c>
      <c r="C94">
        <v>0.2274475895268612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0.2233072599423792</v>
      </c>
      <c r="C95">
        <v>0.2266468423505651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0.2384057640447281</v>
      </c>
      <c r="C96">
        <v>0.2412935755004181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0.2321732281225181</v>
      </c>
      <c r="C97">
        <v>0.2326324488097612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0.2736086479739954</v>
      </c>
      <c r="C98">
        <v>0.2736872943207324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0.2510852457844142</v>
      </c>
      <c r="C99">
        <v>0.2529682584184408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0.6611792327883041</v>
      </c>
      <c r="C100">
        <v>0.6610990222669616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0.6501893234852049</v>
      </c>
      <c r="C101">
        <v>0.6504892034567989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0.1671776142364108</v>
      </c>
      <c r="C102">
        <v>0.1668320818588016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0.2901913059379803</v>
      </c>
      <c r="C103">
        <v>0.2886063908152537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0.2922519764368137</v>
      </c>
      <c r="C104">
        <v>0.291892681216553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0.2453213130337638</v>
      </c>
      <c r="C105">
        <v>0.2455510390089674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0.2047021513519523</v>
      </c>
      <c r="C106">
        <v>0.2032154585912146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0.2582711924553533</v>
      </c>
      <c r="C107">
        <v>0.2692259104455009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0.2347696339647903</v>
      </c>
      <c r="C108">
        <v>0.2316064176137304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0.2190861943856313</v>
      </c>
      <c r="C109">
        <v>0.2187182835548201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0.2175398918302607</v>
      </c>
      <c r="C110">
        <v>0.2161610606839941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0.2075709897503738</v>
      </c>
      <c r="C111">
        <v>0.2065535778008663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0.3243089212047464</v>
      </c>
      <c r="C112">
        <v>0.3258904647930175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0.2927022258310583</v>
      </c>
      <c r="C113">
        <v>0.2905177319783954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0.2175157492804237</v>
      </c>
      <c r="C114">
        <v>0.2204321645431023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0.4808835390789114</v>
      </c>
      <c r="C115">
        <v>0.4789878027439117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0.4955792839294427</v>
      </c>
      <c r="C116">
        <v>0.4957172851388653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0.1670953156729918</v>
      </c>
      <c r="C117">
        <v>0.1678061803890596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0.5732282233693186</v>
      </c>
      <c r="C118">
        <v>0.5764089109311472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0.5963493741293943</v>
      </c>
      <c r="C119">
        <v>0.5975583227569179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0.5192350489044681</v>
      </c>
      <c r="C120">
        <v>0.5229909316672169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0.5500568322021401</v>
      </c>
      <c r="C121">
        <v>0.546675494367859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0.5510177287672248</v>
      </c>
      <c r="C122">
        <v>0.5517513340378141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0.5628347699465042</v>
      </c>
      <c r="C123">
        <v>0.5749535679883037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0.2310131980485997</v>
      </c>
      <c r="C124">
        <v>0.2294417251344948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0.1510714222406668</v>
      </c>
      <c r="C125">
        <v>0.1514181035664843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0.1561949675530195</v>
      </c>
      <c r="C126">
        <v>0.1617107997067803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0.5992857560139293</v>
      </c>
      <c r="C127">
        <v>0.6014046800766928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0.5562953087970667</v>
      </c>
      <c r="C128">
        <v>0.5587686743363475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0.1492626698278799</v>
      </c>
      <c r="C129">
        <v>0.1511719899872939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0.2290048752902608</v>
      </c>
      <c r="C130">
        <v>0.2284221793834184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0.2106880610397449</v>
      </c>
      <c r="C131">
        <v>0.2110446703560654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0.256785224826058</v>
      </c>
      <c r="C132">
        <v>0.2573386615110656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0.2756263885385853</v>
      </c>
      <c r="C133">
        <v>0.2764824983947303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0.2545353144319982</v>
      </c>
      <c r="C134">
        <v>0.2540393492051689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0.2475326438547998</v>
      </c>
      <c r="C135">
        <v>0.2481708102227755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0.2691253923345909</v>
      </c>
      <c r="C136">
        <v>0.2695848488331479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0.3062643293536007</v>
      </c>
      <c r="C137">
        <v>0.3098593431750521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0.3167167589525323</v>
      </c>
      <c r="C138">
        <v>0.3159880790191966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0.50056536352488</v>
      </c>
      <c r="C139">
        <v>0.5043549489275347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0.4830851599712063</v>
      </c>
      <c r="C140">
        <v>0.4808451357712436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0.4744336460954695</v>
      </c>
      <c r="C141">
        <v>0.4801488826904474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0.514794930111576</v>
      </c>
      <c r="C142">
        <v>0.5154739538651533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0.4193210807765365</v>
      </c>
      <c r="C2">
        <v>0.351097516596537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0.4327468209270108</v>
      </c>
      <c r="C3">
        <v>0.3524355563909897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0.2776822698563337</v>
      </c>
      <c r="C4">
        <v>0.2372345905115997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0.282948096562668</v>
      </c>
      <c r="C5">
        <v>0.2617308719083667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0.2291726560900046</v>
      </c>
      <c r="C6">
        <v>0.231713530368816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0.3205628263075714</v>
      </c>
      <c r="C7">
        <v>0.2922037675976753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0.4868900001795081</v>
      </c>
      <c r="C8">
        <v>0.402169770230506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0.4661540810795461</v>
      </c>
      <c r="C9">
        <v>0.4028657658298494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0.5757905567843949</v>
      </c>
      <c r="C10">
        <v>0.4570923435428593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0.576930561823825</v>
      </c>
      <c r="C11">
        <v>0.4143766537182412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0.4934602558336482</v>
      </c>
      <c r="C12">
        <v>0.4436190241817136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0.2344244519331851</v>
      </c>
      <c r="C13">
        <v>0.2334325702076943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0.2319173990444046</v>
      </c>
      <c r="C14">
        <v>0.2373201538011858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0.2135399318643215</v>
      </c>
      <c r="C15">
        <v>0.2295456889188952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0.2783078658796618</v>
      </c>
      <c r="C16">
        <v>0.2396028911455738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0.2597839699496507</v>
      </c>
      <c r="C17">
        <v>0.2769868075735755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0.2298751353765979</v>
      </c>
      <c r="C18">
        <v>0.308235055745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0.2287432812154293</v>
      </c>
      <c r="C19">
        <v>0.3514690592717589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0.2416984397756017</v>
      </c>
      <c r="C20">
        <v>0.2351712431867962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0.2561003266957394</v>
      </c>
      <c r="C21">
        <v>0.2330576601248343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0.3361372725818964</v>
      </c>
      <c r="C22">
        <v>0.3514962001174104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0.287294709228522</v>
      </c>
      <c r="C23">
        <v>0.3064673364107661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0.2363551804769991</v>
      </c>
      <c r="C24">
        <v>0.2135461524883208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0.2410826105111783</v>
      </c>
      <c r="C25">
        <v>0.2174031265051646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0.2622199400206199</v>
      </c>
      <c r="C26">
        <v>0.2161727314313897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0.2517483207801602</v>
      </c>
      <c r="C27">
        <v>0.2104435976209102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0.1876987889409065</v>
      </c>
      <c r="C28">
        <v>0.4155043599140995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0.3175234794616699</v>
      </c>
      <c r="C29">
        <v>0.4444456649454017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0.4135546371340751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0.7535668611526489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0.5030462811159533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0.4917629823602479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0.2745180775721868</v>
      </c>
      <c r="C34">
        <v>0.2842289473684061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0.2036005885650714</v>
      </c>
      <c r="C35">
        <v>0.1961419815463679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0.2464381783755858</v>
      </c>
      <c r="C36">
        <v>0.2696390769368893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0.3671775733180441</v>
      </c>
      <c r="C37">
        <v>0.3096164108883618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0.3502344647501916</v>
      </c>
      <c r="C38">
        <v>0.3082422848520544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0.200611096027823</v>
      </c>
      <c r="C39">
        <v>0.2126901061761499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0.2132750744918938</v>
      </c>
      <c r="C40">
        <v>0.1968648444130207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0.5796263970640808</v>
      </c>
      <c r="C41">
        <v>0.3769032485466054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0.5350719787475822</v>
      </c>
      <c r="C42">
        <v>0.3493241461321612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0.3420830181178947</v>
      </c>
      <c r="C43">
        <v>0.3029425320939885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0.3353896741126035</v>
      </c>
      <c r="C44">
        <v>0.2434818457539489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0.4411597027294878</v>
      </c>
      <c r="C45">
        <v>0.3486708607691437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0.4056334916502237</v>
      </c>
      <c r="C46">
        <v>0.342389120035014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0.5752719960344012</v>
      </c>
      <c r="C47">
        <v>0.483471225719419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0.5337523545879517</v>
      </c>
      <c r="C48">
        <v>0.4016620486474982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0.5299813667322225</v>
      </c>
      <c r="C49">
        <v>0.443699322471082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0.5856418392764844</v>
      </c>
      <c r="C50">
        <v>0.4791608956990806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0.5970667832701675</v>
      </c>
      <c r="C51">
        <v>0.4937115481542976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0.5977288080675729</v>
      </c>
      <c r="C52">
        <v>0.5224365756696997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0.6065932068219462</v>
      </c>
      <c r="C53">
        <v>0.5467572172049177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0.6428304614682767</v>
      </c>
      <c r="C54">
        <v>0.5777179724762677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0.6567501247569716</v>
      </c>
      <c r="C55">
        <v>0.5960704995855942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0.6730988287888036</v>
      </c>
      <c r="C56">
        <v>0.6142040005841966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0.2429467651820132</v>
      </c>
      <c r="C57">
        <v>0.2380185666104369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0.6018975584009881</v>
      </c>
      <c r="C58">
        <v>0.53982892164948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0.4931526147330288</v>
      </c>
      <c r="C59">
        <v>0.4693589910513997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0.3774032353470891</v>
      </c>
      <c r="C60">
        <v>0.3087156973489859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0.306025325814743</v>
      </c>
      <c r="C61">
        <v>0.2703894987783354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0.5146097487636975</v>
      </c>
      <c r="C62">
        <v>0.424272865611167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0.5372194952100643</v>
      </c>
      <c r="C63">
        <v>0.4882268105192404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0.2124117975993552</v>
      </c>
      <c r="C64">
        <v>0.2348386908417556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0.2389590424031783</v>
      </c>
      <c r="C65">
        <v>0.2675433248692861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0.1997350199379458</v>
      </c>
      <c r="C66">
        <v>0.2050801547515951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0.2353569392498363</v>
      </c>
      <c r="C67">
        <v>0.2571659902553642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0.1889813222811746</v>
      </c>
      <c r="C68">
        <v>0.1933725082612171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0.2171321313687809</v>
      </c>
      <c r="C69">
        <v>0.2358236850568412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0.2625722883598508</v>
      </c>
      <c r="C70">
        <v>0.2294313972345167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0.2280669422135676</v>
      </c>
      <c r="C71">
        <v>0.2188590477638941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0.5132618358170767</v>
      </c>
      <c r="C72">
        <v>0.3844999557249116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0.4913865778185165</v>
      </c>
      <c r="C73">
        <v>0.3972540695248242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0.199926659591496</v>
      </c>
      <c r="C74">
        <v>0.2057497190797458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0.2056016144313798</v>
      </c>
      <c r="C75">
        <v>0.2039075136236639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0.5687606586771434</v>
      </c>
      <c r="C76">
        <v>0.4152121840622918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0.5622042793354708</v>
      </c>
      <c r="C77">
        <v>0.4201431431704097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0.4123602490833898</v>
      </c>
      <c r="C78">
        <v>0.3271166733945542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0.4105821814864809</v>
      </c>
      <c r="C79">
        <v>0.3712933962633934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0.2198208460979389</v>
      </c>
      <c r="C80">
        <v>0.7266128659248352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0.2037671259297671</v>
      </c>
      <c r="C81">
        <v>0.2538279495458194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0.1919786658076265</v>
      </c>
      <c r="C82">
        <v>0.2267196461766386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0.231868196750774</v>
      </c>
      <c r="C83">
        <v>0.2354350464714761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0.2457999587392961</v>
      </c>
      <c r="C84">
        <v>0.2521826675494987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0.2035611616467947</v>
      </c>
      <c r="C85">
        <v>0.1749775260423789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0.2231272839649242</v>
      </c>
      <c r="C86">
        <v>0.239419724714684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0.1913930481317375</v>
      </c>
      <c r="C87">
        <v>0.1743711180046041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0.2239719390559033</v>
      </c>
      <c r="C88">
        <v>0.202040542642854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0.2145171317276138</v>
      </c>
      <c r="C89">
        <v>0.1824581549185878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0.5077376815372584</v>
      </c>
      <c r="C90">
        <v>0.4113667173830884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0.2075641147144463</v>
      </c>
      <c r="C91">
        <v>0.2360310189607667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0.5059485319646054</v>
      </c>
      <c r="C92">
        <v>0.41049503723831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0.5069838873991211</v>
      </c>
      <c r="C93">
        <v>0.3871374037930618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0.2122811323600164</v>
      </c>
      <c r="C94">
        <v>0.2209544557095305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0.2111882411592153</v>
      </c>
      <c r="C95">
        <v>0.2060268383024947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0.2022561720536732</v>
      </c>
      <c r="C96">
        <v>0.1956562614864687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0.2223739274826719</v>
      </c>
      <c r="C97">
        <v>0.2643559407596007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0.2381203219815681</v>
      </c>
      <c r="C98">
        <v>0.2213382708246285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0.1938048449990231</v>
      </c>
      <c r="C99">
        <v>0.2457243921274063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0.6031151014119158</v>
      </c>
      <c r="C100">
        <v>0.4874672412403943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0.6116513706238593</v>
      </c>
      <c r="C101">
        <v>0.48290804774528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0.191789112172645</v>
      </c>
      <c r="C102">
        <v>0.1966902941038651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0.2928963459208998</v>
      </c>
      <c r="C103">
        <v>0.2940997432830722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0.2626289940477358</v>
      </c>
      <c r="C104">
        <v>0.2333921384840196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0.2407537977819315</v>
      </c>
      <c r="C105">
        <v>0.2412244038548585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0.2265486926762178</v>
      </c>
      <c r="C106">
        <v>0.2143664919770197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0.2614368451330092</v>
      </c>
      <c r="C107">
        <v>0.2335379375436171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0.2268822716582216</v>
      </c>
      <c r="C108">
        <v>0.2393661151810824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0.2324263199448266</v>
      </c>
      <c r="C109">
        <v>0.2824274756997962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0.2276431562900914</v>
      </c>
      <c r="C110">
        <v>0.2762757459751563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0.2156341815966264</v>
      </c>
      <c r="C111">
        <v>0.1988914369746904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0.342334475154865</v>
      </c>
      <c r="C112">
        <v>0.3153463828195443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0.3261312803872439</v>
      </c>
      <c r="C113">
        <v>0.3022136994168676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0.212804360695603</v>
      </c>
      <c r="C114">
        <v>0.2316530229332291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0.4801080843445453</v>
      </c>
      <c r="C115">
        <v>0.3896931302777008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0.4743667819044169</v>
      </c>
      <c r="C116">
        <v>0.3922107325695851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0.1945075784074808</v>
      </c>
      <c r="C117">
        <v>0.2322291973608778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0.5547185544993567</v>
      </c>
      <c r="C118">
        <v>0.4679168152897562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0.5800138344400682</v>
      </c>
      <c r="C119">
        <v>0.4739638925919366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0.4911672413200799</v>
      </c>
      <c r="C120">
        <v>0.366786841635413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0.4850989399537043</v>
      </c>
      <c r="C121">
        <v>0.3507150026954389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0.4865194412208901</v>
      </c>
      <c r="C122">
        <v>0.3556376644089047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0.5259338654028742</v>
      </c>
      <c r="C123">
        <v>0.372779340044904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0.2294933963956005</v>
      </c>
      <c r="C124">
        <v>0.2859308800666053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0.2089790796710588</v>
      </c>
      <c r="C125">
        <v>0.1872325767672831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0.1853277341698844</v>
      </c>
      <c r="C126">
        <v>0.1725764215991991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0.5539809605712751</v>
      </c>
      <c r="C127">
        <v>0.510425820102223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0.5842929971337937</v>
      </c>
      <c r="C128">
        <v>0.505590895356515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0.1642629741788744</v>
      </c>
      <c r="C129">
        <v>0.1496393783648769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0.2134402332664636</v>
      </c>
      <c r="C130">
        <v>0.2625263254786434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0.2162708874519278</v>
      </c>
      <c r="C131">
        <v>0.2412256677933426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0.2632465138085408</v>
      </c>
      <c r="C133">
        <v>0.2500535977846424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0.2410871261226545</v>
      </c>
      <c r="C134">
        <v>0.2297818078609598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0.2278445447383909</v>
      </c>
      <c r="C135">
        <v>0.2137234519928676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0.2454121030069153</v>
      </c>
      <c r="C136">
        <v>0.246348562519685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0.336043548368165</v>
      </c>
      <c r="C137">
        <v>0.3026335989269794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0.3373037735467583</v>
      </c>
      <c r="C138">
        <v>0.3132263683368581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0.4610035114646695</v>
      </c>
      <c r="C139">
        <v>0.3285205454562843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0.4484944398998767</v>
      </c>
      <c r="C140">
        <v>0.341407849889162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0.4062210921668908</v>
      </c>
      <c r="C141">
        <v>0.2876991881610881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0.3938306517210175</v>
      </c>
      <c r="C142">
        <v>0.283789197454946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0.4630422633365437</v>
      </c>
      <c r="D2">
        <v>0.4896658502738265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0.4936777400357198</v>
      </c>
      <c r="D3">
        <v>0.4887836339677415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0.2683881953104823</v>
      </c>
      <c r="D4">
        <v>0.2902012790573087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0.280574052683986</v>
      </c>
      <c r="D5">
        <v>0.2773343974253634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0.2209446933614679</v>
      </c>
      <c r="D6">
        <v>0.2231581448612622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0.4130684033948548</v>
      </c>
      <c r="D7">
        <v>0.4135953957835833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0.4384734308206996</v>
      </c>
      <c r="D8">
        <v>0.508375807296583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0.4898523082119243</v>
      </c>
      <c r="D9">
        <v>0.5118201425274214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0.6368702465678006</v>
      </c>
      <c r="D10">
        <v>0.6240523800892175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0.620065743050405</v>
      </c>
      <c r="D11">
        <v>0.612588963072676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0.503304001755425</v>
      </c>
      <c r="D12">
        <v>0.5088855837113128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0.19680470159692</v>
      </c>
      <c r="D13">
        <v>0.1949950461173993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0.2311558915822773</v>
      </c>
      <c r="D14">
        <v>0.2183068174774111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0.2125363103236775</v>
      </c>
      <c r="D15">
        <v>0.2007240167777626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0.2389558031639837</v>
      </c>
      <c r="D16">
        <v>0.2424534670622547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0.2589126090221269</v>
      </c>
      <c r="D17">
        <v>0.2462696689983894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0.2405170891147393</v>
      </c>
      <c r="D18">
        <v>0.2605967371018378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0.2645761128515005</v>
      </c>
      <c r="D19">
        <v>0.2609480325228128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0.2571578289071719</v>
      </c>
      <c r="D20">
        <v>0.2635761416721635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0.2704892376361535</v>
      </c>
      <c r="D21">
        <v>0.2670613808660351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0.2486703364042247</v>
      </c>
      <c r="D22">
        <v>0.2608732135178378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0.253977860310818</v>
      </c>
      <c r="D23">
        <v>0.2631835405891006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0.2466195025237421</v>
      </c>
      <c r="D24">
        <v>0.2460589578642419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0.2459830764374117</v>
      </c>
      <c r="D25">
        <v>0.2470034404374692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0.2496032400044281</v>
      </c>
      <c r="D26">
        <v>0.2530344543030192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0.2371643290083466</v>
      </c>
      <c r="D27">
        <v>0.2543174787820914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0.2683013881742954</v>
      </c>
      <c r="D28">
        <v>0.3938379056494811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0.2990625130502801</v>
      </c>
      <c r="D29">
        <v>0.33100173705154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0.2961195411468015</v>
      </c>
      <c r="D30">
        <v>0.6375732515007257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0.3282739419270964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0.2548786121256211</v>
      </c>
      <c r="D32">
        <v>0.2413584142923355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0.2508498938946888</v>
      </c>
      <c r="D33">
        <v>0.3636119365692139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0.2887595219386591</v>
      </c>
      <c r="D34">
        <v>0.3256142511963844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0.3542370812760459</v>
      </c>
      <c r="D35">
        <v>0.3376315385103226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0.2523801973112095</v>
      </c>
      <c r="D36">
        <v>0.2383242112752121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0.3776864189685908</v>
      </c>
      <c r="D37">
        <v>0.3897128454369754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0.3724494196163519</v>
      </c>
      <c r="D38">
        <v>0.3737463196675531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0.201028757526857</v>
      </c>
      <c r="D39">
        <v>0.2034301320597467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0.2034822183803798</v>
      </c>
      <c r="D40">
        <v>0.2028408119275614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0.5593916389302616</v>
      </c>
      <c r="D41">
        <v>0.5559272878766059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0.5102174758583635</v>
      </c>
      <c r="D42">
        <v>0.5070997435545576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0.3260890915989876</v>
      </c>
      <c r="D43">
        <v>0.4141310580637095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0.3460842712271598</v>
      </c>
      <c r="D44">
        <v>0.3718544865765099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0.4022365708024271</v>
      </c>
      <c r="D45">
        <v>0.4478245087795787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0.4452138377790466</v>
      </c>
      <c r="D46">
        <v>0.4230663747460182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0.6131573552586909</v>
      </c>
      <c r="D47">
        <v>0.6238953494254628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0.5434115003635533</v>
      </c>
      <c r="D48">
        <v>0.5637856199298166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0.5658075446572004</v>
      </c>
      <c r="D49">
        <v>0.5911844553319844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0.5691221900056543</v>
      </c>
      <c r="D50">
        <v>0.5454963471978269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0.5850401416508763</v>
      </c>
      <c r="D51">
        <v>0.5875199431643743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0.6643533763256805</v>
      </c>
      <c r="D52">
        <v>0.6684632715153265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0.643792217446072</v>
      </c>
      <c r="D53">
        <v>0.6384633145167082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0.6504958659775031</v>
      </c>
      <c r="D54">
        <v>0.6470866840225544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0.7112818104379317</v>
      </c>
      <c r="D55">
        <v>0.6991712025208779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0.6902372503953595</v>
      </c>
      <c r="D56">
        <v>0.6886294732150966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0.2348247575100798</v>
      </c>
      <c r="D57">
        <v>0.2381049498053981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0.7084751228773685</v>
      </c>
      <c r="D58">
        <v>0.7444311010553473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0.4034029213622922</v>
      </c>
      <c r="D59">
        <v>0.6466935479465653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0.3060431272779528</v>
      </c>
      <c r="D60">
        <v>0.3640200725047413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0.3307320063431112</v>
      </c>
      <c r="D61">
        <v>0.3378657019091031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0.5654165248023504</v>
      </c>
      <c r="D62">
        <v>0.5456442852130907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0.5594787477885276</v>
      </c>
      <c r="D63">
        <v>0.558681187895237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0.2127145521125753</v>
      </c>
      <c r="D64">
        <v>0.2096722099816923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0.2068016302370325</v>
      </c>
      <c r="D65">
        <v>0.2085994094571001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0.238161690136616</v>
      </c>
      <c r="D66">
        <v>0.2198181025565825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0.2505140705238775</v>
      </c>
      <c r="D67">
        <v>0.2320389163936352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0.2004345243433796</v>
      </c>
      <c r="D68">
        <v>0.1921836302119727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0.230554612311469</v>
      </c>
      <c r="D69">
        <v>0.2141736860087673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0.2589837413796527</v>
      </c>
      <c r="D70">
        <v>0.2551371932527758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0.2580458743603852</v>
      </c>
      <c r="D71">
        <v>0.2510307904906842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0.534980141303756</v>
      </c>
      <c r="D72">
        <v>0.516535371702048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0.5177711381062899</v>
      </c>
      <c r="D73">
        <v>0.5100943641057598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0.225207307597965</v>
      </c>
      <c r="D74">
        <v>0.2192169941317814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0.1978430873320212</v>
      </c>
      <c r="D75">
        <v>0.1982402793830261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0.5185009799592943</v>
      </c>
      <c r="D76">
        <v>0.6144436396097469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0.561466730736196</v>
      </c>
      <c r="D77">
        <v>0.5962047748062008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0.5010185700627</v>
      </c>
      <c r="D78">
        <v>0.4948953182284915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0.439808874197726</v>
      </c>
      <c r="D79">
        <v>0.4620421416395661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0.1853892247785222</v>
      </c>
      <c r="D80">
        <v>0.1866486406306157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0.1927776135271415</v>
      </c>
      <c r="D81">
        <v>0.1999785125731154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0.2128575366956216</v>
      </c>
      <c r="D82">
        <v>0.195769184149554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0.2294212222256046</v>
      </c>
      <c r="D83">
        <v>0.2135113124339916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0.2418906235476108</v>
      </c>
      <c r="D84">
        <v>0.2248606174027292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0.2142454938557072</v>
      </c>
      <c r="D85">
        <v>0.200839392858093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0.185276012038438</v>
      </c>
      <c r="D86">
        <v>0.1927287592813909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0.2077601262914568</v>
      </c>
      <c r="D87">
        <v>0.2044482239143744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0.2203097576719489</v>
      </c>
      <c r="D88">
        <v>0.2263201976066054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0.2307594234529903</v>
      </c>
      <c r="D89">
        <v>0.2210673315452927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0.4848954643118898</v>
      </c>
      <c r="D90">
        <v>0.4708709007016186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0.2098193223396346</v>
      </c>
      <c r="D91">
        <v>0.206764417434871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0.5183614294788841</v>
      </c>
      <c r="D92">
        <v>0.562995852341494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0.5234021201884391</v>
      </c>
      <c r="D93">
        <v>0.5466376873385161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0.1839712682095441</v>
      </c>
      <c r="D94">
        <v>0.1866957746125514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0.2004604449014125</v>
      </c>
      <c r="D95">
        <v>0.1943700572896213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0.2106305331791727</v>
      </c>
      <c r="D96">
        <v>0.203564798286837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0.2199596752332549</v>
      </c>
      <c r="D97">
        <v>0.2236953819030985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0.2501009877021482</v>
      </c>
      <c r="D98">
        <v>0.2487578849191484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0.2220487552753237</v>
      </c>
      <c r="D99">
        <v>0.2219024201012578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0.6620366746664754</v>
      </c>
      <c r="D100">
        <v>0.6593465343705918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0.6345223751193598</v>
      </c>
      <c r="D101">
        <v>0.6431939416718715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0.1901332886223012</v>
      </c>
      <c r="D102">
        <v>0.1801838630780349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0.2972779150175698</v>
      </c>
      <c r="D103">
        <v>0.2379003669242416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0.284646638121607</v>
      </c>
      <c r="D104">
        <v>0.2699680755090226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0.2312658219391399</v>
      </c>
      <c r="D105">
        <v>0.2318402446882243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0.2191044823478738</v>
      </c>
      <c r="D106">
        <v>0.2098505768840286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0.2633416500218488</v>
      </c>
      <c r="D107">
        <v>0.238866855485505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0.2210652248517155</v>
      </c>
      <c r="D108">
        <v>0.2150929461802459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0.234624655598807</v>
      </c>
      <c r="D109">
        <v>0.2295387566499381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0.2187534459696654</v>
      </c>
      <c r="D110">
        <v>0.2205654886566622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0.2062073053522739</v>
      </c>
      <c r="D111">
        <v>0.2067923282411107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0.332789588022476</v>
      </c>
      <c r="D112">
        <v>0.3231453236420544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0.3186620422919882</v>
      </c>
      <c r="D113">
        <v>0.2924216826480848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0.2217323431581879</v>
      </c>
      <c r="D114">
        <v>0.2281699848643849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0.4965202901762644</v>
      </c>
      <c r="D115">
        <v>0.4841702509216007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0.4793105964329402</v>
      </c>
      <c r="D116">
        <v>0.4702142716299558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0.1868472111110623</v>
      </c>
      <c r="D117">
        <v>0.1790750230516463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0.6283938220015011</v>
      </c>
      <c r="D118">
        <v>0.6077984256629723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0.5829018231213482</v>
      </c>
      <c r="D119">
        <v>0.6102804607288403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0.5636493045390701</v>
      </c>
      <c r="D120">
        <v>0.5595376449348652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0.5528363852303095</v>
      </c>
      <c r="D121">
        <v>0.5691628409509102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0.5931483335707379</v>
      </c>
      <c r="D122">
        <v>0.6129338282496291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0.5939567871847665</v>
      </c>
      <c r="D123">
        <v>0.6011453974953096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0.2092587383683158</v>
      </c>
      <c r="D124">
        <v>0.2058706870092592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0.1948767277798493</v>
      </c>
      <c r="D125">
        <v>0.1720975449945205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0.1764442419158931</v>
      </c>
      <c r="D126">
        <v>0.1682047082105051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0.6007667984491381</v>
      </c>
      <c r="D127">
        <v>0.5882873411113609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0.594477680666993</v>
      </c>
      <c r="D128">
        <v>0.5771607409413408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0.1627937120335576</v>
      </c>
      <c r="D129">
        <v>0.1483238522100066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0.1992856229411382</v>
      </c>
      <c r="D130">
        <v>0.1954223420423916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0.2210461167966257</v>
      </c>
      <c r="D131">
        <v>0.2207969823990005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0.271287377923727</v>
      </c>
      <c r="D132">
        <v>0.226591140549216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0.2368321001128574</v>
      </c>
      <c r="D133">
        <v>0.2366534149381934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0.2337330361790953</v>
      </c>
      <c r="D134">
        <v>0.2305776570465081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0.2122314744428842</v>
      </c>
      <c r="D135">
        <v>0.2132366640157302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0.2331175708388483</v>
      </c>
      <c r="D136">
        <v>0.2220242647185182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0.3496013786961985</v>
      </c>
      <c r="D137">
        <v>0.3453468514258782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0.3581541802640222</v>
      </c>
      <c r="D138">
        <v>0.3533492263200524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0.4013347063839165</v>
      </c>
      <c r="D139">
        <v>0.4967125601906446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0.4780339408827864</v>
      </c>
      <c r="D140">
        <v>0.4562699073140318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0.4371671490729429</v>
      </c>
      <c r="D141">
        <v>0.4987674976660649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0.3779750639426239</v>
      </c>
      <c r="D142">
        <v>0.4197726821835214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0.5012263356405773</v>
      </c>
      <c r="C2">
        <v>0.5120240097594454</v>
      </c>
      <c r="D2">
        <v>0.4652408916243718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0.5157459394971448</v>
      </c>
      <c r="C3">
        <v>0.512301426599548</v>
      </c>
      <c r="D3">
        <v>0.4589036802598997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0.2694172722574443</v>
      </c>
      <c r="C4">
        <v>0.2367990900576115</v>
      </c>
      <c r="D4">
        <v>0.2872418505860547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0.2719988794543031</v>
      </c>
      <c r="C5">
        <v>0.2602954509002822</v>
      </c>
      <c r="D5">
        <v>0.2930082295424654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0.2129591698846641</v>
      </c>
      <c r="C6">
        <v>0.2112611622073754</v>
      </c>
      <c r="D6">
        <v>0.2199245899269833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0.3344637950483177</v>
      </c>
      <c r="C7">
        <v>0.3244183920085048</v>
      </c>
      <c r="D7">
        <v>0.3947553947133925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0.462059900777572</v>
      </c>
      <c r="C8">
        <v>0.390257081791222</v>
      </c>
      <c r="D8">
        <v>0.4817213682789387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0.487969777527501</v>
      </c>
      <c r="C9">
        <v>0.4180377259526021</v>
      </c>
      <c r="D9">
        <v>0.4876437744066592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0.5718676883972691</v>
      </c>
      <c r="C10">
        <v>0.5756511090751047</v>
      </c>
      <c r="D10">
        <v>0.611083362576902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0.6092625179896339</v>
      </c>
      <c r="C11">
        <v>0.6048858052588442</v>
      </c>
      <c r="D11">
        <v>0.6238012118595783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0.5411395395310077</v>
      </c>
      <c r="C12">
        <v>0.5716169897412458</v>
      </c>
      <c r="D12">
        <v>0.526153702319331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0.207609588370645</v>
      </c>
      <c r="C13">
        <v>0.2072463445345183</v>
      </c>
      <c r="D13">
        <v>0.265344117607536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0.2119484320380329</v>
      </c>
      <c r="C14">
        <v>0.2352572350986302</v>
      </c>
      <c r="D14">
        <v>0.2646962797091143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0.210453998738861</v>
      </c>
      <c r="C15">
        <v>0.2048180121347858</v>
      </c>
      <c r="D15">
        <v>0.2267732925611601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0.2708226728946604</v>
      </c>
      <c r="C16">
        <v>0.2609206535495244</v>
      </c>
      <c r="D16">
        <v>0.3014503392686708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0.2560237038571373</v>
      </c>
      <c r="C17">
        <v>0.2754908796577227</v>
      </c>
      <c r="D17">
        <v>0.2956222977095398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</v>
      </c>
      <c r="C18">
        <v>0</v>
      </c>
      <c r="D18">
        <v>0.2239854358709776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</v>
      </c>
      <c r="C19">
        <v>0</v>
      </c>
      <c r="D19">
        <v>0.2353445279101531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0.3444711670968005</v>
      </c>
      <c r="C20">
        <v>0.3941365876205408</v>
      </c>
      <c r="D20">
        <v>0.2675635029650954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0.3087312517430079</v>
      </c>
      <c r="C21">
        <v>0.3628482819509912</v>
      </c>
      <c r="D21">
        <v>0.2868933705195273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0.2746053138747812</v>
      </c>
      <c r="C22">
        <v>0.3009995097375434</v>
      </c>
      <c r="D22">
        <v>0.3250755199364254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0.3517878295055458</v>
      </c>
      <c r="C23">
        <v>0.3258327424881004</v>
      </c>
      <c r="D23">
        <v>0.3560658005800674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0.3027370333059792</v>
      </c>
      <c r="C24">
        <v>0.3386940353813775</v>
      </c>
      <c r="D24">
        <v>0.2442667625152348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0.2997297092780962</v>
      </c>
      <c r="C25">
        <v>0.3227675150074394</v>
      </c>
      <c r="D25">
        <v>0.2590791339224035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0.2809641306240757</v>
      </c>
      <c r="C26">
        <v>0.3211149633757042</v>
      </c>
      <c r="D26">
        <v>0.3084109614097598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0.2984394924338427</v>
      </c>
      <c r="C27">
        <v>0.3206390723935328</v>
      </c>
      <c r="D27">
        <v>0.297438854621377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0.3070950036247571</v>
      </c>
      <c r="C34">
        <v>0</v>
      </c>
      <c r="D34">
        <v>0.5025308016273711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</v>
      </c>
      <c r="C35">
        <v>0</v>
      </c>
      <c r="D35">
        <v>0.3330454693900214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0.2668515835986964</v>
      </c>
      <c r="C36">
        <v>0.283834530274395</v>
      </c>
      <c r="D36">
        <v>0.2760790673964614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0.3892613404751915</v>
      </c>
      <c r="C37">
        <v>0.384158438031474</v>
      </c>
      <c r="D37">
        <v>0.401449278130403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0.3762033743933374</v>
      </c>
      <c r="C38">
        <v>0.3807148285482338</v>
      </c>
      <c r="D38">
        <v>0.3831458839527793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0.1990439652192977</v>
      </c>
      <c r="C39">
        <v>0.2015312712446088</v>
      </c>
      <c r="D39">
        <v>0.2288721999161668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0.2083594094716622</v>
      </c>
      <c r="C40">
        <v>0.2211106068491377</v>
      </c>
      <c r="D40">
        <v>0.2227670541715025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0.5195048790049266</v>
      </c>
      <c r="C41">
        <v>0.4674524741070303</v>
      </c>
      <c r="D41">
        <v>0.533875948904703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0.4848769600203365</v>
      </c>
      <c r="C42">
        <v>0.4508727757866942</v>
      </c>
      <c r="D42">
        <v>0.5089462722166324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0.376888885155199</v>
      </c>
      <c r="C43">
        <v>0.2460581544484641</v>
      </c>
      <c r="D43">
        <v>0.3432563476892839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0.3789890106545379</v>
      </c>
      <c r="C44">
        <v>0.3160234784277586</v>
      </c>
      <c r="D44">
        <v>0.3018029604492516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0.4060954548991643</v>
      </c>
      <c r="C45">
        <v>0.4209688538587407</v>
      </c>
      <c r="D45">
        <v>0.4243333830109126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0.3828717085890018</v>
      </c>
      <c r="C46">
        <v>0.4138031807381476</v>
      </c>
      <c r="D46">
        <v>0.4219050108021869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0.576657338565428</v>
      </c>
      <c r="C47">
        <v>0.5501413386732823</v>
      </c>
      <c r="D47">
        <v>0.605366007481268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0.5528714832456576</v>
      </c>
      <c r="C48">
        <v>0.5084074077513331</v>
      </c>
      <c r="D48">
        <v>0.5634941276648771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0.5945253728413606</v>
      </c>
      <c r="C49">
        <v>0.3460925956245376</v>
      </c>
      <c r="D49">
        <v>0.5865283947338471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0.5678231223290297</v>
      </c>
      <c r="C50">
        <v>0.5748024488037283</v>
      </c>
      <c r="D50">
        <v>0.5932266405917621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0.5643360229708444</v>
      </c>
      <c r="C51">
        <v>0.5373341097254453</v>
      </c>
      <c r="D51">
        <v>0.6098705441510492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0.5808776262112789</v>
      </c>
      <c r="C52">
        <v>0.5883935727507367</v>
      </c>
      <c r="D52">
        <v>0.6264056399631046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0.6733753106582052</v>
      </c>
      <c r="C53">
        <v>0.6849294327812251</v>
      </c>
      <c r="D53">
        <v>0.6474898516661884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0.6702466923119552</v>
      </c>
      <c r="C54">
        <v>0.7067580830092324</v>
      </c>
      <c r="D54">
        <v>0.6421913737199253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0.6780459633116255</v>
      </c>
      <c r="C55">
        <v>0.6848219198376384</v>
      </c>
      <c r="D55">
        <v>0.7114892831397435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0.6724099816029424</v>
      </c>
      <c r="C56">
        <v>0.6725385457163007</v>
      </c>
      <c r="D56">
        <v>0.6977208642184627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0.2236181657599895</v>
      </c>
      <c r="C57">
        <v>0.2234493195662727</v>
      </c>
      <c r="D57">
        <v>0.242240292213322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0.615433181478964</v>
      </c>
      <c r="C58">
        <v>0.612104952498509</v>
      </c>
      <c r="D58">
        <v>0.6501499401725099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0.6122801458183905</v>
      </c>
      <c r="C59">
        <v>0.409425292878173</v>
      </c>
      <c r="D59">
        <v>0.5254887324696946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0.3686854767663912</v>
      </c>
      <c r="C60">
        <v>0.3362748465647823</v>
      </c>
      <c r="D60">
        <v>0.3976643225833983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0.3540874246954918</v>
      </c>
      <c r="C61">
        <v>0.3589001465421002</v>
      </c>
      <c r="D61">
        <v>0.3400493421604935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0.5318594541443916</v>
      </c>
      <c r="C62">
        <v>0.5194079962754508</v>
      </c>
      <c r="D62">
        <v>0.5634014301163994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0.483111300745032</v>
      </c>
      <c r="C63">
        <v>0.4716622956881398</v>
      </c>
      <c r="D63">
        <v>0.5023233918028354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0.2116773269682829</v>
      </c>
      <c r="C64">
        <v>0.2194615826806826</v>
      </c>
      <c r="D64">
        <v>0.235958988701783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0.2221323985463574</v>
      </c>
      <c r="C65">
        <v>0.2161340181734048</v>
      </c>
      <c r="D65">
        <v>0.274814580962934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0.1977183078241069</v>
      </c>
      <c r="C66">
        <v>0.1968038005858475</v>
      </c>
      <c r="D66">
        <v>0.2263159052856681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0.2297610099902987</v>
      </c>
      <c r="C67">
        <v>0.2487225587816494</v>
      </c>
      <c r="D67">
        <v>0.2627396501824807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0.1860627316817963</v>
      </c>
      <c r="C68">
        <v>0.1985273222979579</v>
      </c>
      <c r="D68">
        <v>0.2182614741472097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0.2183161294356283</v>
      </c>
      <c r="C69">
        <v>0.2108815307238078</v>
      </c>
      <c r="D69">
        <v>0.2249783324498158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0.2481423325156271</v>
      </c>
      <c r="C70">
        <v>0.2596219579747897</v>
      </c>
      <c r="D70">
        <v>0.2709562838128131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0.239412914364867</v>
      </c>
      <c r="C71">
        <v>0.2442611124606863</v>
      </c>
      <c r="D71">
        <v>0.2645533270936272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0.5235732395869459</v>
      </c>
      <c r="C72">
        <v>0.5537286958111381</v>
      </c>
      <c r="D72">
        <v>0.5367130120002895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0.5129248425433867</v>
      </c>
      <c r="C73">
        <v>0.5544327880087137</v>
      </c>
      <c r="D73">
        <v>0.5184394041462601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0.2048988714576846</v>
      </c>
      <c r="C74">
        <v>0.2171744202076016</v>
      </c>
      <c r="D74">
        <v>0.243306254108282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0.2042821716834052</v>
      </c>
      <c r="C75">
        <v>0.2058389427640089</v>
      </c>
      <c r="D75">
        <v>0.2223994880064941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0.5968557417981645</v>
      </c>
      <c r="C76">
        <v>0.5093128145622069</v>
      </c>
      <c r="D76">
        <v>0.57534200726861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0.597716982622614</v>
      </c>
      <c r="C77">
        <v>0.524144863631545</v>
      </c>
      <c r="D77">
        <v>0.5655460609013025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0.523819089668174</v>
      </c>
      <c r="C78">
        <v>0.5297143518081251</v>
      </c>
      <c r="D78">
        <v>0.5097154836846299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0.5073842843060161</v>
      </c>
      <c r="C79">
        <v>0.516506842748054</v>
      </c>
      <c r="D79">
        <v>0.5025257445194504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0.1944906758081993</v>
      </c>
      <c r="C80">
        <v>0.1987037813911835</v>
      </c>
      <c r="D80">
        <v>0.2583203138411045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0.2229568648330977</v>
      </c>
      <c r="C81">
        <v>0.2179749893248081</v>
      </c>
      <c r="D81">
        <v>0.2376608278620358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0.2500983234494925</v>
      </c>
      <c r="C82">
        <v>0.2509108900826979</v>
      </c>
      <c r="D82">
        <v>0.2313570538663682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0.2100170824725555</v>
      </c>
      <c r="C83">
        <v>0.220276626652942</v>
      </c>
      <c r="D83">
        <v>0.2340710013091969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0.2219034763142906</v>
      </c>
      <c r="C84">
        <v>0.2311375840148049</v>
      </c>
      <c r="D84">
        <v>0.2468277684821724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0.1983614131397841</v>
      </c>
      <c r="C85">
        <v>0.2113583981010475</v>
      </c>
      <c r="D85">
        <v>0.2300745628910419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0.2107725981857288</v>
      </c>
      <c r="C86">
        <v>0.2053351169110074</v>
      </c>
      <c r="D86">
        <v>0.2180832993855142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0.20596432578189</v>
      </c>
      <c r="C87">
        <v>0.2112601229181637</v>
      </c>
      <c r="D87">
        <v>0.2273893219445082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0.2433879515672218</v>
      </c>
      <c r="C88">
        <v>0.2468565816642949</v>
      </c>
      <c r="D88">
        <v>0.2491587747661763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0.2339555595210292</v>
      </c>
      <c r="C89">
        <v>0.2308933085511589</v>
      </c>
      <c r="D89">
        <v>0.2527307347778767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0.5845329482910276</v>
      </c>
      <c r="C90">
        <v>0.6201146296785562</v>
      </c>
      <c r="D90">
        <v>0.5668197874419904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0.210649455013485</v>
      </c>
      <c r="C91">
        <v>0.2141483806199166</v>
      </c>
      <c r="D91">
        <v>0.2290302636464354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0.5657643825412478</v>
      </c>
      <c r="C92">
        <v>0.5450645048822109</v>
      </c>
      <c r="D92">
        <v>0.5332558902990848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0.5698853284551455</v>
      </c>
      <c r="C93">
        <v>0.5714492010512844</v>
      </c>
      <c r="D93">
        <v>0.5363106650167843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0.2015255782703426</v>
      </c>
      <c r="C94">
        <v>0.2079980296690362</v>
      </c>
      <c r="D94">
        <v>0.2294995844104262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0.2029899665195923</v>
      </c>
      <c r="C95">
        <v>0.2115496113195444</v>
      </c>
      <c r="D95">
        <v>0.2146352185626273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0.19205487226041</v>
      </c>
      <c r="C96">
        <v>0.1958983073192795</v>
      </c>
      <c r="D96">
        <v>0.2017599528491269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0.2458762500995376</v>
      </c>
      <c r="C97">
        <v>0.2506128104382176</v>
      </c>
      <c r="D97">
        <v>0.2559867470024522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0.2524256005535609</v>
      </c>
      <c r="C98">
        <v>0.2591208831789434</v>
      </c>
      <c r="D98">
        <v>0.2720988759962694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0.2157513108196223</v>
      </c>
      <c r="C99">
        <v>0.2269548763118014</v>
      </c>
      <c r="D99">
        <v>0.2280660266056657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0.6474679472227381</v>
      </c>
      <c r="C100">
        <v>0.6553019915526473</v>
      </c>
      <c r="D100">
        <v>0.6500039362193396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0.6559836517746022</v>
      </c>
      <c r="C101">
        <v>0.6694527827475193</v>
      </c>
      <c r="D101">
        <v>0.6431870693989451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0.1736261189364124</v>
      </c>
      <c r="C102">
        <v>0.1858241950088393</v>
      </c>
      <c r="D102">
        <v>0.2120632835507109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0.3323468455561885</v>
      </c>
      <c r="C103">
        <v>0.3716470045122233</v>
      </c>
      <c r="D103">
        <v>0.3435997977396663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0.270078674547121</v>
      </c>
      <c r="C104">
        <v>0.2740113573046371</v>
      </c>
      <c r="D104">
        <v>0.3056393348808354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0.2515466691623567</v>
      </c>
      <c r="C105">
        <v>0.2517345068672595</v>
      </c>
      <c r="D105">
        <v>0.2534705081022128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0.2057412247709904</v>
      </c>
      <c r="C106">
        <v>0.195920792858395</v>
      </c>
      <c r="D106">
        <v>0.2068115373340128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0.2623892618436366</v>
      </c>
      <c r="C107">
        <v>0.264029368753287</v>
      </c>
      <c r="D107">
        <v>0.2830639817128214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0.2397468385698528</v>
      </c>
      <c r="C108">
        <v>0.2353136815762679</v>
      </c>
      <c r="D108">
        <v>0.2349265897336649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0.2595811947271815</v>
      </c>
      <c r="C109">
        <v>0.2478846747105369</v>
      </c>
      <c r="D109">
        <v>0.2537482195673958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0.229439265943812</v>
      </c>
      <c r="C110">
        <v>0.2326292982298852</v>
      </c>
      <c r="D110">
        <v>0.2421997134656921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0.2114696958930915</v>
      </c>
      <c r="C111">
        <v>0.2123684657701998</v>
      </c>
      <c r="D111">
        <v>0.2245786399632445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0.3364425880870983</v>
      </c>
      <c r="C112">
        <v>0.3092320445033627</v>
      </c>
      <c r="D112">
        <v>0.3946144628412218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0.3336797472089529</v>
      </c>
      <c r="C113">
        <v>0.336766278879209</v>
      </c>
      <c r="D113">
        <v>0.3702917699451729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0.1969552316453035</v>
      </c>
      <c r="C114">
        <v>0</v>
      </c>
      <c r="D114">
        <v>0.2249794430089944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0.5321326651886854</v>
      </c>
      <c r="C115">
        <v>0.5399099218920862</v>
      </c>
      <c r="D115">
        <v>0.5021149003830475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0.535763749112952</v>
      </c>
      <c r="C116">
        <v>0.5503646620258024</v>
      </c>
      <c r="D116">
        <v>0.4974265180819629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0.1834472906826717</v>
      </c>
      <c r="C117">
        <v>0.1999690691161166</v>
      </c>
      <c r="D117">
        <v>0.2049592897053905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0.5942715399168192</v>
      </c>
      <c r="C118">
        <v>0.6045256643262785</v>
      </c>
      <c r="D118">
        <v>0.6401462755679527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0.5613181872960226</v>
      </c>
      <c r="C119">
        <v>0.5816860891414966</v>
      </c>
      <c r="D119">
        <v>0.5650780009793505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0.4979842514968089</v>
      </c>
      <c r="C120">
        <v>0.4832800273578882</v>
      </c>
      <c r="D120">
        <v>0.4708899889587307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0.496991096158192</v>
      </c>
      <c r="C121">
        <v>0.5007877349937042</v>
      </c>
      <c r="D121">
        <v>0.465702049469664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0.545858848896229</v>
      </c>
      <c r="C122">
        <v>0.5150781467722857</v>
      </c>
      <c r="D122">
        <v>0.5536343585373017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0.5746173645712828</v>
      </c>
      <c r="C123">
        <v>0.5883861371590723</v>
      </c>
      <c r="D123">
        <v>0.5787480824771162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0.2302327248362344</v>
      </c>
      <c r="C124">
        <v>0.2252243278763971</v>
      </c>
      <c r="D124">
        <v>0.2225593718165746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0.1907107094366709</v>
      </c>
      <c r="C125">
        <v>0.2056797314238138</v>
      </c>
      <c r="D125">
        <v>0.2198165242840176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0.1640675292808121</v>
      </c>
      <c r="C126">
        <v>0.1470179904474696</v>
      </c>
      <c r="D126">
        <v>0.1601516427925687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0.6240593126450462</v>
      </c>
      <c r="C127">
        <v>0.6341562979372151</v>
      </c>
      <c r="D127">
        <v>0.6351491994490581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0.5812129207236723</v>
      </c>
      <c r="C128">
        <v>0.5943331938829457</v>
      </c>
      <c r="D128">
        <v>0.5849545552817166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0.1506908880675443</v>
      </c>
      <c r="C129">
        <v>0.1557983281311548</v>
      </c>
      <c r="D129">
        <v>0.1880094206713616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0.2346930520220432</v>
      </c>
      <c r="C130">
        <v>0.2153148041429763</v>
      </c>
      <c r="D130">
        <v>0.2240971619318075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0.2277715733652524</v>
      </c>
      <c r="C131">
        <v>0.2196114045346389</v>
      </c>
      <c r="D131">
        <v>0.2176740326033473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0.271007057899586</v>
      </c>
      <c r="C133">
        <v>0.2917092918918948</v>
      </c>
      <c r="D133">
        <v>0.3100695901345111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0.2492564191156893</v>
      </c>
      <c r="C134">
        <v>0.2478983437292103</v>
      </c>
      <c r="D134">
        <v>0.2616980010406599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0.2599217221638472</v>
      </c>
      <c r="C135">
        <v>0.2638311277085375</v>
      </c>
      <c r="D135">
        <v>0.268609643807309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0.2477919607398675</v>
      </c>
      <c r="C136">
        <v>0.2319431245174843</v>
      </c>
      <c r="D136">
        <v>0.2588233230727182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0.3342764756034836</v>
      </c>
      <c r="C137">
        <v>0.337809623788407</v>
      </c>
      <c r="D137">
        <v>0.3386756024547097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0.3487837598783678</v>
      </c>
      <c r="C138">
        <v>0.3539465735220311</v>
      </c>
      <c r="D138">
        <v>0.3556840773671865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0.4481092758596905</v>
      </c>
      <c r="C139">
        <v>0.4065151456340839</v>
      </c>
      <c r="D139">
        <v>0.4466566356637481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0.4660688611126483</v>
      </c>
      <c r="C140">
        <v>0.4139296453946461</v>
      </c>
      <c r="D140">
        <v>0.4486368198557333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0.4279018451969669</v>
      </c>
      <c r="C141">
        <v>0.4461250997641507</v>
      </c>
      <c r="D141">
        <v>0.4234071143719691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0.4336811580091111</v>
      </c>
      <c r="C142">
        <v>0.4573987550981846</v>
      </c>
      <c r="D142">
        <v>0.4298924777511816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0.3647399752456796</v>
      </c>
      <c r="C2">
        <v>0.3662178818808227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0.42659129206965</v>
      </c>
      <c r="C3">
        <v>0.3358848192912387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0.2631475756679984</v>
      </c>
      <c r="C4">
        <v>0.264791321949424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0.240349376949692</v>
      </c>
      <c r="C5">
        <v>0.2444056288321625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0.2052688323333398</v>
      </c>
      <c r="C6">
        <v>0.1891027742215849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0.28900205085261</v>
      </c>
      <c r="C7">
        <v>0.3158286382909864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0.4139570208429952</v>
      </c>
      <c r="C8">
        <v>0.4391342532705434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0.4144174448786111</v>
      </c>
      <c r="C9">
        <v>0.4701051891938147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0.5271448208157412</v>
      </c>
      <c r="C10">
        <v>0.5729797654090709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0.5484744888156462</v>
      </c>
      <c r="C11">
        <v>0.5609624686610065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0.5201959355552661</v>
      </c>
      <c r="C12">
        <v>0.4621721366854042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0.1813699891781254</v>
      </c>
      <c r="C13">
        <v>0.179104457671208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0.2011209967112701</v>
      </c>
      <c r="C14">
        <v>0.224388578050097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0.2187749223666874</v>
      </c>
      <c r="C15">
        <v>0.2135922800046582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0.2165276632648916</v>
      </c>
      <c r="C16">
        <v>0.239807248421347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0.2350371706125751</v>
      </c>
      <c r="C17">
        <v>0.253299776907286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0.2185350036984231</v>
      </c>
      <c r="C18">
        <v>0.2602207207176464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0.2388550918549299</v>
      </c>
      <c r="C19">
        <v>0.2626755883149771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0.2672436706111079</v>
      </c>
      <c r="C20">
        <v>0.2467638631351292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0.2545026941742334</v>
      </c>
      <c r="C21">
        <v>0.2478315117750682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0.2139280732754651</v>
      </c>
      <c r="C22">
        <v>0.2521410310692196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0.2320451327836981</v>
      </c>
      <c r="C23">
        <v>0.2836656122300018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0.2546602650767281</v>
      </c>
      <c r="C24">
        <v>0.2426071814716063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0.2275554125727732</v>
      </c>
      <c r="C25">
        <v>0.2150275042531632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0.2540224546956861</v>
      </c>
      <c r="C26">
        <v>0.2287277990628095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0.2260104389771001</v>
      </c>
      <c r="C27">
        <v>0.2300338849379419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0.2376388394717203</v>
      </c>
      <c r="C28">
        <v>0.2877001516327734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0.2580072200840953</v>
      </c>
      <c r="C29">
        <v>0.2847740581592187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0.2258313440512664</v>
      </c>
      <c r="C30">
        <v>0.3148938038625479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0.2644570087287443</v>
      </c>
      <c r="C31">
        <v>0.2844819661880296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0.2183739150385686</v>
      </c>
      <c r="C32">
        <v>0.2447747462226645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0.2446229564693739</v>
      </c>
      <c r="C33">
        <v>0.266225105838467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0.3109623616827386</v>
      </c>
      <c r="C34">
        <v>0.2864189762900125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0.2576983455413331</v>
      </c>
      <c r="C35">
        <v>0.267298636100595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0.2061509621802658</v>
      </c>
      <c r="C36">
        <v>0.2403899205004563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0.349204899029558</v>
      </c>
      <c r="C37">
        <v>0.34852112100727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0.3391811617849529</v>
      </c>
      <c r="C38">
        <v>0.3434792231829035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0.1782558880856197</v>
      </c>
      <c r="C39">
        <v>0.2199361546177384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0.1923942316532672</v>
      </c>
      <c r="C40">
        <v>0.1879059959495778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0.538995093903413</v>
      </c>
      <c r="C41">
        <v>0.5419228384947644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0.472065868170238</v>
      </c>
      <c r="C42">
        <v>0.4950586167595735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0.2503258330481393</v>
      </c>
      <c r="C43">
        <v>0.2561730280179869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0.24617883677666</v>
      </c>
      <c r="C44">
        <v>0.2976045283178488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0.2686006428873187</v>
      </c>
      <c r="C45">
        <v>0.2589125926931237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0.2698900985339897</v>
      </c>
      <c r="C46">
        <v>0.284038267878409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0.5383065323280249</v>
      </c>
      <c r="C47">
        <v>0.5456317383435851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0.5236056101756479</v>
      </c>
      <c r="C48">
        <v>0.5131047307219994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0.4548866765403468</v>
      </c>
      <c r="C49">
        <v>0.5205763881527028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0.5022754231397819</v>
      </c>
      <c r="C50">
        <v>0.4935373626793214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0.5114031910343881</v>
      </c>
      <c r="C51">
        <v>0.5062773506043612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0.5940784839945351</v>
      </c>
      <c r="C52">
        <v>0.5826436378828067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0.6167622403344521</v>
      </c>
      <c r="C53">
        <v>0.585558437894139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0.6532540295942892</v>
      </c>
      <c r="C54">
        <v>0.64133085120808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0.6352619766911263</v>
      </c>
      <c r="C55">
        <v>0.6210284388036579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0.6330483520843216</v>
      </c>
      <c r="C56">
        <v>0.6242210829681678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0.2100871176514061</v>
      </c>
      <c r="C57">
        <v>0.2111981520420748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0.5845286102417309</v>
      </c>
      <c r="C58">
        <v>0.5530433628827878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0.4595375604935569</v>
      </c>
      <c r="C59">
        <v>0.4749873869759696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0.2631340006793229</v>
      </c>
      <c r="C60">
        <v>0.2567896152124602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0.2807935428518786</v>
      </c>
      <c r="C61">
        <v>0.2596727694398251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0.4855655666738748</v>
      </c>
      <c r="C62">
        <v>0.5130991585661121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0.4706610709295741</v>
      </c>
      <c r="C63">
        <v>0.5139919952451371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0.2040907701815476</v>
      </c>
      <c r="C64">
        <v>0.2169759006275035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0.2041608420596726</v>
      </c>
      <c r="C65">
        <v>0.2058881140396274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0.2139734138729813</v>
      </c>
      <c r="C66">
        <v>0.2414775880798222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0.210481988018082</v>
      </c>
      <c r="C67">
        <v>0.229608706842215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0.2008609288277052</v>
      </c>
      <c r="C68">
        <v>0.2127734498892157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0.1890997656275263</v>
      </c>
      <c r="C69">
        <v>0.2139586195420555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0.222059255074267</v>
      </c>
      <c r="C70">
        <v>0.2567957558268449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0.2513166938276186</v>
      </c>
      <c r="C71">
        <v>0.2534768508350263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0.5276354764502088</v>
      </c>
      <c r="C72">
        <v>0.4972577698899238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0.556843723709142</v>
      </c>
      <c r="C73">
        <v>0.5321707355878538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0.1878238160260419</v>
      </c>
      <c r="C74">
        <v>0.2189846223847787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0.1859156477239427</v>
      </c>
      <c r="C75">
        <v>0.2121324791755688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0.5463527564567224</v>
      </c>
      <c r="C76">
        <v>0.5053302327911947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0.5284517429187074</v>
      </c>
      <c r="C77">
        <v>0.5243504226138102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0.4613368501417151</v>
      </c>
      <c r="C78">
        <v>0.4231873422277846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0.4355753422242017</v>
      </c>
      <c r="C79">
        <v>0.436837823656922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0.1660294855748295</v>
      </c>
      <c r="C80">
        <v>0.2298198879385988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0.2411592683362725</v>
      </c>
      <c r="C81">
        <v>0.2515204557958914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0.175270006010611</v>
      </c>
      <c r="C82">
        <v>0.2013523534582271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0.2234338572126676</v>
      </c>
      <c r="C83">
        <v>0.2395213399031226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0.2178847637187802</v>
      </c>
      <c r="C84">
        <v>0.2409579177265582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0.2201012771497901</v>
      </c>
      <c r="C85">
        <v>0.2111252220234807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0.173236156814593</v>
      </c>
      <c r="C86">
        <v>0.1869738118681334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0.1937013386235522</v>
      </c>
      <c r="C87">
        <v>0.1947754066089034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0.2122857417783503</v>
      </c>
      <c r="C88">
        <v>0.2017935854439928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0.1926821313477192</v>
      </c>
      <c r="C89">
        <v>0.1922841082825043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0.507351645651126</v>
      </c>
      <c r="C90">
        <v>0.474293102322235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0.2151846222842654</v>
      </c>
      <c r="C91">
        <v>0.2264962021197517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0.4551611479919195</v>
      </c>
      <c r="C92">
        <v>0.4372560562649825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0.4837955436703886</v>
      </c>
      <c r="C93">
        <v>0.4629545873877677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0.1777858531465177</v>
      </c>
      <c r="C94">
        <v>0.197259529026123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0.1985011557122387</v>
      </c>
      <c r="C95">
        <v>0.2257420579595497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0.2077519886427082</v>
      </c>
      <c r="C96">
        <v>0.1921403663199361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0.2037949999132372</v>
      </c>
      <c r="C97">
        <v>0.200246608013492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0.2297071943493595</v>
      </c>
      <c r="C98">
        <v>0.2256980207904847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0.1972217311932695</v>
      </c>
      <c r="C99">
        <v>0.1921710937390731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0.5857093769235282</v>
      </c>
      <c r="C100">
        <v>0.5503785526851499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0.5803204710813769</v>
      </c>
      <c r="C101">
        <v>0.5648470505876344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0.184860460196177</v>
      </c>
      <c r="C102">
        <v>0.2043690613816891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0.2331544764920933</v>
      </c>
      <c r="C103">
        <v>0.3515517761683967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0.2800674392654076</v>
      </c>
      <c r="C104">
        <v>0.2630161945578108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0.2187615584442364</v>
      </c>
      <c r="C105">
        <v>0.2105199462900934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0.1868339562033479</v>
      </c>
      <c r="C106">
        <v>0.1905476779097094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0.2289032496854055</v>
      </c>
      <c r="C107">
        <v>0.2422505646163781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0.1758009299543677</v>
      </c>
      <c r="C108">
        <v>0.1923240584019877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0.2164161678508269</v>
      </c>
      <c r="C109">
        <v>0.2146402395641792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0.2119272388359178</v>
      </c>
      <c r="C110">
        <v>0.2187303497021397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0.1803448386328109</v>
      </c>
      <c r="C111">
        <v>0.1795129739295017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0.3071699573711277</v>
      </c>
      <c r="C112">
        <v>0.304770459229989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0.342967993881501</v>
      </c>
      <c r="C113">
        <v>0.3391544964636257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0.2223275472210253</v>
      </c>
      <c r="C114">
        <v>0.2318289895189528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0.5283171926472804</v>
      </c>
      <c r="C115">
        <v>0.4729706465112204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0.516710746525047</v>
      </c>
      <c r="C116">
        <v>0.4905563793321016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0.1771749760042097</v>
      </c>
      <c r="C117">
        <v>0.1887957048169175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0.5680265477409003</v>
      </c>
      <c r="C118">
        <v>0.547552638695086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0.5542763210874649</v>
      </c>
      <c r="C119">
        <v>0.5483722640021658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0.4724138738087149</v>
      </c>
      <c r="C120">
        <v>0.478848587258153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0.4909753178442837</v>
      </c>
      <c r="C121">
        <v>0.5035239389048523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0.4679219044580962</v>
      </c>
      <c r="C122">
        <v>0.5039850335074155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0.4418521452588224</v>
      </c>
      <c r="C123">
        <v>0.4847239259677597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0.2120536569992952</v>
      </c>
      <c r="C124">
        <v>0.1945588088658459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0.1617582894193859</v>
      </c>
      <c r="C125">
        <v>0.1991492616334511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0.1543471336753356</v>
      </c>
      <c r="C126">
        <v>0.1654541548580313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0.5665666728663815</v>
      </c>
      <c r="C127">
        <v>0.5823422914334372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0.5572048604744609</v>
      </c>
      <c r="C128">
        <v>0.5741285944765129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0.134434760381431</v>
      </c>
      <c r="C129">
        <v>0.1399441930443742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0.1617326776288203</v>
      </c>
      <c r="C130">
        <v>0.1606741516237579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0.1885187409243561</v>
      </c>
      <c r="C131">
        <v>0.1854220358988216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0.2432520985603333</v>
      </c>
      <c r="C132">
        <v>0.541616046070298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0.2296192777994922</v>
      </c>
      <c r="C133">
        <v>0.2401255215717177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0.2165602150180008</v>
      </c>
      <c r="C134">
        <v>0.2410502442329761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0.1868541247483032</v>
      </c>
      <c r="C135">
        <v>0.1944567286384874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0.2173330138906368</v>
      </c>
      <c r="C136">
        <v>0.2656701530669032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0.3111000386890246</v>
      </c>
      <c r="C137">
        <v>0.2891192200495736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0.328332488460402</v>
      </c>
      <c r="C138">
        <v>0.3241445288415638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0.4536915254756445</v>
      </c>
      <c r="C139">
        <v>0.3836647447220288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0.416245219137686</v>
      </c>
      <c r="C140">
        <v>0.3994750046008636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0.3736031177930715</v>
      </c>
      <c r="C141">
        <v>0.3441734604032046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0.3058981803056088</v>
      </c>
      <c r="C142">
        <v>0.3476228888975371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0.505294860456015</v>
      </c>
      <c r="C2">
        <v>0.451497248070179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0.4714665888357408</v>
      </c>
      <c r="C3">
        <v>0.4807139432057738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0.2421606996861415</v>
      </c>
      <c r="C4">
        <v>0.2443945752107768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0.2422606852246016</v>
      </c>
      <c r="C5">
        <v>0.2580376524526758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0.2135782341495895</v>
      </c>
      <c r="C6">
        <v>0.2053715675374157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0.3524722132793407</v>
      </c>
      <c r="C7">
        <v>0.3554148422232989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0.4902795620910499</v>
      </c>
      <c r="C8">
        <v>0.5481312579124742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0.5088597559072869</v>
      </c>
      <c r="C9">
        <v>0.514890341831141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0.5556980519485073</v>
      </c>
      <c r="C10">
        <v>0.5967845354292353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0.5540569061092262</v>
      </c>
      <c r="C11">
        <v>0.5884230335735098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0.5118298133732531</v>
      </c>
      <c r="C12">
        <v>0.4450353119539597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0.1959842835303561</v>
      </c>
      <c r="C13">
        <v>0.2510675450091187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0.2430929101345346</v>
      </c>
      <c r="C14">
        <v>0.2501589750798147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0.2175072980723163</v>
      </c>
      <c r="C15">
        <v>0.2262314150050128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0.2507494093495404</v>
      </c>
      <c r="C16">
        <v>0.2368895425942709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0.2556869840756527</v>
      </c>
      <c r="C17">
        <v>0.2535636908193684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0.262535285476376</v>
      </c>
      <c r="C18">
        <v>0.2461030821278534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0.2240884257446136</v>
      </c>
      <c r="C19">
        <v>0.2473464982553584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0.2442704921160315</v>
      </c>
      <c r="C20">
        <v>0.2136763441131303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0.2579224479547833</v>
      </c>
      <c r="C21">
        <v>0.2322042466870501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0.2470041290769037</v>
      </c>
      <c r="C22">
        <v>0.2428779027358508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0.2708170605689937</v>
      </c>
      <c r="C23">
        <v>0.2696144203473995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0.2589354560758075</v>
      </c>
      <c r="C24">
        <v>0.2322212719784575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0.2461073673853613</v>
      </c>
      <c r="C25">
        <v>0.2249437064646858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0.2899344507446986</v>
      </c>
      <c r="C26">
        <v>0.2371751383499502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0.2791427597006374</v>
      </c>
      <c r="C27">
        <v>0.2299715930323922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0.2682015018265238</v>
      </c>
      <c r="C28">
        <v>0.2616804231898472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0.3121659534132999</v>
      </c>
      <c r="C29">
        <v>0.2708014315740572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0.260264622740937</v>
      </c>
      <c r="C30">
        <v>0.2658308046848275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0.3239616257262368</v>
      </c>
      <c r="C31">
        <v>0.2834840034219352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0.2236413772628512</v>
      </c>
      <c r="C32">
        <v>0.2394581281980455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0.2533565155896554</v>
      </c>
      <c r="C33">
        <v>0.260958769903648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0.4017737081237868</v>
      </c>
      <c r="C34">
        <v>0.2650637040535609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0.4957664511327086</v>
      </c>
      <c r="C35">
        <v>0.2997643718632256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0.2396764039726798</v>
      </c>
      <c r="C36">
        <v>0.2312162361013588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0.3845678269396406</v>
      </c>
      <c r="C37">
        <v>0.3852921862692915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0.3628009079473885</v>
      </c>
      <c r="C38">
        <v>0.3757666298245493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0.1985764991474294</v>
      </c>
      <c r="C39">
        <v>0.2282551441863744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0.1970643925800116</v>
      </c>
      <c r="C40">
        <v>0.1914382585301076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0.5001431185469667</v>
      </c>
      <c r="C41">
        <v>0.6097183673352492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0.4884439582268683</v>
      </c>
      <c r="C42">
        <v>0.5376525544522532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0.3394405747684398</v>
      </c>
      <c r="C43">
        <v>0.5046503330589435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0.4085096010874057</v>
      </c>
      <c r="C44">
        <v>0.4553818416527726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0.4759770373128495</v>
      </c>
      <c r="C45">
        <v>0.403998264342273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0.4155210747673947</v>
      </c>
      <c r="C46">
        <v>0.3914514847386342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0.6032648064037657</v>
      </c>
      <c r="C47">
        <v>0.6231215573286637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0.5783018975611578</v>
      </c>
      <c r="C48">
        <v>0.5740072709958702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0.5708439540736667</v>
      </c>
      <c r="C49">
        <v>0.6191705977498847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0.5915404587214541</v>
      </c>
      <c r="C50">
        <v>0.6152442851731944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0.6155232243835105</v>
      </c>
      <c r="C51">
        <v>0.6440477948482722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0.6353801326436359</v>
      </c>
      <c r="C52">
        <v>0.6467709966003895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0.6507713512063222</v>
      </c>
      <c r="C53">
        <v>0.6171571989928174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0.6690316796572012</v>
      </c>
      <c r="C54">
        <v>0.634027123093247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0.6321827495389468</v>
      </c>
      <c r="C55">
        <v>0.6360436671673909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0.6309901678358892</v>
      </c>
      <c r="C56">
        <v>0.6367203790830215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0.2319678662901294</v>
      </c>
      <c r="C57">
        <v>0.2283556746373797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0.681221897838586</v>
      </c>
      <c r="C58">
        <v>0.6789777268428653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0.5839116091244958</v>
      </c>
      <c r="C59">
        <v>0.5469666311023775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0.4053360391800341</v>
      </c>
      <c r="C60">
        <v>0.3287889635162976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0.3654414271451022</v>
      </c>
      <c r="C61">
        <v>0.3430386099928213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0.4888569949256195</v>
      </c>
      <c r="C62">
        <v>0.4864504447710949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0.4697370000386517</v>
      </c>
      <c r="C63">
        <v>0.5326229535262871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0.2137077268567189</v>
      </c>
      <c r="C64">
        <v>0.2248073418041485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0.2082800011566052</v>
      </c>
      <c r="C65">
        <v>0.2070823537303677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0.2234965707339785</v>
      </c>
      <c r="C66">
        <v>0.2412040460557916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0.2419921453514605</v>
      </c>
      <c r="C67">
        <v>0.2532794509933237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0.2150867132366841</v>
      </c>
      <c r="C68">
        <v>0.2303752533191759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0.1932041813702783</v>
      </c>
      <c r="C69">
        <v>0.1887200285824455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0.2319581581302017</v>
      </c>
      <c r="C70">
        <v>0.2448548428644644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0.2321067425283418</v>
      </c>
      <c r="C71">
        <v>0.252991479760137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0.5502211521069209</v>
      </c>
      <c r="C72">
        <v>0.5022416319449743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0.540254428774035</v>
      </c>
      <c r="C73">
        <v>0.5040983572340082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0.2322022517720541</v>
      </c>
      <c r="C74">
        <v>0.2554905754785058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0.2104090078028314</v>
      </c>
      <c r="C75">
        <v>0.2332148605433596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0.5840698476365911</v>
      </c>
      <c r="C76">
        <v>0.5545169106428174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0.56204084509835</v>
      </c>
      <c r="C77">
        <v>0.5605804900510332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0.4896334720109775</v>
      </c>
      <c r="C78">
        <v>0.4696526806061879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0.4659325274747873</v>
      </c>
      <c r="C79">
        <v>0.4774122881561013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0.2147350171398298</v>
      </c>
      <c r="C80">
        <v>0.1857470571994781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0.2401573115909422</v>
      </c>
      <c r="C81">
        <v>0.2240998629188421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0.2296726837466652</v>
      </c>
      <c r="C82">
        <v>0.2299712796023703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0.2120843334278272</v>
      </c>
      <c r="C83">
        <v>0.2249772800874267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0.2200145158089317</v>
      </c>
      <c r="C84">
        <v>0.2406252709427466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0.217917283806676</v>
      </c>
      <c r="C85">
        <v>0.2113764749560746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0.1850017996384032</v>
      </c>
      <c r="C86">
        <v>0.197010966603245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0.225203718123943</v>
      </c>
      <c r="C87">
        <v>0.22550864561435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0.2287768727933042</v>
      </c>
      <c r="C88">
        <v>0.2270016212520067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0.2236284041620496</v>
      </c>
      <c r="C89">
        <v>0.2261337864322529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0.5368049935211106</v>
      </c>
      <c r="C90">
        <v>0.4886970751194829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0.2181732397378545</v>
      </c>
      <c r="C91">
        <v>0.2365642135660484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0.5856569103896618</v>
      </c>
      <c r="C92">
        <v>0.538455556245609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0.5397246693253355</v>
      </c>
      <c r="C93">
        <v>0.518648952250614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0.2217255468858054</v>
      </c>
      <c r="C94">
        <v>0.2148883801099716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0.2253614274040438</v>
      </c>
      <c r="C95">
        <v>0.2191469930872141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0.2265062312818328</v>
      </c>
      <c r="C96">
        <v>0.2105637994551136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0.2133613549110144</v>
      </c>
      <c r="C97">
        <v>0.2400828749860339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0.2613761946381717</v>
      </c>
      <c r="C98">
        <v>0.2617982771821907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0.2269883895538033</v>
      </c>
      <c r="C99">
        <v>0.2072164914708589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0.6521748083224685</v>
      </c>
      <c r="C100">
        <v>0.6379062868203724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0.6330818483736047</v>
      </c>
      <c r="C101">
        <v>0.6172294439315796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0.1861620624722901</v>
      </c>
      <c r="C102">
        <v>0.1931927221446359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0.2548971054279228</v>
      </c>
      <c r="C103">
        <v>0.3030818655443285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0.2838688015722884</v>
      </c>
      <c r="C104">
        <v>0.2444076537454532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0.2352026373546222</v>
      </c>
      <c r="C105">
        <v>0.2310118240013876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0.2087156539325454</v>
      </c>
      <c r="C106">
        <v>0.215299105394878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0.2649271052806897</v>
      </c>
      <c r="C107">
        <v>0.2855780653114761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0.2207038817259501</v>
      </c>
      <c r="C108">
        <v>0.2139667394316489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0.220938799434813</v>
      </c>
      <c r="C109">
        <v>0.2117953349803166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0.2180026284180483</v>
      </c>
      <c r="C110">
        <v>0.2174029388123739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0.1893123287219267</v>
      </c>
      <c r="C111">
        <v>0.1939902560729844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0.3037868692816301</v>
      </c>
      <c r="C112">
        <v>0.3108223904338148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0.3164570574071471</v>
      </c>
      <c r="C113">
        <v>0.3201811366598122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0.2302976179735984</v>
      </c>
      <c r="C114">
        <v>0.2512366557818686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0.5491966356325452</v>
      </c>
      <c r="C115">
        <v>0.4725152372987385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0.5385416790251267</v>
      </c>
      <c r="C116">
        <v>0.4750928831873117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0.184371883767099</v>
      </c>
      <c r="C117">
        <v>0.1983036670346416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0.5526719228067296</v>
      </c>
      <c r="C118">
        <v>0.5526050366055619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0.5556110130470783</v>
      </c>
      <c r="C119">
        <v>0.5840981915473699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0.4855671304632241</v>
      </c>
      <c r="C120">
        <v>0.5067489447946091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0.5121416276668865</v>
      </c>
      <c r="C121">
        <v>0.5164696320169909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0.5274338338969187</v>
      </c>
      <c r="C122">
        <v>0.5540046852643359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0.5387212984165678</v>
      </c>
      <c r="C123">
        <v>0.5550681403051195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0.2140113859000118</v>
      </c>
      <c r="C124">
        <v>0.2092978431427902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0.1740144786649737</v>
      </c>
      <c r="C125">
        <v>0.2371896094240936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0.1427239742370839</v>
      </c>
      <c r="C126">
        <v>0.1488940130141246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0.5513027222965721</v>
      </c>
      <c r="C127">
        <v>0.5513975195731823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0.5484361377714565</v>
      </c>
      <c r="C128">
        <v>0.5480563482433035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0.1511416539752762</v>
      </c>
      <c r="C129">
        <v>0.1626895774827629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0.2070619552075217</v>
      </c>
      <c r="C130">
        <v>0.1995658663914859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0.2209323368529277</v>
      </c>
      <c r="C131">
        <v>0.2067479483049476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0.2558454995155334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0.2626492288156849</v>
      </c>
      <c r="C133">
        <v>0.2411109727018418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0.2456294836444858</v>
      </c>
      <c r="C134">
        <v>0.2475423901861238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0.2245790940341044</v>
      </c>
      <c r="C135">
        <v>0.2253812417608203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0.2370872098312573</v>
      </c>
      <c r="C136">
        <v>0.251972783897298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0.3267489971971828</v>
      </c>
      <c r="C137">
        <v>0.3238716720028667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0.3685633112910647</v>
      </c>
      <c r="C138">
        <v>0.3332705630597715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0.502122364540362</v>
      </c>
      <c r="C139">
        <v>0.4059463105717802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0.4631549072964278</v>
      </c>
      <c r="C140">
        <v>0.4029121284074035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0.45905479862452</v>
      </c>
      <c r="C141">
        <v>0.4278207016638785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0.4355677694391709</v>
      </c>
      <c r="C142">
        <v>0.4528892447799444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0.5260303014889359</v>
      </c>
      <c r="C2">
        <v>0.479768258508514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0.500123196884657</v>
      </c>
      <c r="C3">
        <v>0.4863191011991576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0.2656878498449964</v>
      </c>
      <c r="C4">
        <v>0.260368361021392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0.2732433616945689</v>
      </c>
      <c r="C5">
        <v>0.2684627878220425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0.2148352949049815</v>
      </c>
      <c r="C6">
        <v>0.2126840358268539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0.4089572967588901</v>
      </c>
      <c r="C7">
        <v>0.3238320545574954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0.4871432599949514</v>
      </c>
      <c r="C8">
        <v>0.4769453425781803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0.4634608675844737</v>
      </c>
      <c r="C9">
        <v>0.4795879782831415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0.5307746853860509</v>
      </c>
      <c r="C10">
        <v>0.5326859940588474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0.5327183578485324</v>
      </c>
      <c r="C11">
        <v>0.5327711536280685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0.4978329531583572</v>
      </c>
      <c r="C12">
        <v>0.4497519279207656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0.2393237532909953</v>
      </c>
      <c r="C13">
        <v>0.2383541086014507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0.2375956507537652</v>
      </c>
      <c r="C14">
        <v>0.2606649912123922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0.2147250275841717</v>
      </c>
      <c r="C15">
        <v>0.2146149460603731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0.2457731037786697</v>
      </c>
      <c r="C16">
        <v>0.2672520168058183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0.2668011103064642</v>
      </c>
      <c r="C17">
        <v>0.2659592631199721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0.2748886166440173</v>
      </c>
      <c r="C18">
        <v>0.2963878255751398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0.2715899019130837</v>
      </c>
      <c r="C19">
        <v>0.2854547132866098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0.2677759553733045</v>
      </c>
      <c r="C20">
        <v>0.2544954412518756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0.2360273472580087</v>
      </c>
      <c r="C21">
        <v>0.2290371563026168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0.2548039768790377</v>
      </c>
      <c r="C22">
        <v>0.2598833678817214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0.2664285902809795</v>
      </c>
      <c r="C23">
        <v>0.2583858240076474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0.2779038723340003</v>
      </c>
      <c r="C24">
        <v>0.2709475343224702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0.2555458728281945</v>
      </c>
      <c r="C25">
        <v>0.2457395229393091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0.2866955005583611</v>
      </c>
      <c r="C26">
        <v>0.2794267926730362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0.2752294729054883</v>
      </c>
      <c r="C27">
        <v>0.2626751746612651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0.2854914633443706</v>
      </c>
      <c r="C28">
        <v>0.3216614424657654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0.2950051746771721</v>
      </c>
      <c r="C29">
        <v>0.3172096956921163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0.3122764425156833</v>
      </c>
      <c r="C30">
        <v>0.3543366596875888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0.2663130364784105</v>
      </c>
      <c r="C31">
        <v>0.3158226799900814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0.2329982258556013</v>
      </c>
      <c r="C32">
        <v>0.2775897667577615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0.2703681208870627</v>
      </c>
      <c r="C33">
        <v>0.2957810184043465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0.2745471253059805</v>
      </c>
      <c r="C34">
        <v>0.3330647711570446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0.3536977674812078</v>
      </c>
      <c r="C35">
        <v>0.3582863173314503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0.2450857929361833</v>
      </c>
      <c r="C36">
        <v>0.2488281674941238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0.374322694561505</v>
      </c>
      <c r="C37">
        <v>0.3678775814632043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0.3600943580759202</v>
      </c>
      <c r="C38">
        <v>0.3683405862150447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0.1855578538073872</v>
      </c>
      <c r="C39">
        <v>0.1919250178587585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0.207602565700067</v>
      </c>
      <c r="C40">
        <v>0.2103403973025652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0.5226674675413058</v>
      </c>
      <c r="C41">
        <v>0.521265343041981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0.4489784072240194</v>
      </c>
      <c r="C42">
        <v>0.4349434462576489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0.4492019106329015</v>
      </c>
      <c r="C43">
        <v>0.3919021540035413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0.3097114637494087</v>
      </c>
      <c r="C44">
        <v>0.3296299091071114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0.3629622514036344</v>
      </c>
      <c r="C45">
        <v>0.3301053870291937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0.3610676552090689</v>
      </c>
      <c r="C46">
        <v>0.3527995771044618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0.6103816285873817</v>
      </c>
      <c r="C47">
        <v>0.6080022918402398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0.5837213037790269</v>
      </c>
      <c r="C48">
        <v>0.5832320688437403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0.5828188939788583</v>
      </c>
      <c r="C49">
        <v>0.5857767463322664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0.5664048193479484</v>
      </c>
      <c r="C50">
        <v>0.5621608748283398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0.6450068173464387</v>
      </c>
      <c r="C51">
        <v>0.6472314326738825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0.633591381230809</v>
      </c>
      <c r="C52">
        <v>0.6260557207265148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0.6120873842760921</v>
      </c>
      <c r="C53">
        <v>0.5737506740222538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0.6513666067455636</v>
      </c>
      <c r="C54">
        <v>0.6192138138472009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0.6428051711443592</v>
      </c>
      <c r="C55">
        <v>0.6083658756896404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0.6221094549574117</v>
      </c>
      <c r="C56">
        <v>0.6094184937895764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0.1934233083585277</v>
      </c>
      <c r="C57">
        <v>0.1960065642068552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0.6448132853902243</v>
      </c>
      <c r="C58">
        <v>0.6195546343976829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0.5679832812974124</v>
      </c>
      <c r="C59">
        <v>0.5784812731609073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0.3889396432435738</v>
      </c>
      <c r="C60">
        <v>0.3629379293763917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0.3775139198126927</v>
      </c>
      <c r="C61">
        <v>0.2850787862100535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0.4726896073067896</v>
      </c>
      <c r="C62">
        <v>0.4743768326607683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0.4775936355973993</v>
      </c>
      <c r="C63">
        <v>0.5054658690976166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0.2072036682279194</v>
      </c>
      <c r="C64">
        <v>0.2148960415909896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0.2377277316265209</v>
      </c>
      <c r="C65">
        <v>0.2533573289536934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0.2235717734025622</v>
      </c>
      <c r="C66">
        <v>0.2379988668282604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0.2249332138698758</v>
      </c>
      <c r="C67">
        <v>0.2567298109692272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0.2008401756059298</v>
      </c>
      <c r="C68">
        <v>0.210144053651056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0.205604483579781</v>
      </c>
      <c r="C69">
        <v>0.2022085934403842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0.2617565896807227</v>
      </c>
      <c r="C70">
        <v>0.2547133124301545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0.2569393225648631</v>
      </c>
      <c r="C71">
        <v>0.2536202196263526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0.5027855179177787</v>
      </c>
      <c r="C72">
        <v>0.4688023632376367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0.4967420192715389</v>
      </c>
      <c r="C73">
        <v>0.466039468101891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0.227823936883822</v>
      </c>
      <c r="C74">
        <v>0.2353281828041599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0.2034129111561924</v>
      </c>
      <c r="C75">
        <v>0.2287734020206497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0.5650846110087289</v>
      </c>
      <c r="C76">
        <v>0.5484033415828464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0.5397020504019303</v>
      </c>
      <c r="C77">
        <v>0.5427851341595419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0.4944344690235342</v>
      </c>
      <c r="C78">
        <v>0.445340633034926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0.4603533345306742</v>
      </c>
      <c r="C79">
        <v>0.415854588791728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0.1769041937205099</v>
      </c>
      <c r="C80">
        <v>0.2033814210444689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0.2422957831028714</v>
      </c>
      <c r="C81">
        <v>0.300350745767355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0.2010266752694004</v>
      </c>
      <c r="C82">
        <v>0.2122338423104377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0.2099228566935132</v>
      </c>
      <c r="C83">
        <v>0.2230568552764298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0.212490449345301</v>
      </c>
      <c r="C84">
        <v>0.2261526929208248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0.1838863076886437</v>
      </c>
      <c r="C85">
        <v>0.1895218827703212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0.1869572188012449</v>
      </c>
      <c r="C86">
        <v>0.1809500650496917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0.2011535972532809</v>
      </c>
      <c r="C87">
        <v>0.2015739831946765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0.2148193971768652</v>
      </c>
      <c r="C88">
        <v>0.209288885969963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0.2094283019759567</v>
      </c>
      <c r="C89">
        <v>0.2067022002319706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0.5206301390937903</v>
      </c>
      <c r="C90">
        <v>0.4952683293282293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0.2161889252264024</v>
      </c>
      <c r="C91">
        <v>0.2194222070103327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0.5650538396696712</v>
      </c>
      <c r="C92">
        <v>0.5342556091625829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0.5467984523166517</v>
      </c>
      <c r="C93">
        <v>0.5431230655991917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0.2002412723028724</v>
      </c>
      <c r="C94">
        <v>0.2048495020164121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0.2121058449375345</v>
      </c>
      <c r="C95">
        <v>0.2296445000277789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0.2241732987176095</v>
      </c>
      <c r="C96">
        <v>0.219147084826971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0.2070675819601597</v>
      </c>
      <c r="C97">
        <v>0.2159568132480927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0.2303799209604398</v>
      </c>
      <c r="C98">
        <v>0.2322336119836116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0.1722604540563413</v>
      </c>
      <c r="C99">
        <v>0.1770188832043798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0.6176957932726885</v>
      </c>
      <c r="C100">
        <v>0.5898662851140258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0.6326689171458942</v>
      </c>
      <c r="C101">
        <v>0.6188617980350619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0.1791592420862694</v>
      </c>
      <c r="C102">
        <v>0.1876198710881522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0.2282938097721964</v>
      </c>
      <c r="C103">
        <v>0.2906679618984355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0.2767712048630642</v>
      </c>
      <c r="C104">
        <v>0.2629450251842105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0.22514057219749</v>
      </c>
      <c r="C105">
        <v>0.2212665535384473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0.1949629589262823</v>
      </c>
      <c r="C106">
        <v>0.1832244530293747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0.2516158291179201</v>
      </c>
      <c r="C107">
        <v>0.2642283616517845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0.2012004686420162</v>
      </c>
      <c r="C108">
        <v>0.1985781700904268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0.1985664307667961</v>
      </c>
      <c r="C109">
        <v>0.1999806907781277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0.2083154736890197</v>
      </c>
      <c r="C110">
        <v>0.2064564139339959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0.1958030874521791</v>
      </c>
      <c r="C111">
        <v>0.1986333219393359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0.2723522182216384</v>
      </c>
      <c r="C112">
        <v>0.2892137698961043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0.2870620719985715</v>
      </c>
      <c r="C113">
        <v>0.2970589642712922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0.2283798492573043</v>
      </c>
      <c r="C114">
        <v>0.2628969772379282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0.506698099776636</v>
      </c>
      <c r="C115">
        <v>0.4833270548523901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0.5115813017269956</v>
      </c>
      <c r="C116">
        <v>0.4778101017664364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0.1750217711800986</v>
      </c>
      <c r="C117">
        <v>0.1830070415664527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0.5660046101977619</v>
      </c>
      <c r="C118">
        <v>0.5663226900866166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0.5723062566588343</v>
      </c>
      <c r="C119">
        <v>0.5813969802693464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0.4415529011282077</v>
      </c>
      <c r="C120">
        <v>0.4760292429453045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0.4789362869192244</v>
      </c>
      <c r="C121">
        <v>0.4862872452705825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0.514519389238313</v>
      </c>
      <c r="C122">
        <v>0.4700586729326839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0.493012485653162</v>
      </c>
      <c r="C123">
        <v>0.520914280857011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0.1748973146790401</v>
      </c>
      <c r="C124">
        <v>0.1768087947313485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0.1730812286409352</v>
      </c>
      <c r="C125">
        <v>0.1929459733435431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0.1417692463478276</v>
      </c>
      <c r="C126">
        <v>0.1464253862669166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0.5360032662785813</v>
      </c>
      <c r="C127">
        <v>0.5285704195935789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0.507068251240957</v>
      </c>
      <c r="C128">
        <v>0.5205659449634924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0.1369505644013936</v>
      </c>
      <c r="C129">
        <v>0.1501502915816282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0.1811093901825329</v>
      </c>
      <c r="C130">
        <v>0.1651101547600154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0.1964042087167721</v>
      </c>
      <c r="C131">
        <v>0.1925675162301932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0.1921486674297241</v>
      </c>
      <c r="C132">
        <v>0.2009261080196925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0.2144674951858336</v>
      </c>
      <c r="C133">
        <v>0.2178931387006155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0.2311983099872718</v>
      </c>
      <c r="C134">
        <v>0.2366473039818628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0.2031586130758959</v>
      </c>
      <c r="C135">
        <v>0.2121477866929856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0.2173373991671281</v>
      </c>
      <c r="C136">
        <v>0.2245571972682254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0.3214682662903536</v>
      </c>
      <c r="C137">
        <v>0.3054110880232235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0.3525056899844269</v>
      </c>
      <c r="C138">
        <v>0.3344554818421033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0.4452035993811873</v>
      </c>
      <c r="C139">
        <v>0.4215666813293871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0.4207178754091614</v>
      </c>
      <c r="C140">
        <v>0.4365834933919536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0.3924999461366386</v>
      </c>
      <c r="C141">
        <v>0.3926045739540732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0.3984999355855229</v>
      </c>
      <c r="C142">
        <v>0.3729771506819297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0.4061469920102926</v>
      </c>
      <c r="C2">
        <v>0.4076374280343816</v>
      </c>
      <c r="D2">
        <v>0.4743238245110119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0.410716617850499</v>
      </c>
      <c r="C3">
        <v>0.4090747727419842</v>
      </c>
      <c r="D3">
        <v>0.4499874301822052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0.2854439927616366</v>
      </c>
      <c r="C4">
        <v>0.2639640558322873</v>
      </c>
      <c r="D4">
        <v>0.3127780914242273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0.2786290596613786</v>
      </c>
      <c r="C5">
        <v>0.2781040502937653</v>
      </c>
      <c r="D5">
        <v>0.2853013469503468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0.2156989009837147</v>
      </c>
      <c r="C6">
        <v>0.2485931918097705</v>
      </c>
      <c r="D6">
        <v>0.2267028269286339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0.3504598580422948</v>
      </c>
      <c r="C7">
        <v>0.2998014760822275</v>
      </c>
      <c r="D7">
        <v>0.3716354235505858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0.4064849903973948</v>
      </c>
      <c r="C8">
        <v>0.365306882757978</v>
      </c>
      <c r="D8">
        <v>0.5024909388386842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0.4750798480077223</v>
      </c>
      <c r="C9">
        <v>0.4414520327112462</v>
      </c>
      <c r="D9">
        <v>0.5089436031068149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0.5528989722966596</v>
      </c>
      <c r="C10">
        <v>0.5044480709991888</v>
      </c>
      <c r="D10">
        <v>0.631586947566329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0.5935582059464154</v>
      </c>
      <c r="C11">
        <v>0.539084489877559</v>
      </c>
      <c r="D11">
        <v>0.6237551304134162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0.4615663200937826</v>
      </c>
      <c r="C12">
        <v>0.4656895512531988</v>
      </c>
      <c r="D12">
        <v>0.5482381824350631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0.1805321433626339</v>
      </c>
      <c r="C13">
        <v>0.186616758789335</v>
      </c>
      <c r="D13">
        <v>0.2297782430111471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0.2496009510549833</v>
      </c>
      <c r="C14">
        <v>0.2212945871732452</v>
      </c>
      <c r="D14">
        <v>0.2349465183334511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0.2084109087644331</v>
      </c>
      <c r="C15">
        <v>0.228150662055865</v>
      </c>
      <c r="D15">
        <v>0.2143505739210814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0.2536639902405264</v>
      </c>
      <c r="C16">
        <v>0.2462731437520093</v>
      </c>
      <c r="D16">
        <v>0.2400696837933276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0.257719946932469</v>
      </c>
      <c r="C17">
        <v>0.2410783095136536</v>
      </c>
      <c r="D17">
        <v>0.2469254781716112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0.2751599031293558</v>
      </c>
      <c r="C18">
        <v>0.2724981883668011</v>
      </c>
      <c r="D18">
        <v>0.3171080946922302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0.2652056993021594</v>
      </c>
      <c r="C19">
        <v>0.2451971741943132</v>
      </c>
      <c r="D19">
        <v>0.2162604642411073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0.232502911173101</v>
      </c>
      <c r="C20">
        <v>0.2375939863382793</v>
      </c>
      <c r="D20">
        <v>0.2929345394928044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0.2418082721419352</v>
      </c>
      <c r="C21">
        <v>0.2331633026322981</v>
      </c>
      <c r="D21">
        <v>0.2946760633333762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0.2989088215545755</v>
      </c>
      <c r="C22">
        <v>0.2558789443420736</v>
      </c>
      <c r="D22">
        <v>0.2883571571111679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0.2953654319787298</v>
      </c>
      <c r="C23">
        <v>0.2717155736955729</v>
      </c>
      <c r="D23">
        <v>0.3367425262489739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0.2619613256903342</v>
      </c>
      <c r="C24">
        <v>0.2545892065020694</v>
      </c>
      <c r="D24">
        <v>0.2503061579002274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0.2369482768609107</v>
      </c>
      <c r="C25">
        <v>0.2234380536609226</v>
      </c>
      <c r="D25">
        <v>0.2469905072787248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0.252647678385635</v>
      </c>
      <c r="C26">
        <v>0.2364153248628855</v>
      </c>
      <c r="D26">
        <v>0.2851854433736403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0.2703503956680152</v>
      </c>
      <c r="C27">
        <v>0.2487855818804665</v>
      </c>
      <c r="D27">
        <v>0.2693690858159398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0.3331782934921129</v>
      </c>
      <c r="C28">
        <v>0.2190341651439667</v>
      </c>
      <c r="D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0.3250713267109611</v>
      </c>
      <c r="C29">
        <v>0.3670926117583325</v>
      </c>
      <c r="D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0.3052227149407069</v>
      </c>
      <c r="D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0.2393230093937171</v>
      </c>
      <c r="C32">
        <v>0.2124894463590213</v>
      </c>
      <c r="D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0.2384288265473313</v>
      </c>
      <c r="C33">
        <v>0.2592562735080719</v>
      </c>
      <c r="D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0.3702664522454143</v>
      </c>
      <c r="C34">
        <v>0.3579437966409482</v>
      </c>
      <c r="D34">
        <v>0.2751767694950104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0.2816327688368884</v>
      </c>
      <c r="C35">
        <v>0.2777967408299446</v>
      </c>
      <c r="D35">
        <v>0.2546775236725807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0.2467506507565197</v>
      </c>
      <c r="C36">
        <v>0.2559143159709465</v>
      </c>
      <c r="D36">
        <v>0.2504854862963534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0.3554856582352615</v>
      </c>
      <c r="C37">
        <v>0.3468115266982802</v>
      </c>
      <c r="D37">
        <v>0.3911574975795673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0.3488497570042728</v>
      </c>
      <c r="C38">
        <v>0.3455785099840713</v>
      </c>
      <c r="D38">
        <v>0.377816301990431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0.2573711897176598</v>
      </c>
      <c r="C39">
        <v>0.2239616684498086</v>
      </c>
      <c r="D39">
        <v>0.2311062210552526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0.1864051142218242</v>
      </c>
      <c r="C40">
        <v>0.1964373906285011</v>
      </c>
      <c r="D40">
        <v>0.2164216337452539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0.4664109890312851</v>
      </c>
      <c r="C41">
        <v>0.3843160134642643</v>
      </c>
      <c r="D41">
        <v>0.5240789714455605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0.5187506438730515</v>
      </c>
      <c r="C42">
        <v>0.3924107334336822</v>
      </c>
      <c r="D42">
        <v>0.508150291633508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0.3258291148850995</v>
      </c>
      <c r="C43">
        <v>0.3365551810851671</v>
      </c>
      <c r="D43">
        <v>0.4060932930591887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0.4089408666875802</v>
      </c>
      <c r="C44">
        <v>0.3558320080692118</v>
      </c>
      <c r="D44">
        <v>0.3942573341053157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0.3386664448136633</v>
      </c>
      <c r="C45">
        <v>0.4025792408142692</v>
      </c>
      <c r="D45">
        <v>0.4336535702811347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0.3139715290784296</v>
      </c>
      <c r="C46">
        <v>0.2949396269029285</v>
      </c>
      <c r="D46">
        <v>0.4102045001213749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0.5759278887742367</v>
      </c>
      <c r="C47">
        <v>0.5499367795518868</v>
      </c>
      <c r="D47">
        <v>0.6200735069489857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0.538145649190197</v>
      </c>
      <c r="C48">
        <v>0.5283786949068937</v>
      </c>
      <c r="D48">
        <v>0.5772087059809061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0.5916896830859583</v>
      </c>
      <c r="C49">
        <v>0.5274902660418607</v>
      </c>
      <c r="D49">
        <v>0.6012182941000872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0.5175992481532644</v>
      </c>
      <c r="C50">
        <v>0.5151640175252544</v>
      </c>
      <c r="D50">
        <v>0.5797469006761056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0.5720437141207531</v>
      </c>
      <c r="C51">
        <v>0.5681625180749762</v>
      </c>
      <c r="D51">
        <v>0.6169503606393818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0.590276728849858</v>
      </c>
      <c r="C52">
        <v>0.5740708071734584</v>
      </c>
      <c r="D52">
        <v>0.6461853902146021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0.5925416237749425</v>
      </c>
      <c r="C53">
        <v>0.5713561638098159</v>
      </c>
      <c r="D53">
        <v>0.6441960057751026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0.5924702038180998</v>
      </c>
      <c r="C54">
        <v>0.5962142129147993</v>
      </c>
      <c r="D54">
        <v>0.6436350514480809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0.6214454974653726</v>
      </c>
      <c r="C55">
        <v>0.6235866496284532</v>
      </c>
      <c r="D55">
        <v>0.6788651340130047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0.6311010789424181</v>
      </c>
      <c r="C56">
        <v>0.6178718808159559</v>
      </c>
      <c r="D56">
        <v>0.6741163697603351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0.224611992221716</v>
      </c>
      <c r="C57">
        <v>0.2215762081539402</v>
      </c>
      <c r="D57">
        <v>0.2468178035858166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0.632076130495515</v>
      </c>
      <c r="C58">
        <v>0.6159182491554567</v>
      </c>
      <c r="D58">
        <v>0.7138097767489932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0.5176725372237803</v>
      </c>
      <c r="C59">
        <v>0.4292741908277556</v>
      </c>
      <c r="D59">
        <v>0.620606808348539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0.3344321215395318</v>
      </c>
      <c r="C60">
        <v>0.3469326835612737</v>
      </c>
      <c r="D60">
        <v>0.4015762903067747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0.2665917961337076</v>
      </c>
      <c r="C61">
        <v>0.2946176222002364</v>
      </c>
      <c r="D61">
        <v>0.3723085941449148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0.4568683530250899</v>
      </c>
      <c r="C62">
        <v>0.4513746794729486</v>
      </c>
      <c r="D62">
        <v>0.5465897744097332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0.4495881578600887</v>
      </c>
      <c r="C63">
        <v>0.4584104203614607</v>
      </c>
      <c r="D63">
        <v>0.5214070884093741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0.2307170765657831</v>
      </c>
      <c r="C64">
        <v>0.2556764388295386</v>
      </c>
      <c r="D64">
        <v>0.2303622091852555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0.2399644785151175</v>
      </c>
      <c r="C65">
        <v>0.2520462888776705</v>
      </c>
      <c r="D65">
        <v>0.2530936250414254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0.2178389915706464</v>
      </c>
      <c r="C66">
        <v>0.2412392133052728</v>
      </c>
      <c r="D66">
        <v>0.2094109215873427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0.2475145486810987</v>
      </c>
      <c r="C67">
        <v>0.2584867122554932</v>
      </c>
      <c r="D67">
        <v>0.2374123045463109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0.2196904302092698</v>
      </c>
      <c r="C68">
        <v>0.2362163888104619</v>
      </c>
      <c r="D68">
        <v>0.216458943118487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0.2033281170617823</v>
      </c>
      <c r="C69">
        <v>0.1879142517380208</v>
      </c>
      <c r="D69">
        <v>0.2206235591592932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0.2870375573688367</v>
      </c>
      <c r="C70">
        <v>0.2775733651264397</v>
      </c>
      <c r="D70">
        <v>0.2928873479919996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0.2473511842175</v>
      </c>
      <c r="C71">
        <v>0.2457421726499085</v>
      </c>
      <c r="D71">
        <v>0.2707101448913009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0.4714190935291867</v>
      </c>
      <c r="C72">
        <v>0.4909576030324349</v>
      </c>
      <c r="D72">
        <v>0.5393087960367382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0.5139530644759195</v>
      </c>
      <c r="C73">
        <v>0.47501533852606</v>
      </c>
      <c r="D73">
        <v>0.5295785643837668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0.2344245560056312</v>
      </c>
      <c r="C74">
        <v>0.2339419747104801</v>
      </c>
      <c r="D74">
        <v>0.2311272727003178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0.2545678116330484</v>
      </c>
      <c r="C75">
        <v>0.2456571277392947</v>
      </c>
      <c r="D75">
        <v>0.2246531949387592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0.5034522698014799</v>
      </c>
      <c r="C76">
        <v>0.45242263725749</v>
      </c>
      <c r="D76">
        <v>0.6031064243641644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0.4914601335760614</v>
      </c>
      <c r="C77">
        <v>0.4555760291736873</v>
      </c>
      <c r="D77">
        <v>0.6051854101395366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0.4593080367902225</v>
      </c>
      <c r="C78">
        <v>0.4579070572391016</v>
      </c>
      <c r="D78">
        <v>0.4440426800351638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0.3938663486324385</v>
      </c>
      <c r="C79">
        <v>0.376673642390718</v>
      </c>
      <c r="D79">
        <v>0.4593225975449269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0.2468959359186036</v>
      </c>
      <c r="C80">
        <v>0.1816935688257217</v>
      </c>
      <c r="D80">
        <v>0.2066881145834923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0.1935937665402889</v>
      </c>
      <c r="C81">
        <v>0.2255874606989213</v>
      </c>
      <c r="D81">
        <v>0.2189428408549527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0.2150833100895397</v>
      </c>
      <c r="C82">
        <v>0.2012391245636577</v>
      </c>
      <c r="D82">
        <v>0.1973992353182678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0.2378354790328516</v>
      </c>
      <c r="C83">
        <v>0.2379181689507336</v>
      </c>
      <c r="D83">
        <v>0.2245579387464171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0.240998816554961</v>
      </c>
      <c r="C84">
        <v>0.2308716285853001</v>
      </c>
      <c r="D84">
        <v>0.2332332094988654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0.2295661720305822</v>
      </c>
      <c r="C85">
        <v>0.2151946771635588</v>
      </c>
      <c r="D85">
        <v>0.2265301559955223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0.2125192463834101</v>
      </c>
      <c r="C86">
        <v>0.2249332372577758</v>
      </c>
      <c r="D86">
        <v>0.2083062323252193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0.2054177235958413</v>
      </c>
      <c r="C87">
        <v>0.1929955279894685</v>
      </c>
      <c r="D87">
        <v>0.1970681782650181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0.2331157768766085</v>
      </c>
      <c r="C88">
        <v>0.2602578852577614</v>
      </c>
      <c r="D88">
        <v>0.237325197862663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0.2191908098099267</v>
      </c>
      <c r="C89">
        <v>0.2206891938765523</v>
      </c>
      <c r="D89">
        <v>0.2482982402955763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0.4592024906659416</v>
      </c>
      <c r="C90">
        <v>0.4697923937660913</v>
      </c>
      <c r="D90">
        <v>0.526828645843998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0.210468973803046</v>
      </c>
      <c r="C91">
        <v>0.2781164558209651</v>
      </c>
      <c r="D91">
        <v>0.2221016297104415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0.487405922802907</v>
      </c>
      <c r="C92">
        <v>0.4546924343182832</v>
      </c>
      <c r="D92">
        <v>0.5686046132191995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0.5001061353484789</v>
      </c>
      <c r="C93">
        <v>0.4509010716829271</v>
      </c>
      <c r="D93">
        <v>0.5487503002448182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0.2038070655514284</v>
      </c>
      <c r="C94">
        <v>0.2276672316922082</v>
      </c>
      <c r="D94">
        <v>0.2181176292570496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0.220113741016303</v>
      </c>
      <c r="C95">
        <v>0.2022464939310114</v>
      </c>
      <c r="D95">
        <v>0.2140292522857117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0.211924781289203</v>
      </c>
      <c r="C96">
        <v>0.2130661319312337</v>
      </c>
      <c r="D96">
        <v>0.2284693146947783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0.2469340859251857</v>
      </c>
      <c r="C97">
        <v>0.2328751564365761</v>
      </c>
      <c r="D97">
        <v>0.2589676367089698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0.2487197774643308</v>
      </c>
      <c r="C98">
        <v>0.2395741890871415</v>
      </c>
      <c r="D98">
        <v>0.2612928366264609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0.2508069692802878</v>
      </c>
      <c r="C99">
        <v>0.2133705672998197</v>
      </c>
      <c r="D99">
        <v>0.2674595107560019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0.608708814118077</v>
      </c>
      <c r="C100">
        <v>0.611359453040578</v>
      </c>
      <c r="D100">
        <v>0.6623682570385646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0.6141260929731728</v>
      </c>
      <c r="C101">
        <v>0.6049166753241161</v>
      </c>
      <c r="D101">
        <v>0.6441008001769223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0.2261569469286693</v>
      </c>
      <c r="C102">
        <v>0.2135897053864857</v>
      </c>
      <c r="D102">
        <v>0.2101732048300888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0.4107404066277529</v>
      </c>
      <c r="C103">
        <v>0.2390012517860232</v>
      </c>
      <c r="D103">
        <v>0.2732283258154778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0.285216700120696</v>
      </c>
      <c r="C104">
        <v>0.2686400545021113</v>
      </c>
      <c r="D104">
        <v>0.2765557335295578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0.2310903175202374</v>
      </c>
      <c r="C105">
        <v>0.2634388603036382</v>
      </c>
      <c r="D105">
        <v>0.2472394317804323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0.2037332382774892</v>
      </c>
      <c r="C106">
        <v>0.2179208885603508</v>
      </c>
      <c r="D106">
        <v>0.2121941064814621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0.2075429747959501</v>
      </c>
      <c r="C107">
        <v>0.2264621157892495</v>
      </c>
      <c r="D107">
        <v>0.2532798357817352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0.1955737334664775</v>
      </c>
      <c r="C108">
        <v>0.1859091036975625</v>
      </c>
      <c r="D108">
        <v>0.2213291403381422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0.2145602178251555</v>
      </c>
      <c r="C109">
        <v>0.263717632801261</v>
      </c>
      <c r="D109">
        <v>0.2334904314491093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0.2241218274709668</v>
      </c>
      <c r="C110">
        <v>0.260630538032031</v>
      </c>
      <c r="D110">
        <v>0.2377844779384855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0.1963962347588134</v>
      </c>
      <c r="C111">
        <v>0.2194268521050472</v>
      </c>
      <c r="D111">
        <v>0.220675244911048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0.2785587693646484</v>
      </c>
      <c r="C112">
        <v>0.3113033903814922</v>
      </c>
      <c r="D112">
        <v>0.3036832623006332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0.2894192264938849</v>
      </c>
      <c r="C113">
        <v>0.2971461818694678</v>
      </c>
      <c r="D113">
        <v>0.2956273097040656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0.2481215340668403</v>
      </c>
      <c r="C114">
        <v>0.2556010989302939</v>
      </c>
      <c r="D114">
        <v>0.2543171511741577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0.4461406828463078</v>
      </c>
      <c r="C115">
        <v>0.4325143676996231</v>
      </c>
      <c r="D115">
        <v>0.5033754186467034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0.450593233167809</v>
      </c>
      <c r="C116">
        <v>0.4374477379458324</v>
      </c>
      <c r="D116">
        <v>0.4934223052951392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0.22595225979595</v>
      </c>
      <c r="C117">
        <v>0.2743260217208286</v>
      </c>
      <c r="D117">
        <v>0.2044124863164611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0.5404940636335489</v>
      </c>
      <c r="C118">
        <v>0.5411526605753358</v>
      </c>
      <c r="D118">
        <v>0.6213960321540051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0.5542602412076737</v>
      </c>
      <c r="C119">
        <v>0.5452451627896308</v>
      </c>
      <c r="D119">
        <v>0.6043253837693372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0.4626447826069389</v>
      </c>
      <c r="C120">
        <v>0.4263917050832872</v>
      </c>
      <c r="D120">
        <v>0.5426838677872773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0.5269098388429987</v>
      </c>
      <c r="C121">
        <v>0.481323619408882</v>
      </c>
      <c r="D121">
        <v>0.5673660083002475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0.4813122443237079</v>
      </c>
      <c r="C122">
        <v>0.4284211382563104</v>
      </c>
      <c r="D122">
        <v>0.5588080650445112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0.5591422288684782</v>
      </c>
      <c r="C123">
        <v>0.4756149748297593</v>
      </c>
      <c r="D123">
        <v>0.5941691986503809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0.2320274201162143</v>
      </c>
      <c r="C124">
        <v>0.3239217485248337</v>
      </c>
      <c r="D124">
        <v>0.2391582079948091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0.2094478987985187</v>
      </c>
      <c r="C125">
        <v>0.2748242778943317</v>
      </c>
      <c r="D125">
        <v>0.203310258351685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0.1871805084795298</v>
      </c>
      <c r="C126">
        <v>0.1972787107344354</v>
      </c>
      <c r="D126">
        <v>0.1879069275520414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0.5682370943923791</v>
      </c>
      <c r="C127">
        <v>0.5524606800155808</v>
      </c>
      <c r="D127">
        <v>0.5994763434940346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0.5429168518745241</v>
      </c>
      <c r="C128">
        <v>0.5153655886958918</v>
      </c>
      <c r="D128">
        <v>0.5890463578088261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0.1641736541323516</v>
      </c>
      <c r="C129">
        <v>0.1628428877506783</v>
      </c>
      <c r="D129">
        <v>0.1626659340669062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0.178038149895865</v>
      </c>
      <c r="C130">
        <v>0.2263993223641812</v>
      </c>
      <c r="D130">
        <v>0.2077404958732032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0.1957750316082127</v>
      </c>
      <c r="C131">
        <v>0.2310359351096397</v>
      </c>
      <c r="D131">
        <v>0.2105452198150219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0.2329656647948118</v>
      </c>
      <c r="C132">
        <v>0</v>
      </c>
      <c r="D132">
        <v>0.2615738060502779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0.2585444213732592</v>
      </c>
      <c r="C133">
        <v>0.2413755923261563</v>
      </c>
      <c r="D133">
        <v>0.2595733637272408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0.2383752784202286</v>
      </c>
      <c r="C134">
        <v>0.2348403427348694</v>
      </c>
      <c r="D134">
        <v>0.2454589932378825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0.2395094073576304</v>
      </c>
      <c r="C135">
        <v>0.2318174858792276</v>
      </c>
      <c r="D135">
        <v>0.23977329285697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0.2259757539334784</v>
      </c>
      <c r="C136">
        <v>0.2453006487780225</v>
      </c>
      <c r="D136">
        <v>0.2398132089840652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0.2631868274670236</v>
      </c>
      <c r="C137">
        <v>0.2639863528628975</v>
      </c>
      <c r="D137">
        <v>0.3365846341518448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0.3142712800469727</v>
      </c>
      <c r="C138">
        <v>0.2919427772707537</v>
      </c>
      <c r="D138">
        <v>0.3364395164275005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0.4057653200139103</v>
      </c>
      <c r="C139">
        <v>0.3609949773828053</v>
      </c>
      <c r="D139">
        <v>0.4716315186832507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0.397531536334039</v>
      </c>
      <c r="C140">
        <v>0.3436991515917622</v>
      </c>
      <c r="D140">
        <v>0.4946754762080794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0.4336723364799855</v>
      </c>
      <c r="C141">
        <v>0.4235012268794602</v>
      </c>
      <c r="D141">
        <v>0.4774160337456376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0.4116819701742768</v>
      </c>
      <c r="C142">
        <v>0.3782425842756498</v>
      </c>
      <c r="D142">
        <v>0.4651132423383822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0.4310495948660144</v>
      </c>
      <c r="C2">
        <v>0.4728652853855347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0.4731997056297627</v>
      </c>
      <c r="C3">
        <v>0.5021525118403484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0.2795412854075705</v>
      </c>
      <c r="C4">
        <v>0.2670635280362701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0.2367247053056578</v>
      </c>
      <c r="C5">
        <v>0.2409904984564617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0.2109851778476639</v>
      </c>
      <c r="C6">
        <v>0.2144651288515888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0.3608879707256953</v>
      </c>
      <c r="C7">
        <v>0.4076234531071451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0.4925433162624473</v>
      </c>
      <c r="C8">
        <v>0.5369079166225025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0.5027725730535828</v>
      </c>
      <c r="C9">
        <v>0.5487905945206059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0.5734660201938823</v>
      </c>
      <c r="C10">
        <v>0.5746458163791961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0.5949789904070544</v>
      </c>
      <c r="C11">
        <v>0.587919350274878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0.4614887854967223</v>
      </c>
      <c r="C12">
        <v>0.491338959235913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0.237297035963181</v>
      </c>
      <c r="C13">
        <v>0.2243930987374447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0.2651451680997089</v>
      </c>
      <c r="C14">
        <v>0.2936962098855039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0.2275834002869906</v>
      </c>
      <c r="C15">
        <v>0.2273079872571697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0.2764095920000221</v>
      </c>
      <c r="C16">
        <v>0.2617137516516753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0.2788301513383886</v>
      </c>
      <c r="C17">
        <v>0.2727672851075038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0.2858624521243494</v>
      </c>
      <c r="C18">
        <v>0.281236640019518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0.2943084268538207</v>
      </c>
      <c r="C19">
        <v>0.2710557161345935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0.2688042063175178</v>
      </c>
      <c r="C20">
        <v>0.2712317245043054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0.2655056185200004</v>
      </c>
      <c r="C21">
        <v>0.2644933291450383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0.3007779547544283</v>
      </c>
      <c r="C22">
        <v>0.2733875799125859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0.3161211626268692</v>
      </c>
      <c r="C23">
        <v>0.2691746605091921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0.2783493194487188</v>
      </c>
      <c r="C24">
        <v>0.2905103119497814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0.2588586439025531</v>
      </c>
      <c r="C25">
        <v>0.2597085759272239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0.2738263451707076</v>
      </c>
      <c r="C26">
        <v>0.2867499850183522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0.2656267945597613</v>
      </c>
      <c r="C27">
        <v>0.2662363065250776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0.3005019778977162</v>
      </c>
      <c r="C28">
        <v>0.2835713750656756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0.2795531818888102</v>
      </c>
      <c r="C29">
        <v>0.3000653307533916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0.3041814498797496</v>
      </c>
      <c r="C30">
        <v>0.2762504758683231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0.3003297309462841</v>
      </c>
      <c r="C31">
        <v>0.3059825060277019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0.273185787094239</v>
      </c>
      <c r="C32">
        <v>0.2575582404738491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0.2804914023027892</v>
      </c>
      <c r="C33">
        <v>0.2638598593495647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0.3097744687149922</v>
      </c>
      <c r="C34">
        <v>0.3035903017022716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0.2666316218674183</v>
      </c>
      <c r="C35">
        <v>0.3573632113121707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0.2747272223576295</v>
      </c>
      <c r="C36">
        <v>0.2274027145748355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0.3921779313074719</v>
      </c>
      <c r="C37">
        <v>0.4008088557531721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0.3887977511576043</v>
      </c>
      <c r="C38">
        <v>0.3927841912948486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0.2114580676317932</v>
      </c>
      <c r="C39">
        <v>0.2090124990060266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0.2066296458978239</v>
      </c>
      <c r="C40">
        <v>0.2041562321913805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0.5228644144350669</v>
      </c>
      <c r="C41">
        <v>0.5129237199881088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0.5281540438360561</v>
      </c>
      <c r="C42">
        <v>0.5429245927259683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0.4392577852122486</v>
      </c>
      <c r="C43">
        <v>0.4213345333818317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0.4031465883765902</v>
      </c>
      <c r="C44">
        <v>0.4231722479642824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0.346448681523671</v>
      </c>
      <c r="C45">
        <v>0.4057391953468323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0.3879827097058296</v>
      </c>
      <c r="C46">
        <v>0.4002077833666832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0.6068028171379434</v>
      </c>
      <c r="C47">
        <v>0.6401277931282511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0.6087489722166287</v>
      </c>
      <c r="C48">
        <v>0.6314748966325664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0.589846217725426</v>
      </c>
      <c r="C49">
        <v>0.6166484658351378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0.5610701294071907</v>
      </c>
      <c r="C50">
        <v>0.5926410767436028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0.5735940609546687</v>
      </c>
      <c r="C51">
        <v>0.6412814623383871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0.6275063186195773</v>
      </c>
      <c r="C52">
        <v>0.6620469359835242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0.5918876431012647</v>
      </c>
      <c r="C53">
        <v>0.6330673365003837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0.6289353423706761</v>
      </c>
      <c r="C54">
        <v>0.6564626973272815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0.6205270886093345</v>
      </c>
      <c r="C55">
        <v>0.6474791782945083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0.6062942711004884</v>
      </c>
      <c r="C56">
        <v>0.6349282010323359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0.2410956339806888</v>
      </c>
      <c r="C57">
        <v>0.2209174642008981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0.6655216742329434</v>
      </c>
      <c r="C58">
        <v>0.6972384339419462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0.5808452056027923</v>
      </c>
      <c r="C59">
        <v>0.6526842424895036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0.3412512126513299</v>
      </c>
      <c r="C60">
        <v>0.4252743010865096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0.3018581033684313</v>
      </c>
      <c r="C61">
        <v>0.3789726892610391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0.5014552886063351</v>
      </c>
      <c r="C62">
        <v>0.4968717342148946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0.4815285398294172</v>
      </c>
      <c r="C63">
        <v>0.5324427634477615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0.2390055674211435</v>
      </c>
      <c r="C64">
        <v>0.2287573123123973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0.2221663752894124</v>
      </c>
      <c r="C65">
        <v>0.2229436162171351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0.2565693277417103</v>
      </c>
      <c r="C66">
        <v>0.2518506025709453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0.2719032816899319</v>
      </c>
      <c r="C67">
        <v>0.2443209619309621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0.2278603612730076</v>
      </c>
      <c r="C68">
        <v>0.2200058860737801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0.2038069260491782</v>
      </c>
      <c r="C69">
        <v>0.195992281752378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0.2491025785760333</v>
      </c>
      <c r="C70">
        <v>0.2601400649751404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0.237629240563366</v>
      </c>
      <c r="C71">
        <v>0.2415293387571357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0.5329308025631821</v>
      </c>
      <c r="C72">
        <v>0.5286088268913511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0.5220154459396052</v>
      </c>
      <c r="C73">
        <v>0.5281423879629474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0.2301175535650243</v>
      </c>
      <c r="C74">
        <v>0.2226581001928362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0.2027693593556561</v>
      </c>
      <c r="C75">
        <v>0.2056984607495514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0.6003859462349814</v>
      </c>
      <c r="C76">
        <v>0.62269096865302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0.6114578620704769</v>
      </c>
      <c r="C77">
        <v>0.6193543083089239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0.516243031329907</v>
      </c>
      <c r="C78">
        <v>0.515618506183822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0.5089750652432713</v>
      </c>
      <c r="C79">
        <v>0.4957551863873312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0.217772430912764</v>
      </c>
      <c r="C80">
        <v>0.210888922831278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0.2443987982129896</v>
      </c>
      <c r="C81">
        <v>0.2624457757026507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0.2010912215987561</v>
      </c>
      <c r="C82">
        <v>0.2176900912779449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0.2218697273370645</v>
      </c>
      <c r="C83">
        <v>0.2227724038572328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0.2265162058001934</v>
      </c>
      <c r="C84">
        <v>0.2309169010447797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0.2109036044665165</v>
      </c>
      <c r="C85">
        <v>0.1937848258022693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0.2217491887273167</v>
      </c>
      <c r="C86">
        <v>0.2238398742125628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0.2235819917973081</v>
      </c>
      <c r="C87">
        <v>0.2223872672425332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0.2440602954561449</v>
      </c>
      <c r="C88">
        <v>0.2331335181013128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0.2317718717369676</v>
      </c>
      <c r="C89">
        <v>0.2081858694433996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0.5073365425489178</v>
      </c>
      <c r="C90">
        <v>0.5371845339655242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0.2370663233002001</v>
      </c>
      <c r="C91">
        <v>0.2283395733679344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0.4882507832333684</v>
      </c>
      <c r="C92">
        <v>0.540670970364989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0.5389698087563273</v>
      </c>
      <c r="C93">
        <v>0.5609950092665376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0.2149425469992863</v>
      </c>
      <c r="C94">
        <v>0.2097838806848113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0.2255216135268768</v>
      </c>
      <c r="C95">
        <v>0.2268672648317279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0.2353470275241627</v>
      </c>
      <c r="C96">
        <v>0.2379780631018369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0.2348076563387636</v>
      </c>
      <c r="C97">
        <v>0.2205101084145284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0.2718552622068345</v>
      </c>
      <c r="C98">
        <v>0.2556492276669735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0.2755209988503817</v>
      </c>
      <c r="C99">
        <v>0.2112308123923934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0.6424891736824065</v>
      </c>
      <c r="C100">
        <v>0.6686826892949355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0.6519364463502025</v>
      </c>
      <c r="C101">
        <v>0.6743914504627605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0.2128983725359675</v>
      </c>
      <c r="C102">
        <v>0.2061348287250762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0.2723469874196845</v>
      </c>
      <c r="C103">
        <v>0.2848647394242917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0.248458199872814</v>
      </c>
      <c r="C104">
        <v>0.2595871081044129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0.2399124378476691</v>
      </c>
      <c r="C105">
        <v>0.2342192763895961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0.1980722387301995</v>
      </c>
      <c r="C106">
        <v>0.1862215333847089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0.2535280766635159</v>
      </c>
      <c r="C107">
        <v>0.2371845627285279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0.2058988164917041</v>
      </c>
      <c r="C108">
        <v>0.2008262886353004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0.2332297673023402</v>
      </c>
      <c r="C109">
        <v>0.2300693485853102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0.2366148437195266</v>
      </c>
      <c r="C110">
        <v>0.2278911869283776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0.2188193065536982</v>
      </c>
      <c r="C111">
        <v>0.195242151497581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0.3691689888200232</v>
      </c>
      <c r="C112">
        <v>0.3203944518356007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0.37205740114347</v>
      </c>
      <c r="C113">
        <v>0.3470867301986612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0.2885136298342769</v>
      </c>
      <c r="C114">
        <v>0.2701961809603705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0.5127728094870899</v>
      </c>
      <c r="C115">
        <v>0.5387980892336455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0.5145749700105583</v>
      </c>
      <c r="C116">
        <v>0.5279264920255513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0.2158863325156256</v>
      </c>
      <c r="C117">
        <v>0.2076655642432058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0.5806464933361888</v>
      </c>
      <c r="C118">
        <v>0.5629680222573742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0.5802056165563093</v>
      </c>
      <c r="C119">
        <v>0.5734414349135977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0.5482569495570206</v>
      </c>
      <c r="C120">
        <v>0.5505968800013362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0.579807758317053</v>
      </c>
      <c r="C121">
        <v>0.5889517963777643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0.5634410447408531</v>
      </c>
      <c r="C122">
        <v>0.5652937085672458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0.5438122365363282</v>
      </c>
      <c r="C123">
        <v>0.5844609020042506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0.2219157539979923</v>
      </c>
      <c r="C124">
        <v>0.2143274934262498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0.2275079587513725</v>
      </c>
      <c r="C125">
        <v>0.2242573882740589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0.1480630147312067</v>
      </c>
      <c r="C126">
        <v>0.1494935715755263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0.5416636346338907</v>
      </c>
      <c r="C127">
        <v>0.5490173145100988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0.5340033095187503</v>
      </c>
      <c r="C128">
        <v>0.5435493205950872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0.1784862177819014</v>
      </c>
      <c r="C129">
        <v>0.1534113470713298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0.1896731648334872</v>
      </c>
      <c r="C130">
        <v>0.1879906541720166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0.2029571523481168</v>
      </c>
      <c r="C131">
        <v>0.2027723427397019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0.4680568928404754</v>
      </c>
      <c r="C132">
        <v>0.1924528140160773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0.2736469943386813</v>
      </c>
      <c r="C133">
        <v>0.2534264925339881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0.2598357356140609</v>
      </c>
      <c r="C134">
        <v>0.2423876847941007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0.2220640496923052</v>
      </c>
      <c r="C135">
        <v>0.2150382990593345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0.2920361548261771</v>
      </c>
      <c r="C136">
        <v>0.2326085189960046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0.2900613730382362</v>
      </c>
      <c r="C137">
        <v>0.3236095241112845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0.3321082151799767</v>
      </c>
      <c r="C138">
        <v>0.3777972172133724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0.4603278297975129</v>
      </c>
      <c r="C139">
        <v>0.4877032830580668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0.4641042535748476</v>
      </c>
      <c r="C140">
        <v>0.4655646634337824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0.5117603707441144</v>
      </c>
      <c r="C141">
        <v>0.5136210292082104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0.4879021532833576</v>
      </c>
      <c r="C142">
        <v>0.487322544764396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0.4861558784352063</v>
      </c>
      <c r="C2">
        <v>0.452852929781931</v>
      </c>
      <c r="D2">
        <v>0.455700190624807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0.462032020070097</v>
      </c>
      <c r="C3">
        <v>0.426590379470816</v>
      </c>
      <c r="D3">
        <v>0.4426086992479679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0.2619751758256536</v>
      </c>
      <c r="C4">
        <v>0.2595889348106888</v>
      </c>
      <c r="D4">
        <v>0.2885385469621601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0.2806519187863423</v>
      </c>
      <c r="C5">
        <v>0.2308429495841588</v>
      </c>
      <c r="D5">
        <v>0.269004639427641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0.2220353746514425</v>
      </c>
      <c r="C6">
        <v>0.205275925682435</v>
      </c>
      <c r="D6">
        <v>0.2157143811488805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0.462083927472122</v>
      </c>
      <c r="C7">
        <v>0.3370624618248993</v>
      </c>
      <c r="D7">
        <v>0.3473289736053523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0.4774683127218873</v>
      </c>
      <c r="C8">
        <v>0.4972832777896113</v>
      </c>
      <c r="D8">
        <v>0.4915446150830895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0.450759444151472</v>
      </c>
      <c r="C9">
        <v>0.476582207280257</v>
      </c>
      <c r="D9">
        <v>0.453934376491425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0.5858849117577802</v>
      </c>
      <c r="C10">
        <v>0.5843444934205992</v>
      </c>
      <c r="D10">
        <v>0.5952128257538123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0.5656115994732602</v>
      </c>
      <c r="C11">
        <v>0.608280677862746</v>
      </c>
      <c r="D11">
        <v>0.6053084748067259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0.5037041201686213</v>
      </c>
      <c r="C12">
        <v>0.5084715558478542</v>
      </c>
      <c r="D12">
        <v>0.5116646864199332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0.1917752831291996</v>
      </c>
      <c r="C13">
        <v>0.2068102734533831</v>
      </c>
      <c r="D13">
        <v>0.2267951058262962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0.2246374501127072</v>
      </c>
      <c r="C14">
        <v>0.2144234117235483</v>
      </c>
      <c r="D14">
        <v>0.2569826633915562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0.2268843958481552</v>
      </c>
      <c r="C15">
        <v>0.2173694934814988</v>
      </c>
      <c r="D15">
        <v>0.2179575732394158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0.2739239312223349</v>
      </c>
      <c r="C16">
        <v>0.2660090473888457</v>
      </c>
      <c r="D16">
        <v>0.2734177173802866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0.2793231457754066</v>
      </c>
      <c r="C17">
        <v>0.272571081292986</v>
      </c>
      <c r="D17">
        <v>0.2810986208143212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0.2413676662673784</v>
      </c>
      <c r="C18">
        <v>0.2672415433571809</v>
      </c>
      <c r="D18">
        <v>0.2381934490755643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0.2729892511012908</v>
      </c>
      <c r="C19">
        <v>0.2723512044844736</v>
      </c>
      <c r="D19">
        <v>0.2707156434527829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0.2777349323648767</v>
      </c>
      <c r="C20">
        <v>0.2451534149257984</v>
      </c>
      <c r="D20">
        <v>0.2462192815131484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0.2485408275940661</v>
      </c>
      <c r="C21">
        <v>0.2578682871880354</v>
      </c>
      <c r="D21">
        <v>0.2743467667483185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0.3165059151150376</v>
      </c>
      <c r="C22">
        <v>0.3151206188750538</v>
      </c>
      <c r="D22">
        <v>0.3081225529890652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0.3172208597737082</v>
      </c>
      <c r="C23">
        <v>0.3163175220453294</v>
      </c>
      <c r="D23">
        <v>0.3022539826730887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0.2840724281345804</v>
      </c>
      <c r="C24">
        <v>0.2587204463779926</v>
      </c>
      <c r="D24">
        <v>0.2541608369644777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0.246450574395068</v>
      </c>
      <c r="C25">
        <v>0.2304299843737057</v>
      </c>
      <c r="D25">
        <v>0.2383115395407854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0.26633892685453</v>
      </c>
      <c r="C26">
        <v>0.2826456987113382</v>
      </c>
      <c r="D26">
        <v>0.2929804153249833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0.2635786223153001</v>
      </c>
      <c r="C27">
        <v>0.2592500996163743</v>
      </c>
      <c r="D27">
        <v>0.2522901902417008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0.3214433624276093</v>
      </c>
      <c r="C28">
        <v>0.335391197283313</v>
      </c>
      <c r="D28">
        <v>0.6955892443656921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0.370360404253006</v>
      </c>
      <c r="C29">
        <v>0.3296951787513599</v>
      </c>
      <c r="D29">
        <v>0.3779102046456602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0.7859112620353699</v>
      </c>
      <c r="C30">
        <v>0.576917952299118</v>
      </c>
      <c r="D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0.43468037545681</v>
      </c>
      <c r="C31">
        <v>0.4019177286397843</v>
      </c>
      <c r="D31">
        <v>0.2291209250688553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0.2623895751312375</v>
      </c>
      <c r="C32">
        <v>0.252488287165761</v>
      </c>
      <c r="D32">
        <v>0.1750943250954151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0.234748170578054</v>
      </c>
      <c r="C33">
        <v>0.2703352440762651</v>
      </c>
      <c r="D33">
        <v>0.3646889527638753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0.4052603398091518</v>
      </c>
      <c r="C34">
        <v>0.4356819164007902</v>
      </c>
      <c r="D34">
        <v>0.4142802223149273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0.3353469830751419</v>
      </c>
      <c r="C35">
        <v>0.4100130887047664</v>
      </c>
      <c r="D35">
        <v>0.2504046295697873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0.2496498507633202</v>
      </c>
      <c r="C36">
        <v>0.2593945548358756</v>
      </c>
      <c r="D36">
        <v>0.2289737126190368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0.3734427180137977</v>
      </c>
      <c r="C37">
        <v>0.3848556916788298</v>
      </c>
      <c r="D37">
        <v>0.3856228885467127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0.3597044218388432</v>
      </c>
      <c r="C38">
        <v>0.3664375572007065</v>
      </c>
      <c r="D38">
        <v>0.3742187688891637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0.2112977853371359</v>
      </c>
      <c r="C39">
        <v>0.2245228103831957</v>
      </c>
      <c r="D39">
        <v>0.2256075697142143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0.1901352239219141</v>
      </c>
      <c r="C40">
        <v>0.2046855425860962</v>
      </c>
      <c r="D40">
        <v>0.2075562993983129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0.5703632748285627</v>
      </c>
      <c r="C41">
        <v>0.5824215548273958</v>
      </c>
      <c r="D41">
        <v>0.4714786238518768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0.4803442907972638</v>
      </c>
      <c r="C42">
        <v>0.4457925101181111</v>
      </c>
      <c r="D42">
        <v>0.4615904630913964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0.2970268903300166</v>
      </c>
      <c r="C43">
        <v>0.463428003006968</v>
      </c>
      <c r="D43">
        <v>0.345810393350465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0.366270766242758</v>
      </c>
      <c r="C44">
        <v>0.3099003402854908</v>
      </c>
      <c r="D44">
        <v>0.408122043805254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0.3218042379550969</v>
      </c>
      <c r="C45">
        <v>0.3974694659667355</v>
      </c>
      <c r="D45">
        <v>0.3939570233136594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0.4021983828085164</v>
      </c>
      <c r="C46">
        <v>0.3820251670479775</v>
      </c>
      <c r="D46">
        <v>0.4142946111143151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0.5689112013887971</v>
      </c>
      <c r="C47">
        <v>0.5634645904164134</v>
      </c>
      <c r="D47">
        <v>0.5923195970236733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0.5358916146412279</v>
      </c>
      <c r="C48">
        <v>0.5194497305379119</v>
      </c>
      <c r="D48">
        <v>0.5381136492286858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0.5325260073006313</v>
      </c>
      <c r="C49">
        <v>0.5305308992449995</v>
      </c>
      <c r="D49">
        <v>0.5622904413258252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0.5114344627869249</v>
      </c>
      <c r="C50">
        <v>0.4945937716687212</v>
      </c>
      <c r="D50">
        <v>0.5803889631928201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0.5658674404067897</v>
      </c>
      <c r="C51">
        <v>0.5662244677405985</v>
      </c>
      <c r="D51">
        <v>0.59310942705382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0.6079033177089357</v>
      </c>
      <c r="C52">
        <v>0.6077031481589503</v>
      </c>
      <c r="D52">
        <v>0.6298711497658755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0.6333437468472014</v>
      </c>
      <c r="C53">
        <v>0.6283422509808995</v>
      </c>
      <c r="D53">
        <v>0.6304206225745548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0.6444608454269949</v>
      </c>
      <c r="C54">
        <v>0.6414882093965532</v>
      </c>
      <c r="D54">
        <v>0.6543584830599886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0.6750356519173701</v>
      </c>
      <c r="C55">
        <v>0.6754573089444739</v>
      </c>
      <c r="D55">
        <v>0.6785946897306404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0.664275924558527</v>
      </c>
      <c r="C56">
        <v>0.660286290942131</v>
      </c>
      <c r="D56">
        <v>0.6719439899948634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0.2330542726764462</v>
      </c>
      <c r="C57">
        <v>0.2332353783384245</v>
      </c>
      <c r="D57">
        <v>0.2419546344664459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0.6427824703661997</v>
      </c>
      <c r="C58">
        <v>0.6643976968763319</v>
      </c>
      <c r="D58">
        <v>0.6884549373297192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0.5161159389239528</v>
      </c>
      <c r="C59">
        <v>0.4728658933641846</v>
      </c>
      <c r="D59">
        <v>0.5655133795201954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0.3381254427350129</v>
      </c>
      <c r="C60">
        <v>0.3112788582105696</v>
      </c>
      <c r="D60">
        <v>0.4088231617567308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0.3077501494815384</v>
      </c>
      <c r="C61">
        <v>0.2556353127279065</v>
      </c>
      <c r="D61">
        <v>0.3379716476750752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0.4999052719971814</v>
      </c>
      <c r="C62">
        <v>0.5265106204245891</v>
      </c>
      <c r="D62">
        <v>0.4962890471955802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0.4214119209046787</v>
      </c>
      <c r="C63">
        <v>0.5329714575617582</v>
      </c>
      <c r="D63">
        <v>0.5139335600299794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0.2267620799882667</v>
      </c>
      <c r="C64">
        <v>0.2359589351900915</v>
      </c>
      <c r="D64">
        <v>0.2468375207162412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0.2414671554255324</v>
      </c>
      <c r="C65">
        <v>0.2774698937976221</v>
      </c>
      <c r="D65">
        <v>0.2705571871098096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0.2456698762802082</v>
      </c>
      <c r="C66">
        <v>0.2242587456258677</v>
      </c>
      <c r="D66">
        <v>0.2403224056270325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0.2414594656005564</v>
      </c>
      <c r="C67">
        <v>0.2635125574920574</v>
      </c>
      <c r="D67">
        <v>0.2838032959905965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0.207720728630388</v>
      </c>
      <c r="C68">
        <v>0.2264287776101771</v>
      </c>
      <c r="D68">
        <v>0.2246899272475795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0.2201103767079366</v>
      </c>
      <c r="C69">
        <v>0.211037925205382</v>
      </c>
      <c r="D69">
        <v>0.2178356233139679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0.2410271360871515</v>
      </c>
      <c r="C70">
        <v>0.2622781495567457</v>
      </c>
      <c r="D70">
        <v>0.2731731842206517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0.2522692711299245</v>
      </c>
      <c r="C71">
        <v>0.2441572231781192</v>
      </c>
      <c r="D71">
        <v>0.2519225570094233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0.5133128645337695</v>
      </c>
      <c r="C72">
        <v>0.5231092053975605</v>
      </c>
      <c r="D72">
        <v>0.5146598268162321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0.5006431956499365</v>
      </c>
      <c r="C73">
        <v>0.5143265025806905</v>
      </c>
      <c r="D73">
        <v>0.5122269383338216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0.2231607617075954</v>
      </c>
      <c r="C74">
        <v>0.232299383155442</v>
      </c>
      <c r="D74">
        <v>0.2357930461272691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0.232968031081791</v>
      </c>
      <c r="C75">
        <v>0.2419881493941663</v>
      </c>
      <c r="D75">
        <v>0.2274127633218676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0.5392634619738949</v>
      </c>
      <c r="C76">
        <v>0.5596600665460599</v>
      </c>
      <c r="D76">
        <v>0.5556167780847873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0.5098282136811929</v>
      </c>
      <c r="C77">
        <v>0.5555775130596918</v>
      </c>
      <c r="D77">
        <v>0.4820877785440578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0.4306308268919329</v>
      </c>
      <c r="C78">
        <v>0.449231401751084</v>
      </c>
      <c r="D78">
        <v>0.4277666877134141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0.511564101146455</v>
      </c>
      <c r="C79">
        <v>0.4625970957321352</v>
      </c>
      <c r="D79">
        <v>0.4633172087951334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0.2457509636878967</v>
      </c>
      <c r="D80">
        <v>0.2515591038390994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0.2252325762428489</v>
      </c>
      <c r="C81">
        <v>0.2505679291608776</v>
      </c>
      <c r="D81">
        <v>0.2153626092924522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0.2286303140190633</v>
      </c>
      <c r="C82">
        <v>0.214323752503928</v>
      </c>
      <c r="D82">
        <v>0.21998580205815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0.2247620135024216</v>
      </c>
      <c r="C83">
        <v>0.229053242824112</v>
      </c>
      <c r="D83">
        <v>0.2373594606737166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0.2332437331034286</v>
      </c>
      <c r="C84">
        <v>0.2465212324619755</v>
      </c>
      <c r="D84">
        <v>0.2445109817095111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0.2020308783925746</v>
      </c>
      <c r="C85">
        <v>0.208453866233497</v>
      </c>
      <c r="D85">
        <v>0.2168702374923552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0.2148379506191724</v>
      </c>
      <c r="C86">
        <v>0.225072385589289</v>
      </c>
      <c r="D86">
        <v>0.2377029367446127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0.1998027074658426</v>
      </c>
      <c r="C87">
        <v>0.2058248755230097</v>
      </c>
      <c r="D87">
        <v>0.2111008816495206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0.2180716857099524</v>
      </c>
      <c r="C88">
        <v>0.2190959275107559</v>
      </c>
      <c r="D88">
        <v>0.2307611094773682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0.2309462648573116</v>
      </c>
      <c r="C89">
        <v>0.2346362796637025</v>
      </c>
      <c r="D89">
        <v>0.2332316788676635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0.4948845047427867</v>
      </c>
      <c r="C90">
        <v>0.5004156969261316</v>
      </c>
      <c r="D90">
        <v>0.5029827896499928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0.2148833027817406</v>
      </c>
      <c r="C91">
        <v>0.2267620909468184</v>
      </c>
      <c r="D91">
        <v>0.2324546465656958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0.5326513337319368</v>
      </c>
      <c r="C92">
        <v>0.5376819256357197</v>
      </c>
      <c r="D92">
        <v>0.5179507250728255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0.5531388948374449</v>
      </c>
      <c r="C93">
        <v>0.5423049171521364</v>
      </c>
      <c r="D93">
        <v>0.5198711416355654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0.2428450045993973</v>
      </c>
      <c r="C94">
        <v>0.2303796150472575</v>
      </c>
      <c r="D94">
        <v>0.2259425458200383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0.2071385624211358</v>
      </c>
      <c r="C95">
        <v>0.2157657087345918</v>
      </c>
      <c r="D95">
        <v>0.1988782424081063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0.2137326752524013</v>
      </c>
      <c r="C96">
        <v>0.2123030151497796</v>
      </c>
      <c r="D96">
        <v>0.2118863712006075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0.2380004975157154</v>
      </c>
      <c r="C97">
        <v>0.2411483643699221</v>
      </c>
      <c r="D97">
        <v>0.2440126608655441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0.2504423613075538</v>
      </c>
      <c r="C98">
        <v>0.2639790326863857</v>
      </c>
      <c r="D98">
        <v>0.2681431207233246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0.2231246866219906</v>
      </c>
      <c r="C99">
        <v>0.2549232400378793</v>
      </c>
      <c r="D99">
        <v>0.2596487770294707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0.626063843086666</v>
      </c>
      <c r="C100">
        <v>0.6310484936334615</v>
      </c>
      <c r="D100">
        <v>0.6132522755056803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0.6384686711367475</v>
      </c>
      <c r="C101">
        <v>0.6274238417380135</v>
      </c>
      <c r="D101">
        <v>0.624143743923318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0.1949352890060282</v>
      </c>
      <c r="C102">
        <v>0.205488459303836</v>
      </c>
      <c r="D102">
        <v>0.1977386572861371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0.2712972205260704</v>
      </c>
      <c r="C103">
        <v>0.3498495874224801</v>
      </c>
      <c r="D103">
        <v>0.3821369511091739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0.249646376738383</v>
      </c>
      <c r="C104">
        <v>0.2501612228568595</v>
      </c>
      <c r="D104">
        <v>0.2468303813001335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0.2344327699364841</v>
      </c>
      <c r="C105">
        <v>0.2353609803882686</v>
      </c>
      <c r="D105">
        <v>0.2452005199166448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0.2129212155255861</v>
      </c>
      <c r="C106">
        <v>0.2082469643393925</v>
      </c>
      <c r="D106">
        <v>0.2163967416636957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0.2622893773053491</v>
      </c>
      <c r="C107">
        <v>0.2800943723906364</v>
      </c>
      <c r="D107">
        <v>0.2770264574784344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0.2249083340297508</v>
      </c>
      <c r="C108">
        <v>0.212603538291296</v>
      </c>
      <c r="D108">
        <v>0.2240565340878332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0.240122178273244</v>
      </c>
      <c r="C109">
        <v>0.2371959053874412</v>
      </c>
      <c r="D109">
        <v>0.2569299065517274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0.230426804914151</v>
      </c>
      <c r="C110">
        <v>0.236196525246958</v>
      </c>
      <c r="D110">
        <v>0.2558368209391259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0.2047648647879181</v>
      </c>
      <c r="C111">
        <v>0.20936609808892</v>
      </c>
      <c r="D111">
        <v>0.2186368364197214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0.3254636230649076</v>
      </c>
      <c r="C112">
        <v>0.3167093980292326</v>
      </c>
      <c r="D112">
        <v>0.334277126270169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0.3091374815720022</v>
      </c>
      <c r="C113">
        <v>0.3095410848806675</v>
      </c>
      <c r="D113">
        <v>0.3315917569806299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0.2430541487569284</v>
      </c>
      <c r="C114">
        <v>0.2530012804581676</v>
      </c>
      <c r="D114">
        <v>0.2574717118979696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0.5084237764030695</v>
      </c>
      <c r="C115">
        <v>0.5112612322983585</v>
      </c>
      <c r="D115">
        <v>0.4972540722042322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0.4967912396998335</v>
      </c>
      <c r="C116">
        <v>0.4875642730418695</v>
      </c>
      <c r="D116">
        <v>0.492613294077993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0.1978867038511154</v>
      </c>
      <c r="C117">
        <v>0.2071020649181716</v>
      </c>
      <c r="D117">
        <v>0.2294682738216305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0.5798556787661419</v>
      </c>
      <c r="C118">
        <v>0.5955197382494679</v>
      </c>
      <c r="D118">
        <v>0.6038891454737993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0.5507850949962934</v>
      </c>
      <c r="C119">
        <v>0.5845902853258206</v>
      </c>
      <c r="D119">
        <v>0.5783099442343699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0.5126386205460328</v>
      </c>
      <c r="C120">
        <v>0.55067281156234</v>
      </c>
      <c r="D120">
        <v>0.526659950334079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0.4735513070492812</v>
      </c>
      <c r="C121">
        <v>0.4969996779075272</v>
      </c>
      <c r="D121">
        <v>0.5482883008187683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0.5180647958058506</v>
      </c>
      <c r="C122">
        <v>0.5194368403933215</v>
      </c>
      <c r="D122">
        <v>0.5282765099676782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0.4460987816415851</v>
      </c>
      <c r="C123">
        <v>0.5741866196286843</v>
      </c>
      <c r="D123">
        <v>0.5335080014858273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0.2331711121470647</v>
      </c>
      <c r="C124">
        <v>0.223092054258276</v>
      </c>
      <c r="D124">
        <v>0.2414511883375565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0.2458668772253345</v>
      </c>
      <c r="C125">
        <v>0.2040825352387529</v>
      </c>
      <c r="D125">
        <v>0.224910646439038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0.1727245549745528</v>
      </c>
      <c r="C126">
        <v>0.1706565257782738</v>
      </c>
      <c r="D126">
        <v>0.166813797334692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0.5909112981878795</v>
      </c>
      <c r="C127">
        <v>0.5954660593306174</v>
      </c>
      <c r="D127">
        <v>0.5750508564880695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0.5895066329291605</v>
      </c>
      <c r="C128">
        <v>0.5921853417720722</v>
      </c>
      <c r="D128">
        <v>0.5904853250058192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0.1578985766292139</v>
      </c>
      <c r="C129">
        <v>0.1612124115354934</v>
      </c>
      <c r="D129">
        <v>0.1736521667034756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0.1992954860373922</v>
      </c>
      <c r="C130">
        <v>0.1897266774637738</v>
      </c>
      <c r="D130">
        <v>0.2058930888814344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0.2181524013102152</v>
      </c>
      <c r="C131">
        <v>0.2057605093949481</v>
      </c>
      <c r="D131">
        <v>0.2245707571823824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D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0.2513156037305985</v>
      </c>
      <c r="C133">
        <v>0.2615329126703073</v>
      </c>
      <c r="D133">
        <v>0.2607045674210735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0.2472967172129686</v>
      </c>
      <c r="C134">
        <v>0.2473705870643181</v>
      </c>
      <c r="D134">
        <v>0.2519424889339365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0.2510231686199606</v>
      </c>
      <c r="C135">
        <v>0.2269719821016278</v>
      </c>
      <c r="D135">
        <v>0.2286394190591987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0.2472671502074527</v>
      </c>
      <c r="C136">
        <v>0.2627961830885583</v>
      </c>
      <c r="D136">
        <v>0.2682819014944811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0.3047347321417369</v>
      </c>
      <c r="C137">
        <v>0.2972375623223273</v>
      </c>
      <c r="D137">
        <v>0.3117753988597985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0.303565929587669</v>
      </c>
      <c r="C138">
        <v>0.3108613115841667</v>
      </c>
      <c r="D138">
        <v>0.3381199179153617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0.4260093739808672</v>
      </c>
      <c r="C139">
        <v>0.4369155064608918</v>
      </c>
      <c r="D139">
        <v>0.4513461705251673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0.3643332539166895</v>
      </c>
      <c r="C140">
        <v>0.444432019907224</v>
      </c>
      <c r="D140">
        <v>0.3875946774571618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0.4173446382930134</v>
      </c>
      <c r="C141">
        <v>0.4282075999326566</v>
      </c>
      <c r="D141">
        <v>0.4564534353942258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0.4717474104713066</v>
      </c>
      <c r="C142">
        <v>0.4651576209083275</v>
      </c>
      <c r="D142">
        <v>0.4829893540248184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0.3888032313365981</v>
      </c>
      <c r="C2">
        <v>0.3854249613567558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0.3692831782543141</v>
      </c>
      <c r="C3">
        <v>0.378083000828153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0.3784517765005465</v>
      </c>
      <c r="C4">
        <v>0.366136646909089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0.2883182803526762</v>
      </c>
      <c r="C5">
        <v>0.2622453172606141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0.2601852805711348</v>
      </c>
      <c r="C6">
        <v>0.2827750724308588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0.267456852540534</v>
      </c>
      <c r="C7">
        <v>0.29686755785741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0.3979576137663745</v>
      </c>
      <c r="C8">
        <v>0.4108795440631967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0.3279039333947652</v>
      </c>
      <c r="C9">
        <v>0.4320650529225959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0.4145907265082316</v>
      </c>
      <c r="C10">
        <v>0.3261699817898705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0.3900537443602638</v>
      </c>
      <c r="C11">
        <v>0.3190260806253978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0.3931253409870389</v>
      </c>
      <c r="C12">
        <v>0.4462303104347121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0.3360887717712542</v>
      </c>
      <c r="C13">
        <v>0.2537881369124862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0.2037968667006338</v>
      </c>
      <c r="C14">
        <v>0.3080534949053951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0.2147458659362067</v>
      </c>
      <c r="C15">
        <v>0.2172460753125255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0.2698366381799139</v>
      </c>
      <c r="C16">
        <v>0.4638207795997096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0.3209446402616732</v>
      </c>
      <c r="C17">
        <v>0.3915858248323483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0.291064159264884</v>
      </c>
      <c r="C18">
        <v>0.398588843059306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0.3318791509449482</v>
      </c>
      <c r="C19">
        <v>0.4232131276370549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0.2279556145719496</v>
      </c>
      <c r="C20">
        <v>0.2080816470477129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0.199979601521045</v>
      </c>
      <c r="C21">
        <v>0.2057798141480175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0.2665801568420877</v>
      </c>
      <c r="C22">
        <v>0.3013376955518393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0.2913397617318148</v>
      </c>
      <c r="C23">
        <v>0.2998201610264282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0.2387078454873214</v>
      </c>
      <c r="C24">
        <v>0.2125247651404077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0.2092635184290666</v>
      </c>
      <c r="C25">
        <v>0.2100069205009798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0.2758465999144594</v>
      </c>
      <c r="C26">
        <v>0.2347296871608808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0.3294208893258321</v>
      </c>
      <c r="C27">
        <v>0.245351855520051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0.3177948181855155</v>
      </c>
      <c r="C28">
        <v>0.3563087926318882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0.2795630312118775</v>
      </c>
      <c r="C29">
        <v>0.3496330435877728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0.2814688616277982</v>
      </c>
      <c r="C30">
        <v>0.3372952061656274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0.3484652863222767</v>
      </c>
      <c r="C31">
        <v>0.324820231625012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0.4353234353749191</v>
      </c>
      <c r="C32">
        <v>0.2862170712539443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0.2775647693358007</v>
      </c>
      <c r="C33">
        <v>0.336001057248966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0.4898779941722751</v>
      </c>
      <c r="C34">
        <v>0.4717127718031406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0.6199294664832049</v>
      </c>
      <c r="C35">
        <v>0.5689840557900342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0.2564229683115916</v>
      </c>
      <c r="C36">
        <v>0.3331319212898642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0.3570345558920247</v>
      </c>
      <c r="C37">
        <v>0.3661654748975532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0.3445488973113406</v>
      </c>
      <c r="C38">
        <v>0.3567262895994514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0.4152635985149427</v>
      </c>
      <c r="C39">
        <v>0.4121168740650806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0.3983395529368262</v>
      </c>
      <c r="C40">
        <v>0.4208087343644833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0.4777515314105484</v>
      </c>
      <c r="C41">
        <v>0.4417143883278956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0.5212529753388344</v>
      </c>
      <c r="C42">
        <v>0.387021569359415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0.4034626547779356</v>
      </c>
      <c r="C43">
        <v>0.3497738939366842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0.5019287004628602</v>
      </c>
      <c r="C44">
        <v>0.3113176752389832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0.3836100616197033</v>
      </c>
      <c r="C45">
        <v>0.3680787314660847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0.304631145622755</v>
      </c>
      <c r="C46">
        <v>0.4328380211665215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0.3230499320419848</v>
      </c>
      <c r="C47">
        <v>0.3439517151132159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0.193139645084302</v>
      </c>
      <c r="C48">
        <v>0.1641424130627087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0.2992483650940278</v>
      </c>
      <c r="C49">
        <v>0.3107450081200598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0.1795879737474024</v>
      </c>
      <c r="C50">
        <v>0.1804217783905262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0.1687575429785012</v>
      </c>
      <c r="C51">
        <v>0.1413384232144707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0.4493534943505166</v>
      </c>
      <c r="C52">
        <v>0.5129841744280647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0.5545004390412447</v>
      </c>
      <c r="C53">
        <v>0.5477454362857062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0.549893818117322</v>
      </c>
      <c r="C54">
        <v>0.5735619437717084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0.6056129502433812</v>
      </c>
      <c r="C55">
        <v>0.6176873138580345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0.6219384319342252</v>
      </c>
      <c r="C56">
        <v>0.6553678395614255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0.287695060151575</v>
      </c>
      <c r="C57">
        <v>0.3040530981592877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0.3591073331006593</v>
      </c>
      <c r="C58">
        <v>0.4535623608948868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0.3554250162705077</v>
      </c>
      <c r="C59">
        <v>0.3463229334602753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0.4004590177755745</v>
      </c>
      <c r="C60">
        <v>0.3827880460069903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0.3904022267045573</v>
      </c>
      <c r="C61">
        <v>0.2817005880092943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0.4057233283200215</v>
      </c>
      <c r="C62">
        <v>0.3543995817272383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0.3793823558558019</v>
      </c>
      <c r="C63">
        <v>0.41269526577548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0.2667186969578589</v>
      </c>
      <c r="C64">
        <v>0.2902259089149042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0.4499734044075012</v>
      </c>
      <c r="C65">
        <v>0.4344697383055386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0.2656242425407169</v>
      </c>
      <c r="C66">
        <v>0.2644806309109569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0.299945968420207</v>
      </c>
      <c r="C67">
        <v>0.3085889763260296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0.3093703082820148</v>
      </c>
      <c r="C68">
        <v>0.308789098214409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0.2192113151353213</v>
      </c>
      <c r="C69">
        <v>0.2865775917927104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0.3140102974060355</v>
      </c>
      <c r="C70">
        <v>0.3659048155249983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0.3509405005123589</v>
      </c>
      <c r="C71">
        <v>0.3426477959727248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0.3005259150094158</v>
      </c>
      <c r="C72">
        <v>0.36582389850879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0.3108051671011812</v>
      </c>
      <c r="C73">
        <v>0.3166399042252018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0.2581785522125778</v>
      </c>
      <c r="C74">
        <v>0.2729667781929906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0.2131328214028919</v>
      </c>
      <c r="C75">
        <v>0.3121324158505785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0.3946901290817335</v>
      </c>
      <c r="C76">
        <v>0.3934416640152746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0.4349986942355881</v>
      </c>
      <c r="C77">
        <v>0.4146031672776402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0.2862418850629844</v>
      </c>
      <c r="C78">
        <v>0.4311723380227281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0.4440437058633235</v>
      </c>
      <c r="C79">
        <v>0.3959503614626426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0.2588089302984426</v>
      </c>
      <c r="C81">
        <v>0.2750949704790259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0.2109563632168691</v>
      </c>
      <c r="C82">
        <v>0.3356098168794605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0.2936646135156342</v>
      </c>
      <c r="C83">
        <v>0.3152674428165533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0.3129227165431883</v>
      </c>
      <c r="C84">
        <v>0.3314123661257327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0.2541780665658183</v>
      </c>
      <c r="C85">
        <v>0.2925984083163009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0.2026595845037367</v>
      </c>
      <c r="C86">
        <v>0.2334216777974747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0.3302773126833705</v>
      </c>
      <c r="C87">
        <v>0.3884701300695736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0.2846437160425233</v>
      </c>
      <c r="C88">
        <v>0.2918491864985346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0.2783465482540623</v>
      </c>
      <c r="C89">
        <v>0.2533508338526073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0.3041875537769373</v>
      </c>
      <c r="C90">
        <v>0.4055208340970498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0.2606808106428017</v>
      </c>
      <c r="C91">
        <v>0.265616151115846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0.3868261641033916</v>
      </c>
      <c r="C92">
        <v>0.4265010724827815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0.3866433481579133</v>
      </c>
      <c r="C93">
        <v>0.4341413591589247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0.3308477895396868</v>
      </c>
      <c r="C94">
        <v>0.4202776754399141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0.2262444223245025</v>
      </c>
      <c r="C95">
        <v>0.2916675209531578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0.2279667240527548</v>
      </c>
      <c r="C96">
        <v>0.311791565450038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0.3356549432440126</v>
      </c>
      <c r="C97">
        <v>0.3784214693711189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0.3182842908496402</v>
      </c>
      <c r="C98">
        <v>0.3256032871189365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0.5775420163908616</v>
      </c>
      <c r="C99">
        <v>0.5163917595115273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0.462480077486797</v>
      </c>
      <c r="C100">
        <v>0.4238115241480093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0.4528297680995796</v>
      </c>
      <c r="C101">
        <v>0.4401873072724429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0.2676916279288467</v>
      </c>
      <c r="C102">
        <v>0.2836893235041063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0.5364178079366684</v>
      </c>
      <c r="C103">
        <v>0.478508883804986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0.2850001594205656</v>
      </c>
      <c r="C104">
        <v>0.2278194891525403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0.2773721406899621</v>
      </c>
      <c r="C105">
        <v>0.2808762356680039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0.2153909851514167</v>
      </c>
      <c r="C106">
        <v>0.2099857804085642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0.3427720480057781</v>
      </c>
      <c r="C107">
        <v>0.3475484923942246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0.2083930743440073</v>
      </c>
      <c r="C108">
        <v>0.2434536928315185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0.2514878256490711</v>
      </c>
      <c r="C109">
        <v>0.2998359103855714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0.2284730312584226</v>
      </c>
      <c r="C110">
        <v>0.2799410529323255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0.262443956053257</v>
      </c>
      <c r="C111">
        <v>0.2537973673762625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0.3119484848714542</v>
      </c>
      <c r="C112">
        <v>0.3361577907216525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0.3793333004026309</v>
      </c>
      <c r="C113">
        <v>0.3252649097767186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0.4392985821708881</v>
      </c>
      <c r="C114">
        <v>0.4383450975635337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0.2566434976451837</v>
      </c>
      <c r="C115">
        <v>0.3645115409788209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0.2940198796260976</v>
      </c>
      <c r="C116">
        <v>0.3194879617876722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0.2344298177433211</v>
      </c>
      <c r="C117">
        <v>0.2672169183826185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0.5454784692728032</v>
      </c>
      <c r="C118">
        <v>0.4837983738421556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0.5632829621960461</v>
      </c>
      <c r="C119">
        <v>0.50028690525159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0.3537072995734727</v>
      </c>
      <c r="C120">
        <v>0.3984030346929107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0.4271789268984914</v>
      </c>
      <c r="C121">
        <v>0.4154662289099343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0.3834265946195676</v>
      </c>
      <c r="C122">
        <v>0.2702623995525815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0.3414545409660206</v>
      </c>
      <c r="C123">
        <v>0.2906648275675252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0.2551900773395509</v>
      </c>
      <c r="C124">
        <v>0.2764071023649091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0.2393987740016801</v>
      </c>
      <c r="C125">
        <v>0.2672677415645557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0.2801389120582302</v>
      </c>
      <c r="C126">
        <v>0.2392724027003854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0.5421794278555858</v>
      </c>
      <c r="C127">
        <v>0.502023107316913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0.5134022977171826</v>
      </c>
      <c r="C128">
        <v>0.5405462129222156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0.2436421077671277</v>
      </c>
      <c r="C129">
        <v>0.1950648257276043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0.2482418692555655</v>
      </c>
      <c r="C130">
        <v>0.2372687231011615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0.2346654369510336</v>
      </c>
      <c r="C131">
        <v>0.2315057828777955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0.3126737223760994</v>
      </c>
      <c r="C133">
        <v>0.2737595691981439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0.2934945055518574</v>
      </c>
      <c r="C134">
        <v>0.3218540238446159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0.3615943341358178</v>
      </c>
      <c r="C135">
        <v>0.3080739139027457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0.3394870122226522</v>
      </c>
      <c r="C136">
        <v>0.3709283836004471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0.342106115685653</v>
      </c>
      <c r="C137">
        <v>0.3172334094331927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0.2938022370314976</v>
      </c>
      <c r="C138">
        <v>0.3208712225394182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0.3564268833037859</v>
      </c>
      <c r="C139">
        <v>0.3666335816664452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0.3135282983496848</v>
      </c>
      <c r="C140">
        <v>0.3148972741935564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0.240284217981162</v>
      </c>
      <c r="C141">
        <v>0.2587333393041734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0.2653891776584917</v>
      </c>
      <c r="C142">
        <v>0.2685860177425489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0.5262248278957998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0.5009154676432778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0.2902694498694246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0.2893963323966149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0.2148417736548455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0.4954878561577554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0.5416289340358614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0.5442842428658839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0.6271646543619885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0.6221886091053296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0.5183818802463235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0.2433784453536227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0.2425912373153812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0.2152622385493715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0.272213374360882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0.294148227367285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0.2774446243686335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0.255950460747744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0.254686268379554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0.2520156236947514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0.2772370278835297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0.2824333762043509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0.2487884099916316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0.2440357114587511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0.2646877679385637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0.2786240526686463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0.5122837498784065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0.311046542986384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0.344731140571336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0.2801238458716508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0.3124184381605974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0.277474465940533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0.2327370954932925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0.4189479631118674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0.4091901280537431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0.2317561482347144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0.216929131340132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0.6109311455536796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0.5579040712019538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0.5408268604452247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0.4831174725972155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0.489640848530877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0.4818395145408724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0.66892470480799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0.6428378675647229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0.6373706122152931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0.6755684435567153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0.7056029561884292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0.69439013075032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0.6415680918085503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0.6284155174785316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0.6704491921598632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0.6614021797813028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0.2459806222099909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0.7157815189671259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0.6599941258662499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0.4389942098386894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0.3871132128668907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0.5196568216251977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0.5329485657773372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0.2319558772673116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0.2161877521311774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0.2282825624570251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0.2653565457436665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0.2172201747308435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0.2044830594049205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0.2749370359982627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0.2548326075944227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0.503386065146745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0.5343834662366481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0.2307968503211626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0.2257492141812992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0.6283150351268957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0.6185333468525658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0.5118862122211153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0.5290834775187104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0.2331687818772884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0.2482129035716612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0.2264926453153877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0.2238605654187242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0.2376781765534288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0.2283299440208902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0.2058285806094924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0.2247807863197727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0.2418125029657706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0.2340365481865538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0.4919264575107793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0.2313581620452016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0.5960521086040934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0.5866950832190425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0.2024755779916406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0.2117843682134879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0.2298102629137473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0.2385085895607625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0.266443904158609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0.2449921475478062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0.6729547441299688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0.6477307375010286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0.1904447425858111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0.3234203118242716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0.2943992333240666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0.2476399502767522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0.2016699617064487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0.2497559773390211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0.2372259680584879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0.2308289413926778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0.2362989559287114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0.2121491126008854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0.318231476868649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0.3052770664008662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0.2508219510019027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0.4712804211391809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0.4816010972334546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0.2075590277072788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0.5926115899834017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0.6352379514912779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0.5350681824152242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0.5988178095772921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0.5848524665184643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0.6211745101908652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0.2160786359549883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0.1844919118061231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0.1617156437269467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0.575639788929447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0.5615530015314417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0.1570519062252828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0.2017845547861815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0.2144302612624336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0.2554709268212318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0.2592918720879855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0.25084642097533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0.2131949249970422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0.2486240486144353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0.3695310008054399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0.3897010393078596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0.545577597690116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0.5385723896625546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0.4737544837668075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0.5028729046680543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0.4390326474430197</v>
      </c>
      <c r="C2">
        <v>0.420852966736569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0.422942485842036</v>
      </c>
      <c r="C3">
        <v>0.4349989684993651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0.2487635387918528</v>
      </c>
      <c r="C4">
        <v>0.242157199193497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0.2531556503448872</v>
      </c>
      <c r="C5">
        <v>0.2436271395082727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0.2381002042546708</v>
      </c>
      <c r="C6">
        <v>0.2363660927593219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0.2965090127511956</v>
      </c>
      <c r="C7">
        <v>0.3492933067803581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0.3920361051097022</v>
      </c>
      <c r="C8">
        <v>0.4636849408656494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0.4230521778732338</v>
      </c>
      <c r="C9">
        <v>0.4422463186105834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0.5337973968771688</v>
      </c>
      <c r="C10">
        <v>0.5325555994267553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0.5429374265741375</v>
      </c>
      <c r="C11">
        <v>0.5665079909075802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0.4723546351331095</v>
      </c>
      <c r="C12">
        <v>0.4838322136510497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0.218358295724153</v>
      </c>
      <c r="C13">
        <v>0.223756673766507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0.1902439701458025</v>
      </c>
      <c r="C14">
        <v>0.1918377130223084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0.2055965299661593</v>
      </c>
      <c r="C15">
        <v>0.2020450876395194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0.2252094322947817</v>
      </c>
      <c r="C16">
        <v>0.2300542584465196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0.2418298715491231</v>
      </c>
      <c r="C17">
        <v>0.2369899040142976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0.230071653958392</v>
      </c>
      <c r="C18">
        <v>0.2229039364927579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0.231767232597457</v>
      </c>
      <c r="C19">
        <v>0.2396685582068231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0.2876916122371079</v>
      </c>
      <c r="C20">
        <v>0.239680353593804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0.2914543346179506</v>
      </c>
      <c r="C21">
        <v>0.2468558140422987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0.247176052267222</v>
      </c>
      <c r="C22">
        <v>0.2342151263583672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0.2741790027780966</v>
      </c>
      <c r="C23">
        <v>0.2620679663748227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0.2738652969335581</v>
      </c>
      <c r="C24">
        <v>0.2467483288862488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0.2416710860770324</v>
      </c>
      <c r="C25">
        <v>0.2384810999121229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0.2482351748359636</v>
      </c>
      <c r="C26">
        <v>0.2239404974115264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0.2326282684425292</v>
      </c>
      <c r="C27">
        <v>0.2267660741620058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0.2523935309108247</v>
      </c>
      <c r="C28">
        <v>0.2518124113530787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0.2660551452753591</v>
      </c>
      <c r="C29">
        <v>0.2937158533888655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0.2645469288924214</v>
      </c>
      <c r="C30">
        <v>0.2476099264239059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0.2737838577204307</v>
      </c>
      <c r="C31">
        <v>0.256903624096722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0.2252653799042469</v>
      </c>
      <c r="C32">
        <v>0.2077665887174597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0.2467740476987828</v>
      </c>
      <c r="C33">
        <v>0.2478834994785164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0.2791153613764506</v>
      </c>
      <c r="C34">
        <v>0.2303363376734208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0.2777843560804339</v>
      </c>
      <c r="C35">
        <v>0.2468121696425521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0.2282046775870209</v>
      </c>
      <c r="C36">
        <v>0.2150334100906471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0.3637935548426339</v>
      </c>
      <c r="C37">
        <v>0.3631770740374602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0.3586810964028379</v>
      </c>
      <c r="C38">
        <v>0.357475376874459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0.1991840904407047</v>
      </c>
      <c r="C39">
        <v>0.1984024763585059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0.2155445612590764</v>
      </c>
      <c r="C40">
        <v>0.2084121729915278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0.4870876023616072</v>
      </c>
      <c r="C41">
        <v>0.5456488311625598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0.4469992490806456</v>
      </c>
      <c r="C42">
        <v>0.4385180672184682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0.3659488418272563</v>
      </c>
      <c r="C43">
        <v>0.4003690482578545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0.3332848987327172</v>
      </c>
      <c r="C44">
        <v>0.3291801066370681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0.3642300070377819</v>
      </c>
      <c r="C45">
        <v>0.304204925256116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0.3507100932267556</v>
      </c>
      <c r="C46">
        <v>0.3409882498886979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0.597679580195668</v>
      </c>
      <c r="C47">
        <v>0.6215195325453023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0.5821879721503078</v>
      </c>
      <c r="C48">
        <v>0.5991452719963275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0.4941482096816955</v>
      </c>
      <c r="C49">
        <v>0.5503690533537781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0.6034897621721029</v>
      </c>
      <c r="C50">
        <v>0.6170941220294118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0.6515080324060405</v>
      </c>
      <c r="C51">
        <v>0.655093776639442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0.6582763381632029</v>
      </c>
      <c r="C52">
        <v>0.6622697034695887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0.6089352138680957</v>
      </c>
      <c r="C53">
        <v>0.6144948602219885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0.6147273997836896</v>
      </c>
      <c r="C54">
        <v>0.6245739136475825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0.6033385201680793</v>
      </c>
      <c r="C55">
        <v>0.6024623783149468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0.6015783533453941</v>
      </c>
      <c r="C56">
        <v>0.6254834068370537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0.239104211115366</v>
      </c>
      <c r="C57">
        <v>0.2230912016107817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0.7135758000008899</v>
      </c>
      <c r="C58">
        <v>0.693319296706299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0.483964402902066</v>
      </c>
      <c r="C59">
        <v>0.5064621832996312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0.397076166187874</v>
      </c>
      <c r="C60">
        <v>0.3553636393701757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0.4057940559672011</v>
      </c>
      <c r="C61">
        <v>0.3429176296775389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0.4503981939212243</v>
      </c>
      <c r="C62">
        <v>0.4957357342346966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0.4646523866185796</v>
      </c>
      <c r="C63">
        <v>0.4926930543016917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0.2306802156189461</v>
      </c>
      <c r="C64">
        <v>0.2118117234376846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0.2425026441259044</v>
      </c>
      <c r="C65">
        <v>0.2121878594883047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0.2090091233251553</v>
      </c>
      <c r="C66">
        <v>0.1996746617704143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0.2667744450517971</v>
      </c>
      <c r="C67">
        <v>0.2478391820894915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0.2075697801676218</v>
      </c>
      <c r="C68">
        <v>0.1808134662257594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0.192685956085874</v>
      </c>
      <c r="C69">
        <v>0.1912351394949973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0.2283012871574015</v>
      </c>
      <c r="C70">
        <v>0.2306406043436458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0.2443312590828345</v>
      </c>
      <c r="C71">
        <v>0.2229284514365584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0.5314583007324775</v>
      </c>
      <c r="C72">
        <v>0.5268612992893409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0.5332902773860722</v>
      </c>
      <c r="C73">
        <v>0.5323565970392116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0.218679850476693</v>
      </c>
      <c r="C74">
        <v>0.2105607881382922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0.2242754197166282</v>
      </c>
      <c r="C75">
        <v>0.1728351919062354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0.4850793067120361</v>
      </c>
      <c r="C76">
        <v>0.5221294234976944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0.5284675063430785</v>
      </c>
      <c r="C77">
        <v>0.5622999375032522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0.4101200176485975</v>
      </c>
      <c r="C78">
        <v>0.4358466113650851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0.4343145986501369</v>
      </c>
      <c r="C79">
        <v>0.4580443576358411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0.2239353376720752</v>
      </c>
      <c r="C80">
        <v>0.2311940023197177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0.2195251628391299</v>
      </c>
      <c r="C81">
        <v>0.2229459513810653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0.2033314059643933</v>
      </c>
      <c r="C82">
        <v>0.2087346271146089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0.2154244016215584</v>
      </c>
      <c r="C83">
        <v>0.2068436578004376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0.2113681861463293</v>
      </c>
      <c r="C84">
        <v>0.2118512225035104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0.1957977952410009</v>
      </c>
      <c r="C85">
        <v>0.1889266039106951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0.2107708004456774</v>
      </c>
      <c r="C86">
        <v>0.2057856822194641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0.2175717239035158</v>
      </c>
      <c r="C87">
        <v>0.2213313961100826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0.2550459310280561</v>
      </c>
      <c r="C88">
        <v>0.2431291150668899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0.2113395354241585</v>
      </c>
      <c r="C89">
        <v>0.2059173402326647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0.527984171631297</v>
      </c>
      <c r="C90">
        <v>0.5352581984353046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0.2320316760178198</v>
      </c>
      <c r="C91">
        <v>0.2177456946863677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0.4725288824297978</v>
      </c>
      <c r="C92">
        <v>0.479724716962568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0.4551729198545217</v>
      </c>
      <c r="C93">
        <v>0.4996205066495082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0.2185866433022853</v>
      </c>
      <c r="C94">
        <v>0.219891658357417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0.1993923102280052</v>
      </c>
      <c r="C95">
        <v>0.1973289728112571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0.2074566546137336</v>
      </c>
      <c r="C96">
        <v>0.209751796541792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0.2190808379240893</v>
      </c>
      <c r="C97">
        <v>0.2143031316228184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0.2535111949533205</v>
      </c>
      <c r="C98">
        <v>0.2421911178009487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0.2804098345688949</v>
      </c>
      <c r="C99">
        <v>0.2178336437811854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0.5943760860544842</v>
      </c>
      <c r="C100">
        <v>0.6053896295148289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0.6129771503853013</v>
      </c>
      <c r="C101">
        <v>0.6080331963975654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0.1940080891266925</v>
      </c>
      <c r="C102">
        <v>0.1795518145905473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0.2564170556419557</v>
      </c>
      <c r="C103">
        <v>0.2373828787192609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0.292386623720328</v>
      </c>
      <c r="C104">
        <v>0.297536530887991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0.2429213933157788</v>
      </c>
      <c r="C105">
        <v>0.2374233737574258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0.1889489199944458</v>
      </c>
      <c r="C106">
        <v>0.1939670151226066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0.2177150345038361</v>
      </c>
      <c r="C107">
        <v>0.2205891770190571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0.1987617314493252</v>
      </c>
      <c r="C108">
        <v>0.2045167936676547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0.2259494865989772</v>
      </c>
      <c r="C109">
        <v>0.2237898843935732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0.2218772567536359</v>
      </c>
      <c r="C110">
        <v>0.2166935923936396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0.2074142676041942</v>
      </c>
      <c r="C111">
        <v>0.2036089489490104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0.2697961318449001</v>
      </c>
      <c r="C112">
        <v>0.288957008244231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0.2912686907278584</v>
      </c>
      <c r="C113">
        <v>0.277239916313135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0.2623682595975439</v>
      </c>
      <c r="C114">
        <v>0.2076433211835713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0.4923544661099829</v>
      </c>
      <c r="C115">
        <v>0.4938908526512785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0.5088969527405721</v>
      </c>
      <c r="C116">
        <v>0.4963057681240819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0.216928366591342</v>
      </c>
      <c r="C117">
        <v>0.1975029535057228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0.5617703223367211</v>
      </c>
      <c r="C118">
        <v>0.5547240884564971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0.5314127550221557</v>
      </c>
      <c r="C119">
        <v>0.5443864943716081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0.4971674315825356</v>
      </c>
      <c r="C120">
        <v>0.4878799725632123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0.5221205209171085</v>
      </c>
      <c r="C121">
        <v>0.5010642428913208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0.4695799533933318</v>
      </c>
      <c r="C122">
        <v>0.4813627247320543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0.5277077034922714</v>
      </c>
      <c r="C123">
        <v>0.5356850154570656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0.2074463801776283</v>
      </c>
      <c r="C124">
        <v>0.203113712094051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0.1733631288106932</v>
      </c>
      <c r="C125">
        <v>0.1829128365375494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0.1643504385982976</v>
      </c>
      <c r="C126">
        <v>0.1496285323506941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0.5370950108388659</v>
      </c>
      <c r="C127">
        <v>0.5379785467439623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0.522051422658346</v>
      </c>
      <c r="C128">
        <v>0.5381619016852968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0.1578191694639185</v>
      </c>
      <c r="C129">
        <v>0.1522741922055165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0.2013621005017274</v>
      </c>
      <c r="C130">
        <v>0.1960834479023924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0.2028280772619567</v>
      </c>
      <c r="C131">
        <v>0.1928226026976989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0.2518852278590202</v>
      </c>
      <c r="C132">
        <v>0.2681359966864457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0.2313294463772471</v>
      </c>
      <c r="C133">
        <v>0.2326843765784158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0.2318362186732527</v>
      </c>
      <c r="C134">
        <v>0.231474046603285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0.2082244192078968</v>
      </c>
      <c r="C135">
        <v>0.2002592853870929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0.2276418920961054</v>
      </c>
      <c r="C136">
        <v>0.2270645509937789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0.3318559395634942</v>
      </c>
      <c r="C137">
        <v>0.3359624143473055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0.328447519492291</v>
      </c>
      <c r="C138">
        <v>0.3324687288974533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0.3804610736681632</v>
      </c>
      <c r="C139">
        <v>0.3873876189489702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0.3799607014781877</v>
      </c>
      <c r="C140">
        <v>0.4209463413508304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0.3965891802619244</v>
      </c>
      <c r="C141">
        <v>0.4101786794570776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0.4378124623453878</v>
      </c>
      <c r="C142">
        <v>0.4240564274515122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0.4277583336327395</v>
      </c>
      <c r="C2">
        <v>0.5447019705176354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0.4220744088059291</v>
      </c>
      <c r="C3">
        <v>0.5164189048659947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0.2760904595350562</v>
      </c>
      <c r="C4">
        <v>0.2796141705011035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0.266960014975289</v>
      </c>
      <c r="C5">
        <v>0.2718669241604162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0.2162027127263784</v>
      </c>
      <c r="C6">
        <v>0.2461432231333068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0.4080350417781759</v>
      </c>
      <c r="C7">
        <v>0.5702904918986671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0.520499946766542</v>
      </c>
      <c r="C8">
        <v>0.5452431394975727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0.5342465967414137</v>
      </c>
      <c r="C9">
        <v>0.5627652921427327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0.5901949700960767</v>
      </c>
      <c r="C10">
        <v>0.6321207329673366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0.582811103553997</v>
      </c>
      <c r="C11">
        <v>0.6196571677549636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0.4827680487646125</v>
      </c>
      <c r="C12">
        <v>0.4989890738674614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0.2178858457433293</v>
      </c>
      <c r="C13">
        <v>0.2302063899238904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0.2542546646601243</v>
      </c>
      <c r="C14">
        <v>0.280819829701636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0.2217414288460837</v>
      </c>
      <c r="C15">
        <v>0.2181424899042745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0.2581071063314727</v>
      </c>
      <c r="C16">
        <v>0.2757897627319497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0.2607284349226844</v>
      </c>
      <c r="C17">
        <v>0.2767552633392394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0.2755685762074741</v>
      </c>
      <c r="C18">
        <v>0.2864165899812192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0.2795544816135485</v>
      </c>
      <c r="C19">
        <v>0.3111992506562052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0.2473341170779038</v>
      </c>
      <c r="C20">
        <v>0.2573780888915062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0.2432584128267056</v>
      </c>
      <c r="C21">
        <v>0.2606497594907162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0.2659643290597096</v>
      </c>
      <c r="C22">
        <v>0.2660555412481636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0.3006441168592754</v>
      </c>
      <c r="C23">
        <v>0.3023774224051902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0.2282756231999134</v>
      </c>
      <c r="C24">
        <v>0.2561174596318738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0.2446777426860348</v>
      </c>
      <c r="C25">
        <v>0.2512687802088983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0.2341938054822262</v>
      </c>
      <c r="C26">
        <v>0.2607921289950434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0.245897923112632</v>
      </c>
      <c r="C27">
        <v>0.2759976770958782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0.2810414424528082</v>
      </c>
      <c r="C28">
        <v>0.2928921430013997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0.3139158839448577</v>
      </c>
      <c r="C29">
        <v>0.3216808164393268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0.2907245452746307</v>
      </c>
      <c r="C30">
        <v>0.2942978436617475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0.278686847537756</v>
      </c>
      <c r="C31">
        <v>0.3202404459039648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0.2480093349529578</v>
      </c>
      <c r="C32">
        <v>0.2680342448609216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0.3058446046264692</v>
      </c>
      <c r="C33">
        <v>0.3052233608508552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0.2690635514756044</v>
      </c>
      <c r="C34">
        <v>0.231489105069119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0.1668262347579002</v>
      </c>
      <c r="C35">
        <v>0.2612442124634981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0.2305679192002891</v>
      </c>
      <c r="C36">
        <v>0.2585036733273406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0.4042447880426787</v>
      </c>
      <c r="C37">
        <v>0.4324505138663997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0.389165885503385</v>
      </c>
      <c r="C38">
        <v>0.4187842501681182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0.1868681549887512</v>
      </c>
      <c r="C39">
        <v>0.2101899287081854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0.2025112091120976</v>
      </c>
      <c r="C40">
        <v>0.1993508762830051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0.5551929690921349</v>
      </c>
      <c r="C41">
        <v>0.5766095878238837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0.5132141666050921</v>
      </c>
      <c r="C42">
        <v>0.5601097925528884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0.4649944505152794</v>
      </c>
      <c r="C43">
        <v>0.4809769047220258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0.4298605641588232</v>
      </c>
      <c r="C44">
        <v>0.468956500443877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0.2949665742479775</v>
      </c>
      <c r="C45">
        <v>0.4289770468977498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0.3580011881288441</v>
      </c>
      <c r="C46">
        <v>0.4659000455479448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0.6489174812986704</v>
      </c>
      <c r="C47">
        <v>0.6851559503724531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0.6426491449121385</v>
      </c>
      <c r="C48">
        <v>0.6571416063216334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0.6372428710289453</v>
      </c>
      <c r="C49">
        <v>0.6691940932616613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0.5667330169768771</v>
      </c>
      <c r="C50">
        <v>0.6802219607172504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0.6573851261256087</v>
      </c>
      <c r="C51">
        <v>0.7011285535688323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0.6665111249667004</v>
      </c>
      <c r="C52">
        <v>0.7015384789399051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0.6048560240405254</v>
      </c>
      <c r="C53">
        <v>0.6587061196468341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0.6242247963157855</v>
      </c>
      <c r="C54">
        <v>0.6560361629934051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0.6389106911602543</v>
      </c>
      <c r="C55">
        <v>0.6688123696193333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0.6452520503009186</v>
      </c>
      <c r="C56">
        <v>0.6642835674373527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0.2269062890187231</v>
      </c>
      <c r="C57">
        <v>0.2715389132861832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0.6857114802218858</v>
      </c>
      <c r="C58">
        <v>0.7403396800644999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0.6787836680014928</v>
      </c>
      <c r="C59">
        <v>0.7099354241055624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0.3968731910291954</v>
      </c>
      <c r="C60">
        <v>0.4873850433031718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0.3753020045095386</v>
      </c>
      <c r="C61">
        <v>0.4490173897922856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0.549498708506948</v>
      </c>
      <c r="C62">
        <v>0.568313775819757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0.5361204331125019</v>
      </c>
      <c r="C63">
        <v>0.5752910626594161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0.2154277063775928</v>
      </c>
      <c r="C64">
        <v>0.2354952179023404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0.179541765331206</v>
      </c>
      <c r="C65">
        <v>0.2041799137135968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0.2140263474483602</v>
      </c>
      <c r="C66">
        <v>0.216731071385076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0.2386794643326298</v>
      </c>
      <c r="C67">
        <v>0.2410267743238794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0.1967275922698292</v>
      </c>
      <c r="C68">
        <v>0.2203334476219928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0.1713510207126817</v>
      </c>
      <c r="C69">
        <v>0.202184042211358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0.2388381275429031</v>
      </c>
      <c r="C70">
        <v>0.2534480510673177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0.2268853178012864</v>
      </c>
      <c r="C71">
        <v>0.2477464787522375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0.5143293848633766</v>
      </c>
      <c r="C72">
        <v>0.5465935662669955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0.5225712617352112</v>
      </c>
      <c r="C73">
        <v>0.5466211609093089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0.1848191038125336</v>
      </c>
      <c r="C74">
        <v>0.2173162771965869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0.1875780071949297</v>
      </c>
      <c r="C75">
        <v>0.204536719971246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0.6303397908860402</v>
      </c>
      <c r="C76">
        <v>0.6495434561242552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0.6301348672965091</v>
      </c>
      <c r="C77">
        <v>0.6489270744818861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0.4927988137459494</v>
      </c>
      <c r="C78">
        <v>0.5207381401270155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0.5093397813942101</v>
      </c>
      <c r="C79">
        <v>0.5067432998118211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0.180885252016394</v>
      </c>
      <c r="C80">
        <v>0.2067286845594644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0.2132227075628088</v>
      </c>
      <c r="C81">
        <v>0.2165538361296058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0.2195753059527077</v>
      </c>
      <c r="C82">
        <v>0.216685555759443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0.2009807136199585</v>
      </c>
      <c r="C83">
        <v>0.2112555068497944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0.1997336242968529</v>
      </c>
      <c r="C84">
        <v>0.219411662489146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0.1935086452218557</v>
      </c>
      <c r="C85">
        <v>0.220938917027509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0.1933583660333614</v>
      </c>
      <c r="C86">
        <v>0.2034019905170297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0.2321901597476035</v>
      </c>
      <c r="C87">
        <v>0.2500018191259256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0.2545655252280501</v>
      </c>
      <c r="C88">
        <v>0.2593589256832159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0.21300776057916</v>
      </c>
      <c r="C89">
        <v>0.2361428474540967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0.5073525678552687</v>
      </c>
      <c r="C90">
        <v>0.567478141852247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0.2141254144207392</v>
      </c>
      <c r="C91">
        <v>0.2268056736767425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0.5250548185746242</v>
      </c>
      <c r="C92">
        <v>0.6050036642798468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0.5295803442428664</v>
      </c>
      <c r="C93">
        <v>0.5824905433504004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0.2177792236585793</v>
      </c>
      <c r="C94">
        <v>0.2236702584072474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0.1979073061213374</v>
      </c>
      <c r="C95">
        <v>0.2288124544153552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0.2198466190925352</v>
      </c>
      <c r="C96">
        <v>0.2456782139934363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0.2303983626298939</v>
      </c>
      <c r="C97">
        <v>0.2438106657441677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0.2756566304997203</v>
      </c>
      <c r="C98">
        <v>0.2925287963811229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0.3031244618806015</v>
      </c>
      <c r="C99">
        <v>0.3218955978870573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0.6609986308952999</v>
      </c>
      <c r="C100">
        <v>0.6819723973842873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0.642097480710924</v>
      </c>
      <c r="C101">
        <v>0.6556754250115916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0.1656849265191809</v>
      </c>
      <c r="C102">
        <v>0.1874103030761755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0.2142460851016961</v>
      </c>
      <c r="C103">
        <v>0.2488108940211171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0.2863308002473329</v>
      </c>
      <c r="C104">
        <v>0.2883835750714977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0.2469391363247023</v>
      </c>
      <c r="C105">
        <v>0.2600151562064238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0.218052912796043</v>
      </c>
      <c r="C106">
        <v>0.2197112147683628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0.2029415927386123</v>
      </c>
      <c r="C107">
        <v>0.2528595041751472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0.1724979930338914</v>
      </c>
      <c r="C108">
        <v>0.213591010214935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0.2282861301445835</v>
      </c>
      <c r="C109">
        <v>0.2442217697947081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0.2324846066308422</v>
      </c>
      <c r="C110">
        <v>0.2517360141179595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0.216830853603932</v>
      </c>
      <c r="C111">
        <v>0.2203163329965265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0.3183558213221299</v>
      </c>
      <c r="C112">
        <v>0.2890998741800802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0.3036350971597616</v>
      </c>
      <c r="C113">
        <v>0.2890059056576495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0.2352707568094257</v>
      </c>
      <c r="C114">
        <v>0.2490994448139184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0.5119228440534024</v>
      </c>
      <c r="C115">
        <v>0.530418107309759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0.5288378562633747</v>
      </c>
      <c r="C116">
        <v>0.5320036064071548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0.1882493186972935</v>
      </c>
      <c r="C117">
        <v>0.2077900029041938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0.5794178967609982</v>
      </c>
      <c r="C118">
        <v>0.6137259099925831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0.595246172792098</v>
      </c>
      <c r="C119">
        <v>0.6269072448311436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0.5367921359961751</v>
      </c>
      <c r="C120">
        <v>0.5643510125487684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0.5333131790577778</v>
      </c>
      <c r="C121">
        <v>0.5525672382559457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0.5696512549783922</v>
      </c>
      <c r="C122">
        <v>0.6005481759468834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0.5755505931310156</v>
      </c>
      <c r="C123">
        <v>0.6046816521951384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0.2177487537851864</v>
      </c>
      <c r="C124">
        <v>0.2349184230030966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0.1878005936626137</v>
      </c>
      <c r="C125">
        <v>0.1870700337219374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0.1504044372652349</v>
      </c>
      <c r="C126">
        <v>0.1539501316093524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0.5352505378604184</v>
      </c>
      <c r="C127">
        <v>0.5793518479344437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0.5434547742365934</v>
      </c>
      <c r="C128">
        <v>0.5634041287788841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0.1327828764051353</v>
      </c>
      <c r="C129">
        <v>0.1668375268309694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0.2018133749929464</v>
      </c>
      <c r="C130">
        <v>0.2314942654778692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0.2044062612638649</v>
      </c>
      <c r="C131">
        <v>0.2304363900290813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0.2290128049041544</v>
      </c>
      <c r="C132">
        <v>0.2449501664503603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0.2498709114567776</v>
      </c>
      <c r="C133">
        <v>0.2582894877462382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0.2357824237375518</v>
      </c>
      <c r="C134">
        <v>0.2525391406450985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0.2159737845080709</v>
      </c>
      <c r="C135">
        <v>0.2369150600442003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0.2327152099162506</v>
      </c>
      <c r="C136">
        <v>0.2439815809024325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0.3432901462876183</v>
      </c>
      <c r="C137">
        <v>0.3717471476034684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0.3693805695614681</v>
      </c>
      <c r="C138">
        <v>0.3880725711050361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0.486783604519289</v>
      </c>
      <c r="C139">
        <v>0.5220352334728657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0.4911209473331145</v>
      </c>
      <c r="C140">
        <v>0.5135256809370564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0.4818719451137259</v>
      </c>
      <c r="C141">
        <v>0.4761990896492664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0.4640634348914824</v>
      </c>
      <c r="C142">
        <v>0.4270833495344656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0.4479714721807691</v>
      </c>
      <c r="C2">
        <v>0.4947259476838203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0.4810899769586902</v>
      </c>
      <c r="C3">
        <v>0.5595409788353287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0.2383666462125057</v>
      </c>
      <c r="C4">
        <v>0.2815361910573095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0.2804413431857655</v>
      </c>
      <c r="C5">
        <v>0.2735401991449906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0.2222024759539356</v>
      </c>
      <c r="C6">
        <v>0.230862664296052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0.5040601635118946</v>
      </c>
      <c r="C7">
        <v>0.5281365822013627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0.4077785171933989</v>
      </c>
      <c r="C8">
        <v>0.4711575419855079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0.3904326915412265</v>
      </c>
      <c r="C9">
        <v>0.4767789421297015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0.5125559734151466</v>
      </c>
      <c r="C10">
        <v>0.5581795819009577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0.4889649192192203</v>
      </c>
      <c r="C11">
        <v>0.5704596255741575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0.4881956969502255</v>
      </c>
      <c r="C12">
        <v>0.4827567013562816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0.2578662177063639</v>
      </c>
      <c r="C13">
        <v>0.2012522079442677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0.2109171368363427</v>
      </c>
      <c r="C14">
        <v>0.2134232256561518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0.2067851120593594</v>
      </c>
      <c r="C15">
        <v>0.2172469451809437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0.2665009064890942</v>
      </c>
      <c r="C16">
        <v>0.2385467747652139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0.2800778411469979</v>
      </c>
      <c r="C17">
        <v>0.2560240795034819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0.2942117317459638</v>
      </c>
      <c r="C18">
        <v>0.2826971623856134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0.2866329912221032</v>
      </c>
      <c r="C19">
        <v>0.2875331665999842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0.281504718611419</v>
      </c>
      <c r="C20">
        <v>0.2584362209945784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0.2638356464242171</v>
      </c>
      <c r="C21">
        <v>0.2444828973086768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0.2399331877628962</v>
      </c>
      <c r="C22">
        <v>0.2353290166610326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0.2341022776415596</v>
      </c>
      <c r="C23">
        <v>0.2542248368747049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0.2646807252140175</v>
      </c>
      <c r="C24">
        <v>0.2558174503685759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0.2624783523507037</v>
      </c>
      <c r="C25">
        <v>0.2534938569773327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0.2669458432150592</v>
      </c>
      <c r="C26">
        <v>0.2787500331178308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0.2499468593189945</v>
      </c>
      <c r="C27">
        <v>0.2584025206884053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0.2290592234513145</v>
      </c>
      <c r="C28">
        <v>0.2581791263755138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0.2759668767700593</v>
      </c>
      <c r="C29">
        <v>0.2685983162248294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0.245371927543888</v>
      </c>
      <c r="C30">
        <v>0.2841457492253912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0.3170830411586725</v>
      </c>
      <c r="C31">
        <v>0.3165970567322562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0.2396346117392867</v>
      </c>
      <c r="C32">
        <v>0.2295520684213808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0.2326657145924211</v>
      </c>
      <c r="C33">
        <v>0.2302179325582846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0.308889265689585</v>
      </c>
      <c r="C34">
        <v>0.3867846282069073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0.4948508385568857</v>
      </c>
      <c r="C35">
        <v>0.4315482180033411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0.2377689503982925</v>
      </c>
      <c r="C36">
        <v>0.2362429476566869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0.3647150305733613</v>
      </c>
      <c r="C37">
        <v>0.4046686202905613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0.3554844701629344</v>
      </c>
      <c r="C38">
        <v>0.3906817152717568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0.2079505685834363</v>
      </c>
      <c r="C39">
        <v>0.1940481031546081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0.222090350301405</v>
      </c>
      <c r="C40">
        <v>0.2059510364263223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0.4679184612924288</v>
      </c>
      <c r="C41">
        <v>0.5248798083993468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0.3811112937556394</v>
      </c>
      <c r="C42">
        <v>0.4779044882986559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0.3976203068336354</v>
      </c>
      <c r="C43">
        <v>0.3823363372132558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0.2950706435101373</v>
      </c>
      <c r="C44">
        <v>0.3258334518814424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0.3577882731256406</v>
      </c>
      <c r="C45">
        <v>0.3224869329068396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0.4146953899457696</v>
      </c>
      <c r="C46">
        <v>0.410871595190838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0.5906657667763311</v>
      </c>
      <c r="C47">
        <v>0.6476013099899521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0.5500704597399914</v>
      </c>
      <c r="C48">
        <v>0.6322091472966056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0.4989890462091137</v>
      </c>
      <c r="C49">
        <v>0.5803328211194483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0.5647327190225429</v>
      </c>
      <c r="C50">
        <v>0.6247527363242479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0.6269728045586659</v>
      </c>
      <c r="C51">
        <v>0.6794616332680908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0.6445423911005365</v>
      </c>
      <c r="C52">
        <v>0.6807581489601028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0.6101412264679216</v>
      </c>
      <c r="C53">
        <v>0.634207990982118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0.6078646442953317</v>
      </c>
      <c r="C54">
        <v>0.6361923453522109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0.56369960304345</v>
      </c>
      <c r="C55">
        <v>0.6042273607518938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0.5538211345738983</v>
      </c>
      <c r="C56">
        <v>0.6111128063826206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0.2186299092192305</v>
      </c>
      <c r="C57">
        <v>0.2360251994184003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0.6844360584091508</v>
      </c>
      <c r="C58">
        <v>0.7175054564855052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0.4851605104923571</v>
      </c>
      <c r="C59">
        <v>0.5560100279685299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0.3797519581701456</v>
      </c>
      <c r="C60">
        <v>0.3774870645461811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0.4068375080823898</v>
      </c>
      <c r="C61">
        <v>0.4114231032556331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0.4368922625418255</v>
      </c>
      <c r="C62">
        <v>0.5389000210707013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0.414529482736553</v>
      </c>
      <c r="C63">
        <v>0.4985856280124527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0.2247477969558537</v>
      </c>
      <c r="C64">
        <v>0.2053071039007583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0.2298422679546979</v>
      </c>
      <c r="C65">
        <v>0.2041440249234438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0.2214304265581955</v>
      </c>
      <c r="C66">
        <v>0.233208504621182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0.2830751259230398</v>
      </c>
      <c r="C67">
        <v>0.2223614527427067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0.2067860116375629</v>
      </c>
      <c r="C68">
        <v>0.188907045512208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0.1896126498969702</v>
      </c>
      <c r="C69">
        <v>0.1926770711110698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0.2498411541341238</v>
      </c>
      <c r="C70">
        <v>0.2509680318609783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0.2523314502059645</v>
      </c>
      <c r="C71">
        <v>0.2490190805759659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0.5053686925884309</v>
      </c>
      <c r="C72">
        <v>0.535280360400132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0.5108791867976135</v>
      </c>
      <c r="C73">
        <v>0.5268514317668174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0.2663467966940612</v>
      </c>
      <c r="C74">
        <v>0.2263487878180439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0.3761520864326713</v>
      </c>
      <c r="C75">
        <v>0.2056019037298047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0.5376330254300642</v>
      </c>
      <c r="C76">
        <v>0.5982770613050675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0.4901276915605048</v>
      </c>
      <c r="C77">
        <v>0.5971392907572715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0.4939056731933771</v>
      </c>
      <c r="C78">
        <v>0.5048720847964286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0.4389077021828238</v>
      </c>
      <c r="C79">
        <v>0.5002958677307574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</v>
      </c>
      <c r="C80">
        <v>0.1990611980385754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0.4237582962270136</v>
      </c>
      <c r="C81">
        <v>0.2197538049644734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0.2601798177258858</v>
      </c>
      <c r="C82">
        <v>0.2223726476788609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0.2240489466003389</v>
      </c>
      <c r="C83">
        <v>0.2038404058073859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0.2389718593528582</v>
      </c>
      <c r="C84">
        <v>0.2167510765969899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0.2074202888220901</v>
      </c>
      <c r="C85">
        <v>0.2121436900202151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0.2038185804114301</v>
      </c>
      <c r="C86">
        <v>0.1968708674432789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0.2344749649825569</v>
      </c>
      <c r="C87">
        <v>0.2226922085418453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0.2412988091322651</v>
      </c>
      <c r="C88">
        <v>0.2395137018312905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0.2151751173826999</v>
      </c>
      <c r="C89">
        <v>0.2156237927489772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0.5383855411360509</v>
      </c>
      <c r="C90">
        <v>0.5790758875941524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0.2235999124935374</v>
      </c>
      <c r="C91">
        <v>0.2166393919333379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0.5284958266951505</v>
      </c>
      <c r="C92">
        <v>0.6062307635742612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0.555389727872593</v>
      </c>
      <c r="C93">
        <v>0.6267377071310548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0.2577869991379741</v>
      </c>
      <c r="C94">
        <v>0.2124766490807564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0.2472518173279241</v>
      </c>
      <c r="C95">
        <v>0.2369557923954101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0.2211574756558566</v>
      </c>
      <c r="C96">
        <v>0.2238873741010636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0.2455734780318256</v>
      </c>
      <c r="C97">
        <v>0.2287518837616304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0.2645817441217277</v>
      </c>
      <c r="C98">
        <v>0.2610297663181309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0.3142613414580829</v>
      </c>
      <c r="C99">
        <v>0.2378802891907357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0.6496220703615354</v>
      </c>
      <c r="C100">
        <v>0.6719407986194443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0.6376974174658701</v>
      </c>
      <c r="C101">
        <v>0.6729810158743301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0.1898679623747651</v>
      </c>
      <c r="C102">
        <v>0.1807024603054184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0.3955576963870242</v>
      </c>
      <c r="C103">
        <v>0.2450850770708574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0.3288544453602905</v>
      </c>
      <c r="C104">
        <v>0.3258291238284521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0.245124471108785</v>
      </c>
      <c r="C105">
        <v>0.2412130179945363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0.1902637902121957</v>
      </c>
      <c r="C106">
        <v>0.2076232649342167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0.2378119987644959</v>
      </c>
      <c r="C107">
        <v>0.2495412575508544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0.1892549225905944</v>
      </c>
      <c r="C108">
        <v>0.2184750794448325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0.2242526329080247</v>
      </c>
      <c r="C109">
        <v>0.2142482919472772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0.2305169433934734</v>
      </c>
      <c r="C110">
        <v>0.2139893477953294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0.2072239139324034</v>
      </c>
      <c r="C111">
        <v>0.2051294641066308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0.2739954507603662</v>
      </c>
      <c r="C112">
        <v>0.2815140866470046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0.2529681401534213</v>
      </c>
      <c r="C113">
        <v>0.2653011040805674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0.2169043532287849</v>
      </c>
      <c r="C114">
        <v>0.2309973871683687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0.5127230198404485</v>
      </c>
      <c r="C115">
        <v>0.5164128938541476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0.5056409950310228</v>
      </c>
      <c r="C116">
        <v>0.5133854019282599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0.2002935729291546</v>
      </c>
      <c r="C117">
        <v>0.1745107438890402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0.5143179159540444</v>
      </c>
      <c r="C118">
        <v>0.5763697567627902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0.4920556735088044</v>
      </c>
      <c r="C119">
        <v>0.5587607867081199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0.4735530767535424</v>
      </c>
      <c r="C120">
        <v>0.5560261258444847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0.4693234940513377</v>
      </c>
      <c r="C121">
        <v>0.5713300665685846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0.4792755420854751</v>
      </c>
      <c r="C122">
        <v>0.556359335616822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0.4687003902758932</v>
      </c>
      <c r="C123">
        <v>0.5423429516929205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0.2092640409546787</v>
      </c>
      <c r="C124">
        <v>0.2025784177381992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0.2216497430766838</v>
      </c>
      <c r="C125">
        <v>0.1658986321433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0.1524617481022929</v>
      </c>
      <c r="C126">
        <v>0.1385925615289409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0.4904531710117841</v>
      </c>
      <c r="C127">
        <v>0.5314125119977107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0.4742548731993758</v>
      </c>
      <c r="C128">
        <v>0.5166783910267841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0.145077272078272</v>
      </c>
      <c r="C129">
        <v>0.1601660074609699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0.2203390588662748</v>
      </c>
      <c r="C130">
        <v>0.208822440257493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0.1981945155202446</v>
      </c>
      <c r="C131">
        <v>0.1934302255755202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0.2281370911747217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0.2756732331426253</v>
      </c>
      <c r="C133">
        <v>0.2491395143454983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0.2450133880128831</v>
      </c>
      <c r="C134">
        <v>0.23950010272739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0.1976752767457896</v>
      </c>
      <c r="C135">
        <v>0.2119935919722184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0.2692448419069381</v>
      </c>
      <c r="C136">
        <v>0.2203068680568844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0.352932857768958</v>
      </c>
      <c r="C137">
        <v>0.3479075091283607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0.330346451848261</v>
      </c>
      <c r="C138">
        <v>0.3702053246765847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0.3169581237043205</v>
      </c>
      <c r="C139">
        <v>0.4756440284942824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0.395912162275798</v>
      </c>
      <c r="C140">
        <v>0.4433051054848291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0.4901264907371613</v>
      </c>
      <c r="C141">
        <v>0.518708326877012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0.4798959539213897</v>
      </c>
      <c r="C142">
        <v>0.5036942777564613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0.4382236682390439</v>
      </c>
      <c r="C2">
        <v>0.4447811395220168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0.4605361235056778</v>
      </c>
      <c r="C3">
        <v>0.4706463386872034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0.2561295660549061</v>
      </c>
      <c r="C4">
        <v>0.2687612578012916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0.2594059102983665</v>
      </c>
      <c r="C5">
        <v>0.2575815155319947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0.2338072668157961</v>
      </c>
      <c r="C6">
        <v>0.2152970263486586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0.504262763592932</v>
      </c>
      <c r="C7">
        <v>0.612806454882957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0.4632189768806909</v>
      </c>
      <c r="C8">
        <v>0.4850839334483049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0.4659769238358495</v>
      </c>
      <c r="C9">
        <v>0.4841619761242906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0.5412246610574198</v>
      </c>
      <c r="C10">
        <v>0.5605190942514413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0.5987820719007325</v>
      </c>
      <c r="C11">
        <v>0.5993787230946687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0.5044995923180876</v>
      </c>
      <c r="C12">
        <v>0.4972042904168582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0.2050752416041024</v>
      </c>
      <c r="C13">
        <v>0.2179868996920666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0.2290331686820962</v>
      </c>
      <c r="C14">
        <v>0.2298216474565123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0.2121369856805181</v>
      </c>
      <c r="C15">
        <v>0.2089656368834931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0.2295672628115243</v>
      </c>
      <c r="C16">
        <v>0.2477567221262333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0.2662790015457752</v>
      </c>
      <c r="C17">
        <v>0.2717975732942658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0.2332867820849593</v>
      </c>
      <c r="C18">
        <v>0.2492589982642494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0.2325173180044895</v>
      </c>
      <c r="C19">
        <v>0.275801632135655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0.2489040235402407</v>
      </c>
      <c r="C20">
        <v>0.2556202348628779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0.2493728720583022</v>
      </c>
      <c r="C21">
        <v>0.2481086327603496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0.3116375658806269</v>
      </c>
      <c r="C22">
        <v>0.3048644169684379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0.2799004803837081</v>
      </c>
      <c r="C23">
        <v>0.273060511593795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0.2620924497860065</v>
      </c>
      <c r="C24">
        <v>0.2567812537467932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0.2501640265744287</v>
      </c>
      <c r="C25">
        <v>0.2433306162632751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0.2697083629396569</v>
      </c>
      <c r="C26">
        <v>0.2653273895053019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0.266983631621902</v>
      </c>
      <c r="C27">
        <v>0.2617458296673639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0.2365330271422863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0.206217460334301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0.3067063987255096</v>
      </c>
      <c r="C32">
        <v>0.2301160989329219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</v>
      </c>
      <c r="C33">
        <v>0.2676551192998886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0.9020585268735886</v>
      </c>
      <c r="C34">
        <v>0.4629645006310555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0.2342160195112228</v>
      </c>
      <c r="C35">
        <v>0.3481042539631879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0.2207896498202438</v>
      </c>
      <c r="C36">
        <v>0.2447188105130487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0.3908792295837282</v>
      </c>
      <c r="C37">
        <v>0.3963183572450428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0.3891484328882677</v>
      </c>
      <c r="C38">
        <v>0.3933261330959518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0.2075418226253223</v>
      </c>
      <c r="C39">
        <v>0.2195649312942094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0.2134978173577651</v>
      </c>
      <c r="C40">
        <v>0.2089547062868067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0.5287316848273174</v>
      </c>
      <c r="C41">
        <v>0.5518004740987505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0.5080032224984879</v>
      </c>
      <c r="C42">
        <v>0.5107683076435013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0.4653926991127633</v>
      </c>
      <c r="C43">
        <v>0.4981742137368175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0.4458527708242477</v>
      </c>
      <c r="C44">
        <v>0.4519515107127113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0.3424079148375457</v>
      </c>
      <c r="C45">
        <v>0.4196207373820502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0.3986634957120148</v>
      </c>
      <c r="C46">
        <v>0.3885773399637805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0.6322703112268543</v>
      </c>
      <c r="C47">
        <v>0.6433265496022348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0.5647765311271741</v>
      </c>
      <c r="C48">
        <v>0.5785013588387414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0.5933160960166292</v>
      </c>
      <c r="C49">
        <v>0.6229893646979353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0.5814913601069099</v>
      </c>
      <c r="C50">
        <v>0.5861207521820473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0.6058469577218896</v>
      </c>
      <c r="C51">
        <v>0.600155851074371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0.6788708673147582</v>
      </c>
      <c r="C52">
        <v>0.6922857945858021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0.6051593319980929</v>
      </c>
      <c r="C53">
        <v>0.6189921192631692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0.6262189009990431</v>
      </c>
      <c r="C54">
        <v>0.6288188083223422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0.6112171513308962</v>
      </c>
      <c r="C55">
        <v>0.6474551430671087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0.6211080976252016</v>
      </c>
      <c r="C56">
        <v>0.6368952808241365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0.2322659564233142</v>
      </c>
      <c r="C57">
        <v>0.2280853247465317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0.7158711815234965</v>
      </c>
      <c r="C58">
        <v>0.7221403039148807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0.6239318873198213</v>
      </c>
      <c r="C59">
        <v>0.6633340201784517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0.3654680399183374</v>
      </c>
      <c r="C60">
        <v>0.3151029123713807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0.3762919783281783</v>
      </c>
      <c r="C61">
        <v>0.332383005576859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0.5243139320946469</v>
      </c>
      <c r="C62">
        <v>0.5382216465588885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0.5281936632938512</v>
      </c>
      <c r="C63">
        <v>0.5311807225608117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0.2167793281616386</v>
      </c>
      <c r="C64">
        <v>0.2211587047280281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0.2063900676255409</v>
      </c>
      <c r="C65">
        <v>0.2335992848695214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0.2054002686733978</v>
      </c>
      <c r="C66">
        <v>0.2147035174506252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0.2334623407044579</v>
      </c>
      <c r="C67">
        <v>0.2506497542453623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0.2040905999406059</v>
      </c>
      <c r="C68">
        <v>0.2107535792588355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0.2023073232788203</v>
      </c>
      <c r="C69">
        <v>0.2083186484029833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0.238372937860622</v>
      </c>
      <c r="C70">
        <v>0.251016943926102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0.2322252578672315</v>
      </c>
      <c r="C71">
        <v>0.2463005801350542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0.52651445488243</v>
      </c>
      <c r="C72">
        <v>0.5007179055738357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0.5328612572986607</v>
      </c>
      <c r="C73">
        <v>0.5093428365988274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0.2038953926740088</v>
      </c>
      <c r="C74">
        <v>0.2201489725897637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0.204160705198791</v>
      </c>
      <c r="C75">
        <v>0.2205882644694712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0.5844203769065701</v>
      </c>
      <c r="C76">
        <v>0.6106600343156758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0.5801796839895029</v>
      </c>
      <c r="C77">
        <v>0.589144158043037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0.4573335810312956</v>
      </c>
      <c r="C78">
        <v>0.4860737338315907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0.4824661444297573</v>
      </c>
      <c r="C79">
        <v>0.5153792651692444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0.2275611987517726</v>
      </c>
      <c r="C80">
        <v>0.2302738403280576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0.2385566885387825</v>
      </c>
      <c r="C81">
        <v>0.2719647617569985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0.2048990411576764</v>
      </c>
      <c r="C82">
        <v>0.2113935370538114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0.2085062737997672</v>
      </c>
      <c r="C83">
        <v>0.2205304499463858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0.2141086938086841</v>
      </c>
      <c r="C84">
        <v>0.2277055151032971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0.2138187914279793</v>
      </c>
      <c r="C85">
        <v>0.2207713984229767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0.1959487359705186</v>
      </c>
      <c r="C86">
        <v>0.1775304094370868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0.2237538257403807</v>
      </c>
      <c r="C87">
        <v>0.2296454703509917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0.2407268092371748</v>
      </c>
      <c r="C88">
        <v>0.2231656033716682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0.218113726471673</v>
      </c>
      <c r="C89">
        <v>0.2311959295426883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0.4923871124179028</v>
      </c>
      <c r="C90">
        <v>0.4820082276426285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0.2305448861387092</v>
      </c>
      <c r="C91">
        <v>0.2370055440413364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0.5083441049249354</v>
      </c>
      <c r="C92">
        <v>0.5306624734721266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0.5485202359325695</v>
      </c>
      <c r="C93">
        <v>0.5508913994602302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0.21664007275638</v>
      </c>
      <c r="C94">
        <v>0.2362265636256108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0.2118322923180964</v>
      </c>
      <c r="C95">
        <v>0.2178020601982448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0.2285392626248802</v>
      </c>
      <c r="C96">
        <v>0.2436434307974492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0.2206658053992572</v>
      </c>
      <c r="C97">
        <v>0.2290641272010875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0.2656665116398383</v>
      </c>
      <c r="C98">
        <v>0.2726003722174568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0.2482294931753405</v>
      </c>
      <c r="C99">
        <v>0.2503416813895848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0.6400080977420549</v>
      </c>
      <c r="C100">
        <v>0.6447700152080927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0.6566583165794684</v>
      </c>
      <c r="C101">
        <v>0.6488189282844652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0.181677930292266</v>
      </c>
      <c r="C102">
        <v>0.1843323635647592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0.2587023847449226</v>
      </c>
      <c r="C103">
        <v>0.2795030619473768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0.2886789937423994</v>
      </c>
      <c r="C104">
        <v>0.28140072174411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0.2420607617395351</v>
      </c>
      <c r="C105">
        <v>0.2311686683653737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0.2077859737314215</v>
      </c>
      <c r="C106">
        <v>0.1953135797051568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0.2409077931195497</v>
      </c>
      <c r="C107">
        <v>0.2558308216483698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0.2239849573835085</v>
      </c>
      <c r="C108">
        <v>0.2131040867355616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0.2391393820251303</v>
      </c>
      <c r="C109">
        <v>0.2338028402069987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0.2304164924556066</v>
      </c>
      <c r="C110">
        <v>0.219193532922097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0.1914968019146746</v>
      </c>
      <c r="C111">
        <v>0.1898556010336495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0.2664648728327459</v>
      </c>
      <c r="C112">
        <v>0.2935481701132248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0.2882397804548715</v>
      </c>
      <c r="C113">
        <v>0.3052386946648236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0.2185434156423832</v>
      </c>
      <c r="C114">
        <v>0.2561187708901392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0.5295438345564508</v>
      </c>
      <c r="C115">
        <v>0.5072712291620279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0.4974742197933105</v>
      </c>
      <c r="C116">
        <v>0.4868557718110411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0.1898795633711065</v>
      </c>
      <c r="C117">
        <v>0.1922241572217154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0.5762688552868771</v>
      </c>
      <c r="C118">
        <v>0.6149639493215454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0.5926249024147788</v>
      </c>
      <c r="C119">
        <v>0.6271783629665151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0.5325456409806598</v>
      </c>
      <c r="C120">
        <v>0.5439831979667685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0.532138787684005</v>
      </c>
      <c r="C121">
        <v>0.5616178396424666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0.563606682887571</v>
      </c>
      <c r="C122">
        <v>0.5750694177465117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0.5890428651292045</v>
      </c>
      <c r="C123">
        <v>0.5835074993909574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0.2184108163012103</v>
      </c>
      <c r="C124">
        <v>0.2037029992496794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0.1774667988950512</v>
      </c>
      <c r="C125">
        <v>0.1808070441369306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0.1459453099769009</v>
      </c>
      <c r="C126">
        <v>0.1437954150447712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0.5434304666680791</v>
      </c>
      <c r="C127">
        <v>0.5868355870890103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0.5366635138714554</v>
      </c>
      <c r="C128">
        <v>0.5463880735013112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0.1414825946784916</v>
      </c>
      <c r="C129">
        <v>0.1560871798969936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0.1822798855377449</v>
      </c>
      <c r="C130">
        <v>0.1660687585284056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0.2219980053198051</v>
      </c>
      <c r="C131">
        <v>0.1933759204487769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0.2866130570391957</v>
      </c>
      <c r="C132">
        <v>0.2969592554228647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0.2298870228604921</v>
      </c>
      <c r="C133">
        <v>0.2501114018671432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0.2393659783600819</v>
      </c>
      <c r="C134">
        <v>0.2535873715963649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0.2142913828455276</v>
      </c>
      <c r="C135">
        <v>0.2200022618394366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0.2309359406377153</v>
      </c>
      <c r="C136">
        <v>0.2603101523329153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0.3108380595086651</v>
      </c>
      <c r="C137">
        <v>0.3149353531105137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0.3230933920893638</v>
      </c>
      <c r="C138">
        <v>0.3345805975232484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0.4766780450721711</v>
      </c>
      <c r="C139">
        <v>0.4991838609445907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0.4690924208019151</v>
      </c>
      <c r="C140">
        <v>0.5281560904278609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0.4486115418465584</v>
      </c>
      <c r="C141">
        <v>0.4816608076658818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0.4795126153318131</v>
      </c>
      <c r="C142">
        <v>0.5028371801248808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0.4681704724795399</v>
      </c>
      <c r="C2">
        <v>0.4386835976921279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0.4890934568569527</v>
      </c>
      <c r="C3">
        <v>0.4626907271180932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0.2734902850221319</v>
      </c>
      <c r="C4">
        <v>0.2493366803459807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0.2553084405088747</v>
      </c>
      <c r="C5">
        <v>0.2379732087618601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0.2246428854303645</v>
      </c>
      <c r="C6">
        <v>0.2305267079225719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0.4731503836810589</v>
      </c>
      <c r="C7">
        <v>0.3956383244247637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0.4628399008860836</v>
      </c>
      <c r="C8">
        <v>0.4624280960002639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0.4771467472602438</v>
      </c>
      <c r="C9">
        <v>0.4667048736382987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0.5916712186351925</v>
      </c>
      <c r="C10">
        <v>0.5860572206910233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0.5918415367910542</v>
      </c>
      <c r="C11">
        <v>0.5658952166436769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0.4917389137247642</v>
      </c>
      <c r="C12">
        <v>0.4843135512359715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0.1957770143473824</v>
      </c>
      <c r="C13">
        <v>0.2151325428669734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0.2170273472533704</v>
      </c>
      <c r="C14">
        <v>0.2328558565454564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0.2102052962397235</v>
      </c>
      <c r="C15">
        <v>0.1897451338542311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0.254786423164118</v>
      </c>
      <c r="C16">
        <v>0.2837660416275605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0.2582089918664958</v>
      </c>
      <c r="C17">
        <v>0.2805648646021337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0.2623347890909013</v>
      </c>
      <c r="C18">
        <v>0.2761044722549089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0.2895888311060903</v>
      </c>
      <c r="C19">
        <v>0.3066663634576394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0.2674196491834153</v>
      </c>
      <c r="C20">
        <v>0.2641707962404375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0.2468369048674665</v>
      </c>
      <c r="C21">
        <v>0.246197241541026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0.2420647576514442</v>
      </c>
      <c r="C22">
        <v>0.2476903788124521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0.2492881718441404</v>
      </c>
      <c r="C23">
        <v>0.2232272049230068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0.2616147930723625</v>
      </c>
      <c r="C24">
        <v>0.2300061149209148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0.2495073709289233</v>
      </c>
      <c r="C25">
        <v>0.2332597215758993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0.2752553938886162</v>
      </c>
      <c r="C26">
        <v>0.2390073917765546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0.2345911187215636</v>
      </c>
      <c r="C27">
        <v>0.2194285142397777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0.2584817603295833</v>
      </c>
      <c r="C28">
        <v>0.2341745013477781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0.2914483989757228</v>
      </c>
      <c r="C29">
        <v>0.2848959552254358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0.2641728623055442</v>
      </c>
      <c r="C30">
        <v>0.2698479613263002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0.3101833446848172</v>
      </c>
      <c r="C31">
        <v>0.3170046736619302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0.2728686751457897</v>
      </c>
      <c r="C32">
        <v>0.263143729014569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0.2814545200380962</v>
      </c>
      <c r="C33">
        <v>0.2694788246536543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0.3130394546522035</v>
      </c>
      <c r="C34">
        <v>0.2650461724575828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0.3296320497205383</v>
      </c>
      <c r="C35">
        <v>0.2523324919332351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0.2551226621241988</v>
      </c>
      <c r="C36">
        <v>0.2401746549432116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0.3878073141320688</v>
      </c>
      <c r="C37">
        <v>0.3691540558191219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0.3754526637584008</v>
      </c>
      <c r="C38">
        <v>0.3588285097892794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0.1895405839990751</v>
      </c>
      <c r="C39">
        <v>0.2136830289987412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0.2051210624151248</v>
      </c>
      <c r="C40">
        <v>0.1911924993131367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0.522237736928737</v>
      </c>
      <c r="C41">
        <v>0.5002911571465748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0.5097951918963997</v>
      </c>
      <c r="C42">
        <v>0.4693747770340964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0.4069743857744637</v>
      </c>
      <c r="C43">
        <v>0.4010878875851631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0.4448588130374749</v>
      </c>
      <c r="C44">
        <v>0.3918510804963268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0.3855287014957397</v>
      </c>
      <c r="C45">
        <v>0.377401653893184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0.4199501312349314</v>
      </c>
      <c r="C46">
        <v>0.4172219639658031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0.6370475640977024</v>
      </c>
      <c r="C47">
        <v>0.6086532958828649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0.619619515699675</v>
      </c>
      <c r="C48">
        <v>0.5736681607942947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0.5843121862259631</v>
      </c>
      <c r="C49">
        <v>0.5538869367792499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0.5716694871214434</v>
      </c>
      <c r="C50">
        <v>0.5600458102910508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0.6583452618984452</v>
      </c>
      <c r="C51">
        <v>0.6167781030637535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0.6703648467827895</v>
      </c>
      <c r="C52">
        <v>0.6502218907418807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0.639837427996099</v>
      </c>
      <c r="C53">
        <v>0.6315917794176309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0.6473465379114072</v>
      </c>
      <c r="C54">
        <v>0.6402620856318023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0.6532650639401428</v>
      </c>
      <c r="C55">
        <v>0.6318439757740894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0.6376748986006854</v>
      </c>
      <c r="C56">
        <v>0.6226006361222504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0.2324478077098618</v>
      </c>
      <c r="C57">
        <v>0.2279004214419606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0.683731063661872</v>
      </c>
      <c r="C58">
        <v>0.6573922698723179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0.6115987069556336</v>
      </c>
      <c r="C59">
        <v>0.5987330921881591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0.3814301622264525</v>
      </c>
      <c r="C60">
        <v>0.3396899683361358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0.3851024670197683</v>
      </c>
      <c r="C61">
        <v>0.3488675210512046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0.5154259892965148</v>
      </c>
      <c r="C62">
        <v>0.5041554303504384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0.5167600057572813</v>
      </c>
      <c r="C63">
        <v>0.4974734664119624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0.2188423241543615</v>
      </c>
      <c r="C64">
        <v>0.2201344509806331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0.2022117675602937</v>
      </c>
      <c r="C65">
        <v>0.2006367280705474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0.2159291717855004</v>
      </c>
      <c r="C66">
        <v>0.1948920977586428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0.2266363932615524</v>
      </c>
      <c r="C67">
        <v>0.2350310965660302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0.1928374995840148</v>
      </c>
      <c r="C68">
        <v>0.1910450050759879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0.1772063936424405</v>
      </c>
      <c r="C69">
        <v>0.1995313349716012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0.2370716965618995</v>
      </c>
      <c r="C70">
        <v>0.2102794624144757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0.2356752012431136</v>
      </c>
      <c r="C71">
        <v>0.2277569736868976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0.5274061961205098</v>
      </c>
      <c r="C72">
        <v>0.5069516578875028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0.5173333817368282</v>
      </c>
      <c r="C73">
        <v>0.4909315822920218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0.2047394955621182</v>
      </c>
      <c r="C74">
        <v>0.2128917209143416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0.1923252701978083</v>
      </c>
      <c r="C75">
        <v>0.2139880829446708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0.5805840348715291</v>
      </c>
      <c r="C76">
        <v>0.5240194098342482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0.5919748111218677</v>
      </c>
      <c r="C77">
        <v>0.53863265208914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0.4430568587188994</v>
      </c>
      <c r="C78">
        <v>0.4172197338588097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0.4615368130433513</v>
      </c>
      <c r="C79">
        <v>0.4004836022746905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0.2072839142543635</v>
      </c>
      <c r="C80">
        <v>0.2963551619852131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0.2396284143206166</v>
      </c>
      <c r="C81">
        <v>0.2864173600546351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0.2003152228059805</v>
      </c>
      <c r="C82">
        <v>0.2457973966130623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0.2008883446102609</v>
      </c>
      <c r="C83">
        <v>0.1991552651109268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0.1977721085120037</v>
      </c>
      <c r="C84">
        <v>0.2078324990514056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0.1911873004139442</v>
      </c>
      <c r="C85">
        <v>0.1957439906397636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0.2082463418508471</v>
      </c>
      <c r="C86">
        <v>0.206979829653151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0.2108876291587216</v>
      </c>
      <c r="C87">
        <v>0.2470804085129217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0.2448371119269147</v>
      </c>
      <c r="C88">
        <v>0.2423830390623117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0.2176406277284782</v>
      </c>
      <c r="C89">
        <v>0.1989180466693523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0.5170399876636769</v>
      </c>
      <c r="C90">
        <v>0.5024195565273794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0.2220773266338619</v>
      </c>
      <c r="C91">
        <v>0.2230243008884916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0.5322251807882156</v>
      </c>
      <c r="C92">
        <v>0.5175177981787258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0.5486512931477693</v>
      </c>
      <c r="C93">
        <v>0.5503694253208696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0.2119547383561576</v>
      </c>
      <c r="C94">
        <v>0.2020002472288439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0.2009794868285196</v>
      </c>
      <c r="C95">
        <v>0.2243357849137116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0.2111137632191891</v>
      </c>
      <c r="C96">
        <v>0.2286571289365091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0.2044811922594789</v>
      </c>
      <c r="C97">
        <v>0.2093388290810595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0.2470271230564244</v>
      </c>
      <c r="C98">
        <v>0.2883171469258006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0.185376138435782</v>
      </c>
      <c r="C99">
        <v>0.5356048429361369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0.6310089405530538</v>
      </c>
      <c r="C100">
        <v>0.5908218525471902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0.6380446562603909</v>
      </c>
      <c r="C101">
        <v>0.6001385268640437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0.1750913506700835</v>
      </c>
      <c r="C102">
        <v>0.1646305733917759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0.2497510699354685</v>
      </c>
      <c r="C103">
        <v>0.2507714053353101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0.2780430530945185</v>
      </c>
      <c r="C104">
        <v>0.2364543506947274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0.244666609397161</v>
      </c>
      <c r="C105">
        <v>0.2347002889918023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0.2012376136315817</v>
      </c>
      <c r="C106">
        <v>0.1899072158224157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0.217084345429999</v>
      </c>
      <c r="C107">
        <v>0.2527561479286148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0.1918134422471317</v>
      </c>
      <c r="C108">
        <v>0.2370659531577356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0.2342627991942643</v>
      </c>
      <c r="C109">
        <v>0.2298152913528389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0.2310665778397804</v>
      </c>
      <c r="C110">
        <v>0.2348708824888048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0.2026745709618222</v>
      </c>
      <c r="C111">
        <v>0.187691133723059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0.2953914199675713</v>
      </c>
      <c r="C112">
        <v>0.261372613432845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0.2768899898124407</v>
      </c>
      <c r="C113">
        <v>0.259571077335163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0.2174179075916011</v>
      </c>
      <c r="C114">
        <v>0.2045544746397122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0.516312287056539</v>
      </c>
      <c r="C115">
        <v>0.4953682132223208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0.5210333165286332</v>
      </c>
      <c r="C116">
        <v>0.5100434503835461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0.1980937173845546</v>
      </c>
      <c r="C117">
        <v>0.2089420016361354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0.6028524951788744</v>
      </c>
      <c r="C118">
        <v>0.5763727916542936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0.6220300199015091</v>
      </c>
      <c r="C119">
        <v>0.58572022148154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0.544327652661059</v>
      </c>
      <c r="C120">
        <v>0.4851221292735259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0.5481147108072379</v>
      </c>
      <c r="C121">
        <v>0.5045041321208834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0.5587314363390367</v>
      </c>
      <c r="C122">
        <v>0.5464791668785943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0.5892147206140487</v>
      </c>
      <c r="C123">
        <v>0.5560157606989491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0.2274805047636257</v>
      </c>
      <c r="C124">
        <v>0.2242796494696045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0.1786109433492269</v>
      </c>
      <c r="C125">
        <v>0.1924646821324572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0.1673263523776036</v>
      </c>
      <c r="C126">
        <v>0.1698325026290588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0.5818863817259191</v>
      </c>
      <c r="C127">
        <v>0.5655940003036921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0.5640474357988153</v>
      </c>
      <c r="C128">
        <v>0.5548782438220101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0.1446100429541642</v>
      </c>
      <c r="C129">
        <v>0.1423602241500852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0.2159847655699553</v>
      </c>
      <c r="C130">
        <v>0.222540181424132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0.2165653730952613</v>
      </c>
      <c r="C131">
        <v>0.2157896228121587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0.2321769371628761</v>
      </c>
      <c r="C132">
        <v>0.2112121050213945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0.2459328704117434</v>
      </c>
      <c r="C133">
        <v>0.2547144693435057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0.2309803724257416</v>
      </c>
      <c r="C134">
        <v>0.2327776097418215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0.2091680119513443</v>
      </c>
      <c r="C135">
        <v>0.2270350029781328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0.2148834569471443</v>
      </c>
      <c r="C136">
        <v>0.225157303437909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0.3330042294107282</v>
      </c>
      <c r="C137">
        <v>0.3311180846424931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0.3529820754138671</v>
      </c>
      <c r="C138">
        <v>0.3388076007733236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0.4462939881570431</v>
      </c>
      <c r="C139">
        <v>0.3671699404091892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0.4611045181032747</v>
      </c>
      <c r="C140">
        <v>0.3822186555508978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0.4611556076982491</v>
      </c>
      <c r="C141">
        <v>0.3864862312452268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0.4671888710408446</v>
      </c>
      <c r="C142">
        <v>0.3629279420676776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0.4944397803655891</v>
      </c>
      <c r="C2">
        <v>0.4831790203921046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0.5272912450054424</v>
      </c>
      <c r="C3">
        <v>0.5376094060976729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0.2584074884653091</v>
      </c>
      <c r="C4">
        <v>0.2788366675035904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0.2437714397176198</v>
      </c>
      <c r="C5">
        <v>0.253436734065151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0.2367396483796443</v>
      </c>
      <c r="C6">
        <v>0.2474879098732186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0.3626061893915862</v>
      </c>
      <c r="C7">
        <v>0.3723914319155168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0.4747765564696966</v>
      </c>
      <c r="C8">
        <v>0.435845712127557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0.454683629228822</v>
      </c>
      <c r="C9">
        <v>0.4539559034777952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0.5877346957443466</v>
      </c>
      <c r="C10">
        <v>0.5978724510790493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0.5927192217892717</v>
      </c>
      <c r="C11">
        <v>0.5987171288009162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0.5027370881289244</v>
      </c>
      <c r="C12">
        <v>0.4989488522450511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0.1957982498214399</v>
      </c>
      <c r="C13">
        <v>0.2023446732943504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0.2105216153708685</v>
      </c>
      <c r="C14">
        <v>0.2186512448003187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0.2174580992484579</v>
      </c>
      <c r="C15">
        <v>0.2313597757400238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0.2436560207965013</v>
      </c>
      <c r="C16">
        <v>0.2535273592599376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0.262664597602574</v>
      </c>
      <c r="C17">
        <v>0.2686034698798669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0.2452935820993255</v>
      </c>
      <c r="C18">
        <v>0.2581437481737835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0.2601484002067364</v>
      </c>
      <c r="C19">
        <v>0.2684857851522888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0.2532800934942706</v>
      </c>
      <c r="C20">
        <v>0.246761640797301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0.2530976573707185</v>
      </c>
      <c r="C21">
        <v>0.2740199467688228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0.235269492151032</v>
      </c>
      <c r="C22">
        <v>0.2393108170657638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0.2918159127235412</v>
      </c>
      <c r="C23">
        <v>0.2819985652647688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0.2441895313420386</v>
      </c>
      <c r="C24">
        <v>0.2661809590785033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0.2381673650137636</v>
      </c>
      <c r="C25">
        <v>0.2375596149943092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0.2469992602385198</v>
      </c>
      <c r="C26">
        <v>0.2533666662764985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0.2485694826012184</v>
      </c>
      <c r="C27">
        <v>0.2513642022332975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0.2461331119760871</v>
      </c>
      <c r="C28">
        <v>0.2549899789312529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0.2757458148691891</v>
      </c>
      <c r="C29">
        <v>0.2562754660616433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0.2466494135112257</v>
      </c>
      <c r="C30">
        <v>0.2480025644054507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0.2748226883510749</v>
      </c>
      <c r="C31">
        <v>0.2974227287215316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0.2359938259255521</v>
      </c>
      <c r="C32">
        <v>0.2532434955659047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0.2736478924482793</v>
      </c>
      <c r="C33">
        <v>0.2686748963489407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0.2697549178562266</v>
      </c>
      <c r="C34">
        <v>0.242290032987899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0.2823315305369241</v>
      </c>
      <c r="C35">
        <v>0.2939986885502571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0.2120267958696098</v>
      </c>
      <c r="C36">
        <v>0.2253172118281428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0.4138139525353314</v>
      </c>
      <c r="C37">
        <v>0.4131845346119641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0.3926684257385555</v>
      </c>
      <c r="C38">
        <v>0.4002029656905297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0.1980015268792856</v>
      </c>
      <c r="C39">
        <v>0.2102709654399595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0.2221547196141722</v>
      </c>
      <c r="C40">
        <v>0.2247777283063517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0.546842824961585</v>
      </c>
      <c r="C41">
        <v>0.5147783367536677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0.5031303791303608</v>
      </c>
      <c r="C42">
        <v>0.4979611602215823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0.4433375473401343</v>
      </c>
      <c r="C43">
        <v>0.4347719819915871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0.3798289958041968</v>
      </c>
      <c r="C44">
        <v>0.3701615328719089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0.3957086753386718</v>
      </c>
      <c r="C45">
        <v>0.3884031264030415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0.4231033362232881</v>
      </c>
      <c r="C46">
        <v>0.4104205065320224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0.6425523684835711</v>
      </c>
      <c r="C47">
        <v>0.6301716189183133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0.5826378597857307</v>
      </c>
      <c r="C48">
        <v>0.5898043942465274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0.5865896982088852</v>
      </c>
      <c r="C49">
        <v>0.5542997383956542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0.5876005605145653</v>
      </c>
      <c r="C50">
        <v>0.58260023470968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0.6515074941539482</v>
      </c>
      <c r="C51">
        <v>0.6537276646362256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0.6993517212959408</v>
      </c>
      <c r="C52">
        <v>0.6885466208217768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0.6316867873313743</v>
      </c>
      <c r="C53">
        <v>0.6323058254867231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0.6484081335716553</v>
      </c>
      <c r="C54">
        <v>0.6559761476668164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0.6099636359962928</v>
      </c>
      <c r="C55">
        <v>0.6173098413932203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0.6073780373349927</v>
      </c>
      <c r="C56">
        <v>0.6163802532635211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0.211120789429994</v>
      </c>
      <c r="C57">
        <v>0.2331127970320013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0.7453486593306116</v>
      </c>
      <c r="C58">
        <v>0.7536311433285098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0.60738759376216</v>
      </c>
      <c r="C59">
        <v>0.5827696921166621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0.4376492187546359</v>
      </c>
      <c r="C60">
        <v>0.4497040334664951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0.4064475443939234</v>
      </c>
      <c r="C61">
        <v>0.3974651466662947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0.5380731536610175</v>
      </c>
      <c r="C62">
        <v>0.5400186961725169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0.5392635562262144</v>
      </c>
      <c r="C63">
        <v>0.5389866494070524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0.2185517615137097</v>
      </c>
      <c r="C64">
        <v>0.235786063395613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0.2110242532779936</v>
      </c>
      <c r="C65">
        <v>0.260996384704012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0.2150339509928658</v>
      </c>
      <c r="C66">
        <v>0.2240926527130482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0.2334260341453466</v>
      </c>
      <c r="C67">
        <v>0.2453190774657371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0.2111036437350955</v>
      </c>
      <c r="C68">
        <v>0.2294101692853862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0.1947190684986403</v>
      </c>
      <c r="C69">
        <v>0.1981796529423246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0.2390247116277191</v>
      </c>
      <c r="C70">
        <v>0.2533931898750211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0.2445734689038676</v>
      </c>
      <c r="C71">
        <v>0.2402474535436309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0.5430358861920828</v>
      </c>
      <c r="C72">
        <v>0.5464148144021995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0.5447720933984724</v>
      </c>
      <c r="C73">
        <v>0.5403645212733036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0.2094900046320289</v>
      </c>
      <c r="C74">
        <v>0.2223742800412026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0.1847984187688608</v>
      </c>
      <c r="C75">
        <v>0.1999791128628225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0.591487166803593</v>
      </c>
      <c r="C76">
        <v>0.5528711317560453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0.5734430200207423</v>
      </c>
      <c r="C77">
        <v>0.5368951460862196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0.5177142693426044</v>
      </c>
      <c r="C78">
        <v>0.5069436712549367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0.5220712522753108</v>
      </c>
      <c r="C79">
        <v>0.5093752836644465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0.2066895770798395</v>
      </c>
      <c r="C80">
        <v>0.2329928890935012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0.2712790057801548</v>
      </c>
      <c r="C81">
        <v>0.2936926452226417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0.2313775492672759</v>
      </c>
      <c r="C82">
        <v>0.245774163763771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0.2196951749322649</v>
      </c>
      <c r="C83">
        <v>0.2262518383736708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0.2240692019924734</v>
      </c>
      <c r="C84">
        <v>0.2226226289186837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0.2201578215104977</v>
      </c>
      <c r="C85">
        <v>0.2274505746893023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0.1949455424543479</v>
      </c>
      <c r="C86">
        <v>0.2212448810475917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0.2236658183924528</v>
      </c>
      <c r="C87">
        <v>0.2346452511042172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0.2464707207336853</v>
      </c>
      <c r="C88">
        <v>0.2572808903522025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0.2139776585479258</v>
      </c>
      <c r="C89">
        <v>0.216751357030365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0.5580494921790506</v>
      </c>
      <c r="C90">
        <v>0.55676249151959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0.2265809361340948</v>
      </c>
      <c r="C91">
        <v>0.2423379899053998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0.5679130442489722</v>
      </c>
      <c r="C92">
        <v>0.5563780066267512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0.5840762186540052</v>
      </c>
      <c r="C93">
        <v>0.5961677282494683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0.2208702954134547</v>
      </c>
      <c r="C94">
        <v>0.2282249237312961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0.2319818063306954</v>
      </c>
      <c r="C95">
        <v>0.2403185267407115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0.2435989746375259</v>
      </c>
      <c r="C96">
        <v>0.2605210824636281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0.2291254812914706</v>
      </c>
      <c r="C97">
        <v>0.2339312749367571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0.2596898857016449</v>
      </c>
      <c r="C98">
        <v>0.2781571798578938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0.1906692009455415</v>
      </c>
      <c r="C99">
        <v>0.3148910565828423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0.6646404138416242</v>
      </c>
      <c r="C100">
        <v>0.6566930733165753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0.6702423347725402</v>
      </c>
      <c r="C101">
        <v>0.6749867005881084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0.1755870849708485</v>
      </c>
      <c r="C102">
        <v>0.1996328147966818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0.2774567779591855</v>
      </c>
      <c r="C103">
        <v>0.2786436502253442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0.3067058912744189</v>
      </c>
      <c r="C104">
        <v>0.2912390394979402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0.2573413573292177</v>
      </c>
      <c r="C105">
        <v>0.2649308833710569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0.2141874349754618</v>
      </c>
      <c r="C106">
        <v>0.2216468430989245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0.2626835794085957</v>
      </c>
      <c r="C107">
        <v>0.2542368152353907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0.2084876444811622</v>
      </c>
      <c r="C108">
        <v>0.2112424329330361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0.2408073533452455</v>
      </c>
      <c r="C109">
        <v>0.2508094707288447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0.2275249659363374</v>
      </c>
      <c r="C110">
        <v>0.2415069897391242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0.2116733251730096</v>
      </c>
      <c r="C111">
        <v>0.2155250229787525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0.2650901051414412</v>
      </c>
      <c r="C112">
        <v>0.2689069856896655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0.2885938838267133</v>
      </c>
      <c r="C113">
        <v>0.303423578302416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0.2151881127573681</v>
      </c>
      <c r="C114">
        <v>0.224103538623461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0.5431121887741176</v>
      </c>
      <c r="C115">
        <v>0.5517161484280045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0.5319893231761847</v>
      </c>
      <c r="C116">
        <v>0.5550843125486329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0.1920124571161373</v>
      </c>
      <c r="C117">
        <v>0.2177671056101002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0.627597874491125</v>
      </c>
      <c r="C118">
        <v>0.6174443253953817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0.6373831174292025</v>
      </c>
      <c r="C119">
        <v>0.6415269889224035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0.5534275072404883</v>
      </c>
      <c r="C120">
        <v>0.5651686713699365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0.5951744330681483</v>
      </c>
      <c r="C121">
        <v>0.6057480457164939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0.5819377608528925</v>
      </c>
      <c r="C122">
        <v>0.5877252161502838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0.5864159669792443</v>
      </c>
      <c r="C123">
        <v>0.5774790587061098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0.2228118798116872</v>
      </c>
      <c r="C124">
        <v>0.2302506809843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0.1797593607934135</v>
      </c>
      <c r="C125">
        <v>0.1832999545344693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0.15004723938182</v>
      </c>
      <c r="C126">
        <v>0.1506234945199632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0.5808777553993359</v>
      </c>
      <c r="C127">
        <v>0.5763591465865796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0.5671789257551431</v>
      </c>
      <c r="C128">
        <v>0.5618405007971462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0.1300695061599468</v>
      </c>
      <c r="C129">
        <v>0.143500554992492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0.2052671802650929</v>
      </c>
      <c r="C130">
        <v>0.2129377551316855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0.1896389597398569</v>
      </c>
      <c r="C131">
        <v>0.1973070818138509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0.2915186726497215</v>
      </c>
      <c r="C132">
        <v>0.2879466353250401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0.2405705825739788</v>
      </c>
      <c r="C133">
        <v>0.2471779184387571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0.2524839191325031</v>
      </c>
      <c r="C134">
        <v>0.2595512814395879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0.2106307078997214</v>
      </c>
      <c r="C135">
        <v>0.2118168598615181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0.2361207689964269</v>
      </c>
      <c r="C136">
        <v>0.2487175042112297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0.343478251531155</v>
      </c>
      <c r="C137">
        <v>0.3307092128577729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0.3610308178697888</v>
      </c>
      <c r="C138">
        <v>0.3571183864905639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0.4926790492653282</v>
      </c>
      <c r="C139">
        <v>0.4918275508526577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0.484258807788415</v>
      </c>
      <c r="C140">
        <v>0.4770090439324749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0.5009300252546867</v>
      </c>
      <c r="C141">
        <v>0.463719638892346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0.4771528277942475</v>
      </c>
      <c r="C142">
        <v>0.5297830564344359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0.4561587898547833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0.4528700771574685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0.271225147392593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0.2529700688920192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0.2327240824067265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0.3919688726978741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0.4408195908432251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0.4752455476154654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0.5959370369365549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0.572467974354239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0.5021086580516496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0.2282171456747131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0.2395684563000745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0.2075804630482229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0.2600440055234242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0.2552668187356331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0.2383063887194656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0.2332142373698265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0.2499073293237459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0.2420499629544136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0.2394838592815168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0.2733588041347301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0.2407994093863588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0.2168025125948978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0.2424228908944932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0.2387455743601133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0.2543478202312551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0.2313466341015609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0.2388123275919093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0.2549949269327852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0.2606892420587802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0.2363600671209024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0.3130192132072246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0.2083974947723058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0.2524585437613079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0.3616612990246096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0.3582161145281244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0.2203691337710947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0.2216310646185834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0.491101661121658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0.4787262746424817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0.375235796329521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0.3759326649324916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0.4152621464757634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0.4053153052437501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0.6025580702178619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0.5890716659792122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0.5311274318618175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0.6213740464226872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0.56131681650877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0.66084435355004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0.6134297453157459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0.6299443413803318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0.6332883449892203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0.6482354482535864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0.2334765458706473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0.7161998269418796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0.4987986484713456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0.3384682641512849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0.3143271479823372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0.4680533802948951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0.4786673161887123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0.2381037150648867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0.2776191088618065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0.2218012729808805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0.2594205142047845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0.2265280629079005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0.2174695856052333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0.2485837572696822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0.2379620159816325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0.5376055110746355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0.5251089362234905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0.2246364198276296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0.2213332364911383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0.5206480812944114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0.5552823729524317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0.4131304110270857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0.4341738517014462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0.1769205945042464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0.2417043435387313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0.2156988996161692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0.2238138793873322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0.2261021470854639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0.208538038940832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0.2173403244258939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0.2266357131910005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0.2348559199592897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0.2275407740506829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0.503092797504587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0.2460859297315041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0.5178882625813668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0.5226833082724435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0.2006828762818632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0.2020975768358101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0.2353491597961584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0.2417491264175815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0.2528323000455956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0.1859103780910025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0.6090680025765304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0.6168669700244717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0.2132678874722439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0.3754779815540782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0.2558740557777503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0.2436328821523397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0.2070231832768218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0.247921102294891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0.2280947715164192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0.240017647842942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0.2326465541260883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0.2183696398700868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0.2662286500404166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0.2727634150264316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0.2649564903275752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0.5057719787170282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0.4984530461827914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0.2239605649380878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0.5674264192092142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0.5746979664752979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0.4966822806556858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0.5267786256620817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0.5150917659408715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0.5676664831209373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0.2329373483169196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0.2131672677736617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0.1758250123381022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0.513287416851079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0.5140012918833757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0.1865958823845154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0.2192861153257349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0.2134886649779231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0.2387204771549199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0.2422620376719849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0.226491034663852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0.2426240891423584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0.3208323861496042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0.3433565122188112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0.4165031159621163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0.4274646568900117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0.4333860861201493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0.421530960411702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0.4433901841825542</v>
      </c>
      <c r="C2">
        <v>0.4936179013162012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0.4529981523375498</v>
      </c>
      <c r="C3">
        <v>0.5006678575924844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0.2681864808928703</v>
      </c>
      <c r="C4">
        <v>0.2803068550422174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0.244300819383172</v>
      </c>
      <c r="C5">
        <v>0.2848530122737505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0.2182302979709981</v>
      </c>
      <c r="C6">
        <v>0.2369460466342674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0.4438818400146581</v>
      </c>
      <c r="C7">
        <v>0.4347600504392531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0.4899935138353785</v>
      </c>
      <c r="C8">
        <v>0.5019445344472645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0.4722160985227674</v>
      </c>
      <c r="C9">
        <v>0.5177081748843193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0.6324477910501378</v>
      </c>
      <c r="C10">
        <v>0.6448302289180747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0.6036771791766219</v>
      </c>
      <c r="C11">
        <v>0.6503185245611659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0.4491473758245777</v>
      </c>
      <c r="C12">
        <v>0.4942571012675132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0.2277415709415818</v>
      </c>
      <c r="C13">
        <v>0.1804758875234121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0.2046174026412881</v>
      </c>
      <c r="C14">
        <v>0.2482330963608965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0.1927114903801666</v>
      </c>
      <c r="C15">
        <v>0.2010128550637069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0.2596158520805176</v>
      </c>
      <c r="C16">
        <v>0.2699796666112298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0.273154655781885</v>
      </c>
      <c r="C17">
        <v>0.2767490212547603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0.2594321914482862</v>
      </c>
      <c r="C18">
        <v>0.2600769956696063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0.2840331437460173</v>
      </c>
      <c r="C19">
        <v>0.278997304724468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0.2545017140379193</v>
      </c>
      <c r="C20">
        <v>0.2606088315458309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0.2431736602168201</v>
      </c>
      <c r="C21">
        <v>0.2530635367827059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0.2409472325816751</v>
      </c>
      <c r="C22">
        <v>0.2694229165261442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0.2505167177112042</v>
      </c>
      <c r="C23">
        <v>0.2725616535581883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0.2485567369573825</v>
      </c>
      <c r="C24">
        <v>0.2477925264605106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0.2296088579477686</v>
      </c>
      <c r="C25">
        <v>0.236756225085158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0.2481234488387903</v>
      </c>
      <c r="C26">
        <v>0.2513946470604639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0.2296492552933778</v>
      </c>
      <c r="C27">
        <v>0.2439732063278232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0.285036059569067</v>
      </c>
      <c r="C28">
        <v>0.274911374531009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0.3084947755462245</v>
      </c>
      <c r="C29">
        <v>0.2804260104894638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0.2835534324491383</v>
      </c>
      <c r="C30">
        <v>0.2724839299917221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0.2879185795449139</v>
      </c>
      <c r="C31">
        <v>0.2938103973865509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0.2963322230747768</v>
      </c>
      <c r="C32">
        <v>0.2920562517311838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0.2638974762171186</v>
      </c>
      <c r="C33">
        <v>0.1913370054803397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0.2980721413325041</v>
      </c>
      <c r="C34">
        <v>0.3562672036886215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0.3507877400517463</v>
      </c>
      <c r="C35">
        <v>0.29693937716914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0.2511474311150695</v>
      </c>
      <c r="C36">
        <v>0.2460448887011797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0.3944250764485582</v>
      </c>
      <c r="C37">
        <v>0.4187374606151956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0.3756773851517516</v>
      </c>
      <c r="C38">
        <v>0.4007846578010213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0.2335261877416419</v>
      </c>
      <c r="C39">
        <v>0.2348511790386644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0.1995341011778812</v>
      </c>
      <c r="C40">
        <v>0.201298821916813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0.5854684067072399</v>
      </c>
      <c r="C41">
        <v>0.5956805438596234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0.5118222946343436</v>
      </c>
      <c r="C42">
        <v>0.5781600717659835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0.5547515499095123</v>
      </c>
      <c r="C43">
        <v>0.5006615046839245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0.4207313049032732</v>
      </c>
      <c r="C44">
        <v>0.5640736467164496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0.3892085630333785</v>
      </c>
      <c r="C45">
        <v>0.406446656365605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0.4042806614529003</v>
      </c>
      <c r="C46">
        <v>0.4692234186020063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0.6404086406877854</v>
      </c>
      <c r="C47">
        <v>0.6690897761518528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0.5783470824611908</v>
      </c>
      <c r="C48">
        <v>0.6326221600984017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0.6125423463737876</v>
      </c>
      <c r="C49">
        <v>0.619250142819158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0.6185287768108265</v>
      </c>
      <c r="C50">
        <v>0.6474208394500697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0.6640446960044656</v>
      </c>
      <c r="C51">
        <v>0.7061710365275119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0.6732962447499808</v>
      </c>
      <c r="C52">
        <v>0.6992684171240454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0.6208054149409488</v>
      </c>
      <c r="C53">
        <v>0.6289612287305352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0.6367583418111189</v>
      </c>
      <c r="C54">
        <v>0.659307173935607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0.6497633973402637</v>
      </c>
      <c r="C55">
        <v>0.6714032473049762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0.6234760719220196</v>
      </c>
      <c r="C56">
        <v>0.6608105420327939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0.2445696374766975</v>
      </c>
      <c r="C57">
        <v>0.308407681346871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0.7149800864868734</v>
      </c>
      <c r="C58">
        <v>0.7469200636407917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0.6057596147640959</v>
      </c>
      <c r="C59">
        <v>0.6293706184253096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0.3765565416301196</v>
      </c>
      <c r="C60">
        <v>0.4029635072446071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0.3973160116519365</v>
      </c>
      <c r="C61">
        <v>0.382328804767465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0.5496310393627118</v>
      </c>
      <c r="C62">
        <v>0.5754426631211846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0.5170992650815005</v>
      </c>
      <c r="C63">
        <v>0.5506030334406589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0.2106132128332343</v>
      </c>
      <c r="C64">
        <v>0.2154270836296565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0.229944866814947</v>
      </c>
      <c r="C65">
        <v>0.1917798987780817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0.2008067360310815</v>
      </c>
      <c r="C66">
        <v>0.20274029857552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0.2227155353201346</v>
      </c>
      <c r="C67">
        <v>0.2145121493718452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0.2012478680662271</v>
      </c>
      <c r="C68">
        <v>0.2010572246782814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0.1952297091779142</v>
      </c>
      <c r="C69">
        <v>0.2074004380934244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0.2377387970396214</v>
      </c>
      <c r="C70">
        <v>0.2525774249705401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0.2438608101760106</v>
      </c>
      <c r="C71">
        <v>0.2489328416600276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0.4879929012410781</v>
      </c>
      <c r="C72">
        <v>0.5301390119836987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0.4839013854716714</v>
      </c>
      <c r="C73">
        <v>0.5053556062462853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0.2009583899747265</v>
      </c>
      <c r="C74">
        <v>0.1928356656873668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0.2037904713240647</v>
      </c>
      <c r="C75">
        <v>0.2000159548730896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0.6045620454403855</v>
      </c>
      <c r="C76">
        <v>0.6235985576557901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0.6043187751674062</v>
      </c>
      <c r="C77">
        <v>0.6335262718428042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0.4332937255375466</v>
      </c>
      <c r="C78">
        <v>0.464132648779871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0.4890642943026701</v>
      </c>
      <c r="C79">
        <v>0.5278140330367737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0.1980308054480702</v>
      </c>
      <c r="C80">
        <v>0.162536778233268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0.2103997611357164</v>
      </c>
      <c r="C81">
        <v>0.2080389349702519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0.187953772033726</v>
      </c>
      <c r="C82">
        <v>0.1884014166845584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0.212767322616507</v>
      </c>
      <c r="C83">
        <v>0.2071135618006428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0.2265204892147115</v>
      </c>
      <c r="C84">
        <v>0.2228733190323457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0.1860783768126527</v>
      </c>
      <c r="C85">
        <v>0.1946225137513335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0.1961926248920653</v>
      </c>
      <c r="C86">
        <v>0.2100356942269085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0.2120142562243946</v>
      </c>
      <c r="C87">
        <v>0.2298879274073111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0.2141068154767563</v>
      </c>
      <c r="C88">
        <v>0.2626719250965818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0.2158558624285377</v>
      </c>
      <c r="C89">
        <v>0.2236493769801016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0.4956856070617238</v>
      </c>
      <c r="C90">
        <v>0.5128791821661512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0.2150932973806007</v>
      </c>
      <c r="C91">
        <v>0.2257580259454884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0.5514535655954871</v>
      </c>
      <c r="C92">
        <v>0.5936128729228656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0.5353990223221534</v>
      </c>
      <c r="C93">
        <v>0.565746089875371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0.2024328343979605</v>
      </c>
      <c r="C94">
        <v>0.2097051200435167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0.1956181865212655</v>
      </c>
      <c r="C95">
        <v>0.2041206591479661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0.2081095702272669</v>
      </c>
      <c r="C96">
        <v>0.2240767018802685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0.2234397706557158</v>
      </c>
      <c r="C97">
        <v>0.2286293499065224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0.2519020213703493</v>
      </c>
      <c r="C98">
        <v>0.2989271700033552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0.2594917660678605</v>
      </c>
      <c r="C99">
        <v>0.5427113023494751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0.6392006320668644</v>
      </c>
      <c r="C100">
        <v>0.6704799392700502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0.6365003488393115</v>
      </c>
      <c r="C101">
        <v>0.6563930034724847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0.1764824098614265</v>
      </c>
      <c r="C102">
        <v>0.1775458626115392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0.2998880838241541</v>
      </c>
      <c r="C103">
        <v>0.2608445076294154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0.250229808263411</v>
      </c>
      <c r="C104">
        <v>0.2649392195799876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0.2317053956763927</v>
      </c>
      <c r="C105">
        <v>0.2444257308988967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0.1730851826723665</v>
      </c>
      <c r="C106">
        <v>0.1925527065717369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0.2245746226237414</v>
      </c>
      <c r="C107">
        <v>0.2651876355981393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0.2123583023869452</v>
      </c>
      <c r="C108">
        <v>0.24502539347904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0.2147526831920422</v>
      </c>
      <c r="C109">
        <v>0.2194645295945887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0.2056246405121197</v>
      </c>
      <c r="C110">
        <v>0.2307816586067113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0.2006622365299288</v>
      </c>
      <c r="C111">
        <v>0.2061704951076014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0.2515200890918982</v>
      </c>
      <c r="C112">
        <v>0.2669493392347655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0.2646716996055583</v>
      </c>
      <c r="C113">
        <v>0.2865806012559698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0.2713010032782736</v>
      </c>
      <c r="C114">
        <v>0.2500743392925218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0.469454331671694</v>
      </c>
      <c r="C115">
        <v>0.4960304656574706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0.4846402368620857</v>
      </c>
      <c r="C116">
        <v>0.489683173188608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0.1844388246784194</v>
      </c>
      <c r="C117">
        <v>0.1858436546958538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0.6092195437060013</v>
      </c>
      <c r="C118">
        <v>0.607281673613702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0.592838608701559</v>
      </c>
      <c r="C119">
        <v>0.5941433948086239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0.5650774637950398</v>
      </c>
      <c r="C120">
        <v>0.5996660689146316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0.5733555282796583</v>
      </c>
      <c r="C121">
        <v>0.6080509154043631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0.5654261613846527</v>
      </c>
      <c r="C122">
        <v>0.5855233949026588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0.5966595203671643</v>
      </c>
      <c r="C123">
        <v>0.6220286449056063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0.2157166892402958</v>
      </c>
      <c r="C124">
        <v>0.2173849519914519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0.1579001707856664</v>
      </c>
      <c r="C125">
        <v>0.1528761043045364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0.1562470925387506</v>
      </c>
      <c r="C126">
        <v>0.1472682859748602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0.5828342749668611</v>
      </c>
      <c r="C127">
        <v>0.5836773493957915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0.5451559217557016</v>
      </c>
      <c r="C128">
        <v>0.5692672287551765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0.1796900655076005</v>
      </c>
      <c r="C129">
        <v>0.1630508458760918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0.1926181294229182</v>
      </c>
      <c r="C130">
        <v>0.2118072287729308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0.1927047453744725</v>
      </c>
      <c r="C131">
        <v>0.2231819105230073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0.2743241588274638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0.2385737268497946</v>
      </c>
      <c r="C133">
        <v>0.2342272450023138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0.2299845058632528</v>
      </c>
      <c r="C134">
        <v>0.2368515897349045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0.2041879034402743</v>
      </c>
      <c r="C135">
        <v>0.2168283080910028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0.2268735240420002</v>
      </c>
      <c r="C136">
        <v>0.2204132936322322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0.3273624920824157</v>
      </c>
      <c r="C137">
        <v>0.3330668060486119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0.3494541691104045</v>
      </c>
      <c r="C138">
        <v>0.3644751102413756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0.455998143279888</v>
      </c>
      <c r="C139">
        <v>0.4820473414320438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0.4561018227443049</v>
      </c>
      <c r="C140">
        <v>0.5188747280794713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0.4737744427439741</v>
      </c>
      <c r="C141">
        <v>0.4757989293065938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0.4136161928923873</v>
      </c>
      <c r="C142">
        <v>0.3926485489168159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0.5536827013845432</v>
      </c>
      <c r="C2">
        <v>0.5274278748627395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0.5096786838933774</v>
      </c>
      <c r="C3">
        <v>0.5062304820797661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0.2817543875235988</v>
      </c>
      <c r="C4">
        <v>0.2896822781927169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0.2898346018000821</v>
      </c>
      <c r="C5">
        <v>0.2806736171653826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0.2229915985430984</v>
      </c>
      <c r="C6">
        <v>0.2160850130516179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0.3905813962869022</v>
      </c>
      <c r="C7">
        <v>0.3262563035279125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0.5242894256740758</v>
      </c>
      <c r="C8">
        <v>0.4804088867725742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0.4848183946573024</v>
      </c>
      <c r="C9">
        <v>0.4427022020339518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0.6038989879889414</v>
      </c>
      <c r="C10">
        <v>0.6023268281647419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0.5965270043429681</v>
      </c>
      <c r="C11">
        <v>0.5922807703046941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0.4742788630382539</v>
      </c>
      <c r="C12">
        <v>0.4597956784790228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0.2142046709379105</v>
      </c>
      <c r="C13">
        <v>0.1893693303291717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0.2012091907997464</v>
      </c>
      <c r="C14">
        <v>0.213075564203862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0.215147953383454</v>
      </c>
      <c r="C15">
        <v>0.241650814468556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0.2443598844632981</v>
      </c>
      <c r="C16">
        <v>0.2391676686941677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0.2561650985970499</v>
      </c>
      <c r="C17">
        <v>0.2429402038517619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0.2676222975297672</v>
      </c>
      <c r="C18">
        <v>0.2614521582561415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0.2590561042808824</v>
      </c>
      <c r="C19">
        <v>0.2687100434921822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0.2396591214953284</v>
      </c>
      <c r="C20">
        <v>0.2640607903030381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0.2443822661839556</v>
      </c>
      <c r="C21">
        <v>0.2538058422505856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0.2658095152841674</v>
      </c>
      <c r="C22">
        <v>0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0.2972814066287799</v>
      </c>
      <c r="C23">
        <v>0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0.2543853255463581</v>
      </c>
      <c r="C24">
        <v>0.2639649215642576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0.2315128359150695</v>
      </c>
      <c r="C25">
        <v>0.2180812468107503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0.2735321696842664</v>
      </c>
      <c r="C26">
        <v>0.2147835425523497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0.2441618422419957</v>
      </c>
      <c r="C27">
        <v>0.2244996489404322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0.211145430803299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0.2587839453978446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0.2591510801110417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0.2781645542588727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0.2645788787479114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0.4140156731009483</v>
      </c>
      <c r="C35">
        <v>0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0.2344750560478333</v>
      </c>
      <c r="C36">
        <v>0.2061257593076805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0.42239504574197</v>
      </c>
      <c r="C37">
        <v>0.4081996553899266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0.4035890127604035</v>
      </c>
      <c r="C38">
        <v>0.4034970675374345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0.2009616840925153</v>
      </c>
      <c r="C39">
        <v>0.184545863006199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0.2117297196211422</v>
      </c>
      <c r="C40">
        <v>0.1998113931310022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0.5982383633718679</v>
      </c>
      <c r="C41">
        <v>0.503400394801117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0.5462376542481375</v>
      </c>
      <c r="C42">
        <v>0.452870805375278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0.5212484951920182</v>
      </c>
      <c r="C43">
        <v>0.3579402839541435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0.4580828074468385</v>
      </c>
      <c r="C44">
        <v>0.3526638112406232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0.4280010531092905</v>
      </c>
      <c r="C45">
        <v>0.3525930805338753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0.3708491345066481</v>
      </c>
      <c r="C46">
        <v>0.3275826038760051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0.6735021989235247</v>
      </c>
      <c r="C47">
        <v>0.6461601410096697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0.641579734616647</v>
      </c>
      <c r="C48">
        <v>0.6348979037725531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0.6542359596955799</v>
      </c>
      <c r="C49">
        <v>0.6209422890507177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0.6584017898793481</v>
      </c>
      <c r="C50">
        <v>0.6023418870137398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0.6811911367700187</v>
      </c>
      <c r="C51">
        <v>0.6601548937956492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0.6969086948739386</v>
      </c>
      <c r="C52">
        <v>0.6656888394289546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0.6140059734286055</v>
      </c>
      <c r="C53">
        <v>0.6005598791479863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0.62729851287954</v>
      </c>
      <c r="C54">
        <v>0.6281255971888701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0.6326968408146396</v>
      </c>
      <c r="C55">
        <v>0.6240131023184062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0.6358822862442473</v>
      </c>
      <c r="C56">
        <v>0.6054246232812129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0.240584558652093</v>
      </c>
      <c r="C57">
        <v>0.2322652456225734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0.7185431846910053</v>
      </c>
      <c r="C58">
        <v>0.6957805308497558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0.688290824285025</v>
      </c>
      <c r="C59">
        <v>0.625307589660728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0.4020285801640872</v>
      </c>
      <c r="C60">
        <v>0.3718943800032139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0.4294503117385118</v>
      </c>
      <c r="C61">
        <v>0.342718801302772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0.5639832256780322</v>
      </c>
      <c r="C62">
        <v>0.5298174523500522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0.5437501199105207</v>
      </c>
      <c r="C63">
        <v>0.5202833195611581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0.2315707753010829</v>
      </c>
      <c r="C64">
        <v>0.2429293562490025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0.2288181140991676</v>
      </c>
      <c r="C65">
        <v>0.2340346486457894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0.2361419212192776</v>
      </c>
      <c r="C66">
        <v>0.2544707077670073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0.2384895390164995</v>
      </c>
      <c r="C67">
        <v>0.244219519651553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0.221355450235251</v>
      </c>
      <c r="C68">
        <v>0.2487998295518913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0.2192628912585364</v>
      </c>
      <c r="C69">
        <v>0.2048711363590606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0.2624797743561653</v>
      </c>
      <c r="C70">
        <v>0.2764558986794515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0.2577062971914644</v>
      </c>
      <c r="C71">
        <v>0.2618350325010726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0.5206894106212466</v>
      </c>
      <c r="C72">
        <v>0.5787320384247736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0.5222908588392394</v>
      </c>
      <c r="C73">
        <v>0.5368530969266022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0.2248249461116345</v>
      </c>
      <c r="C74">
        <v>0.2336515138729805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0.2005351086786951</v>
      </c>
      <c r="C75">
        <v>0.1925139483470597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0.6147723168470576</v>
      </c>
      <c r="C76">
        <v>0.6045403256109764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0.6049975814408998</v>
      </c>
      <c r="C77">
        <v>0.5498377552851867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0.6455968563696222</v>
      </c>
      <c r="C78">
        <v>0.6449176844821047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0.4745262798248073</v>
      </c>
      <c r="C79">
        <v>0.6861692789784619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0.2276762278848573</v>
      </c>
      <c r="C80">
        <v>0.2411391958594322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0.2620620802044868</v>
      </c>
      <c r="C81">
        <v>0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0.2271554734538363</v>
      </c>
      <c r="C82">
        <v>0.1761583520209088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0.2261653328619976</v>
      </c>
      <c r="C83">
        <v>0.2335122664498826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0.2339969577219585</v>
      </c>
      <c r="C84">
        <v>0.2259174550532317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0.210206447884677</v>
      </c>
      <c r="C85">
        <v>0.2126252275771935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0.204888586935359</v>
      </c>
      <c r="C86">
        <v>0.2056491148896396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0.2227172456886984</v>
      </c>
      <c r="C87">
        <v>0.207680850887043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0.2437349676541144</v>
      </c>
      <c r="C88">
        <v>0.2297595604252509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0.221600234250326</v>
      </c>
      <c r="C89">
        <v>0.2302271402014989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0.5324413167261351</v>
      </c>
      <c r="C90">
        <v>0.5860455746214469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0.2243216524921209</v>
      </c>
      <c r="C91">
        <v>0.2348065879978034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0.6246522598597138</v>
      </c>
      <c r="C92">
        <v>0.6114656962513639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0.5609252967002838</v>
      </c>
      <c r="C93">
        <v>0.5569896487994523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0.1920977764522398</v>
      </c>
      <c r="C94">
        <v>0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0.2001496542361565</v>
      </c>
      <c r="C95">
        <v>0.1076369633277257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0.2391131783239775</v>
      </c>
      <c r="C96">
        <v>0.2428218950546762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0.2155067233224143</v>
      </c>
      <c r="C97">
        <v>0.2282011420552239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0.2648490928502057</v>
      </c>
      <c r="C98">
        <v>0.2642636784165703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0.2251428886706507</v>
      </c>
      <c r="C99">
        <v>0.2154215580302066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0.6492638808488845</v>
      </c>
      <c r="C100">
        <v>0.6527903952305355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0.6525765582157748</v>
      </c>
      <c r="C101">
        <v>0.6491872069623827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0.1769422045601944</v>
      </c>
      <c r="C102">
        <v>0.1903558531086542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0.2605730251770867</v>
      </c>
      <c r="C103">
        <v>0.2335196072100729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0.2943852556221154</v>
      </c>
      <c r="C104">
        <v>0.2671433170221542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0.2510609617864458</v>
      </c>
      <c r="C105">
        <v>0.2399466124652994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0.1924926579830659</v>
      </c>
      <c r="C106">
        <v>0.2039101973734796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0.2574384899891778</v>
      </c>
      <c r="C107">
        <v>0.2428177993458051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0.2199393380312761</v>
      </c>
      <c r="C108">
        <v>0.1959047635354228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0.2231439627098903</v>
      </c>
      <c r="C109">
        <v>0.2194131267863313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0.2412220244780013</v>
      </c>
      <c r="C110">
        <v>0.2487799808786615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0.2035265664704724</v>
      </c>
      <c r="C111">
        <v>0.198273588121518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0.2763846388043021</v>
      </c>
      <c r="C112">
        <v>0.3179485444084341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0.2876826418204266</v>
      </c>
      <c r="C113">
        <v>0.3464126301654538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0.2386705773123712</v>
      </c>
      <c r="C114">
        <v>0.2362362776506454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0.4955482831190577</v>
      </c>
      <c r="C115">
        <v>0.5267804423793436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0.4975993326589675</v>
      </c>
      <c r="C116">
        <v>0.4946730295096033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0.2072187281526418</v>
      </c>
      <c r="C117">
        <v>0.2240206004651473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0.6214181569963694</v>
      </c>
      <c r="C118">
        <v>0.5886218743516675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0.6114728645474281</v>
      </c>
      <c r="C119">
        <v>0.6256277219211455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0.566405390004317</v>
      </c>
      <c r="C120">
        <v>0.5486564800071774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0.5678830721200365</v>
      </c>
      <c r="C121">
        <v>0.5574874752516843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0.5856500899543868</v>
      </c>
      <c r="C122">
        <v>0.5721068883125308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0.6163240536628996</v>
      </c>
      <c r="C123">
        <v>0.5869226923909424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0.2341778661666257</v>
      </c>
      <c r="C124">
        <v>0.2159277540016961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0.1715954518335503</v>
      </c>
      <c r="C125">
        <v>0.1856233794242144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0.1635666441765021</v>
      </c>
      <c r="C126">
        <v>0.2165945776953147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0.5656572832868106</v>
      </c>
      <c r="C127">
        <v>0.5587610506109794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0.5450086514472116</v>
      </c>
      <c r="C128">
        <v>0.5402195374129199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0.1531268083193201</v>
      </c>
      <c r="C129">
        <v>0.1470015809030795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0.220297624690827</v>
      </c>
      <c r="C130">
        <v>0.2115900588247227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0.206315371970735</v>
      </c>
      <c r="C131">
        <v>0.2220114412778182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0.2681034122194563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0.2322400685305856</v>
      </c>
      <c r="C133">
        <v>0.2194173917418621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0.2492543786325304</v>
      </c>
      <c r="C134">
        <v>0.2407163574259054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0.2041557479556981</v>
      </c>
      <c r="C135">
        <v>0.2004084721898183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0.2749820889563909</v>
      </c>
      <c r="C136">
        <v>0.2465869244891532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0.3413843273873461</v>
      </c>
      <c r="C137">
        <v>0.3450835320978057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0.3625406155422811</v>
      </c>
      <c r="C138">
        <v>0.3658939172062112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0.4839084853372232</v>
      </c>
      <c r="C139">
        <v>0.5008436842272297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0.4700326137963869</v>
      </c>
      <c r="C140">
        <v>0.4044020534375025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0.5205509017814289</v>
      </c>
      <c r="C141">
        <v>0.4375383123852216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0.4947378630635186</v>
      </c>
      <c r="C142">
        <v>0.4696079813481415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0.4695457395816279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0.454821530064888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0.3051899651361403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0.2563187728801201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0.2227408242520985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0.3308060450115423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0.4444307588021626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0.4189976889238798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0.6237580886086201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0.6221413334097826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0.5111104416537147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0.2180524756293744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0.2624653630315613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0.2263103367175277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0.2688647155248072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0.2504821283521794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0.2665973578583135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0.2424711864441633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0.2729740164847705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0.2714912073490338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0.2728379037987469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0.2779106764852652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0.2410164963931609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0.2444612263671813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0.2433598014382854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0.2389527332285547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0.2607610620520442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0.2501943820555295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0.2749423372087541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0.2558270456724697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0.2478393478238064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0.2623406639153307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0.324225127696991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0.2278837044205931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0.2320936990667272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0.3729712266825093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0.364124858453751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0.2139036794868948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0.2051361770358419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0.46075356658194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0.4528025309343569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0.2824644882879827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0.3139755952816743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0.4173252791105235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0.3965200204156044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0.5651824650568124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0.5630081227985282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0.4421564263160167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0.5153516591246662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0.5662677619922785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0.6323840514039912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0.6455943608864808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0.64625946053475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0.704379443285695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0.6810468833158616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0.242350902390476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0.6725588121193291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0.425087075637114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0.3966308920799444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0.3239702737165822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0.5347286526978549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0.546352495821683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0.2385967395195618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0.2764690543463544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0.2249710921618206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0.2585089633130277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0.2202845783788937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0.2284959104551366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0.2635910153933071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0.2422804639767512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0.5451434853595573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0.5520410321480511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0.2344059508712687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0.2183562960485724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0.5316636093006029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0.5000026363444944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0.4500247656358677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0.4412082679290735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0.2046294826727647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0.2293610910742024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0.2085706694585502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0.2369509838393773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0.2336800713270111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0.2530996916572991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0.2371088972374859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0.2320389770214221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0.2437113312409153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0.2311606821015094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0.5167595599305634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0.243254852827253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0.5262382258295388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0.4960784519224763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0.2012287802769836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0.2251071442017256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0.2315136978080622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0.2428811295659307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0.2644320745965117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0.2025197785379152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0.6181501826225233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0.6162861992072847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0.2044363857719389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0.3047946650575806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0.2467939751830471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0.2494120852565336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0.2310605515783187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0.2644854769289824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0.2402806273789382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0.2523427135380339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0.2512216360598751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0.2237690485391295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0.3052023532227255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0.275920264277013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0.2544218138761448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0.5302375437322835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0.5060818787011289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0.2226916211691891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0.5900082124252821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0.5692022628406107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0.5469194351859579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0.5314020969040458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0.5591599238708753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0.5487522369141088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0.2366778275625429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0.2221665586215489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0.18556048764902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0.5971640277251923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0.5640676160987963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0.1803100430674252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0.2160296620277222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0.2282398925794945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0.2468299972159522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0.2278239460907331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0.2442771374836482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0.2256963280136688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0.2414820008996061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0.3233384529947106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0.3637027119110566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0.4215244380054667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0.4521395629033064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0.4204819082027901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0.433487920137252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0.4873367443186119</v>
      </c>
      <c r="C2">
        <v>0.4593784229927941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0.4681105966054397</v>
      </c>
      <c r="C3">
        <v>0.453979047930535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0.2637827410606718</v>
      </c>
      <c r="C4">
        <v>0.2825687459659302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0.257404585766763</v>
      </c>
      <c r="C5">
        <v>0.2617442041741279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0.229270792766518</v>
      </c>
      <c r="C6">
        <v>0.2301086846681703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0.3567106954753399</v>
      </c>
      <c r="C7">
        <v>0.3791714470560958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0.5037524831732587</v>
      </c>
      <c r="C8">
        <v>0.4845094501569465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0.4778857085295776</v>
      </c>
      <c r="C9">
        <v>0.4773610570118763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0.5549891865587113</v>
      </c>
      <c r="C10">
        <v>0.5457047559474231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0.5959069000430477</v>
      </c>
      <c r="C11">
        <v>0.6019730575997191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0.4872196601044076</v>
      </c>
      <c r="C12">
        <v>0.4976400218465032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0.1832979385353337</v>
      </c>
      <c r="C13">
        <v>0.1934680219576864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0.2175362788992269</v>
      </c>
      <c r="C14">
        <v>0.2134697796783396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0.2276114925871614</v>
      </c>
      <c r="C15">
        <v>0.213999376422099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0.2388587400814651</v>
      </c>
      <c r="C16">
        <v>0.2424153068165396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0.2710173228372814</v>
      </c>
      <c r="C17">
        <v>0.2635722117489062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0.2630098018350092</v>
      </c>
      <c r="C18">
        <v>0.2336448543533987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0.2847476334528143</v>
      </c>
      <c r="C19">
        <v>0.2204478920126955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0.2565775100255803</v>
      </c>
      <c r="C20">
        <v>0.2558280333153558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0.2579430815735925</v>
      </c>
      <c r="C21">
        <v>0.2553211300675549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0.2562136446056205</v>
      </c>
      <c r="C22">
        <v>0.2506191641688347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0.2440766897052526</v>
      </c>
      <c r="C23">
        <v>0.2673302926431018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0.2310626611665443</v>
      </c>
      <c r="C24">
        <v>0.2330651928503544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0.2417131741278278</v>
      </c>
      <c r="C25">
        <v>0.2384925695501038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0.2228905587701253</v>
      </c>
      <c r="C26">
        <v>0.2298759165834952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0.2452420999481839</v>
      </c>
      <c r="C27">
        <v>0.2608370697545132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0.2391273113588492</v>
      </c>
      <c r="C28">
        <v>0.2967029978831609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0.2954635312863156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0.3057733112301841</v>
      </c>
      <c r="C30">
        <v>0.4302481512228648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0.349891800403595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0.2528537638259656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0.2561786891129173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0.2934678332233915</v>
      </c>
      <c r="C34">
        <v>0.2793845511117919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0.270930536623512</v>
      </c>
      <c r="C35">
        <v>0.455200645658705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0.2504897068837564</v>
      </c>
      <c r="C36">
        <v>0.2352072791986033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0.3471830084180996</v>
      </c>
      <c r="C37">
        <v>0.3436882402695911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0.3424448070937736</v>
      </c>
      <c r="C38">
        <v>0.3417100178536852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0.2141810827957172</v>
      </c>
      <c r="C39">
        <v>0.2204809487951619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0.1929060565583475</v>
      </c>
      <c r="C40">
        <v>0.2055497574182708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0.4761257610219693</v>
      </c>
      <c r="C41">
        <v>0.5034757678481665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0.4513794546759369</v>
      </c>
      <c r="C42">
        <v>0.4830578738423787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0.3063743203694438</v>
      </c>
      <c r="C43">
        <v>0.2543565241190103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0.3523162017558135</v>
      </c>
      <c r="C44">
        <v>0.344887433052063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0.3088605635428942</v>
      </c>
      <c r="C45">
        <v>0.3519790416923902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0.346078522905123</v>
      </c>
      <c r="C46">
        <v>0.4029772708502908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0.5419225056822078</v>
      </c>
      <c r="C47">
        <v>0.5382437377436073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0.5137949396591649</v>
      </c>
      <c r="C48">
        <v>0.5262392815598782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0.5466629193381537</v>
      </c>
      <c r="C49">
        <v>0.5260236161901096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0.5161607969407137</v>
      </c>
      <c r="C50">
        <v>0.5127819803751767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0.557509302491247</v>
      </c>
      <c r="C51">
        <v>0.5458336718427115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0.5483767053442692</v>
      </c>
      <c r="C52">
        <v>0.5495190549436656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0.6361102968350502</v>
      </c>
      <c r="C53">
        <v>0.6381640435569713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0.6473991910600377</v>
      </c>
      <c r="C54">
        <v>0.6497707793879297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0.6754821760088696</v>
      </c>
      <c r="C55">
        <v>0.6845124588860559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0.6775067416631212</v>
      </c>
      <c r="C56">
        <v>0.6796614421025683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0.2134286103207214</v>
      </c>
      <c r="C57">
        <v>0.2153769397210363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0.591530178138361</v>
      </c>
      <c r="C58">
        <v>0.6199809023070665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0.560813523522795</v>
      </c>
      <c r="C59">
        <v>0.4332009409355302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0.3154819018902703</v>
      </c>
      <c r="C60">
        <v>0.3100317135729171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0.2993453101775909</v>
      </c>
      <c r="C61">
        <v>0.3137182743823904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0.5255493094739311</v>
      </c>
      <c r="C62">
        <v>0.5338316666859168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0.4922847288180159</v>
      </c>
      <c r="C63">
        <v>0.4796757729868639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0.2085841981533336</v>
      </c>
      <c r="C64">
        <v>0.2185930853974671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0.1999770457253737</v>
      </c>
      <c r="C65">
        <v>0.2379541584710821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0.2207199253171862</v>
      </c>
      <c r="C66">
        <v>0.2110183558440639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0.2099649879309508</v>
      </c>
      <c r="C67">
        <v>0.2287846447457954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0.1979733400960332</v>
      </c>
      <c r="C68">
        <v>0.2051131220244901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0.25110600887885</v>
      </c>
      <c r="C69">
        <v>0.2350601336748247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0.2430180776471025</v>
      </c>
      <c r="C70">
        <v>0.2449661864484784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0.2404203652980456</v>
      </c>
      <c r="C71">
        <v>0.2452304150213754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0.4862498427129358</v>
      </c>
      <c r="C72">
        <v>0.5043264865296102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0.5125599478249965</v>
      </c>
      <c r="C73">
        <v>0.4983083786299595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0.2278962249127123</v>
      </c>
      <c r="C74">
        <v>0.2372141073063876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0.2003856129343471</v>
      </c>
      <c r="C75">
        <v>0.2210617162746742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0.5804751432100356</v>
      </c>
      <c r="C76">
        <v>0.5656802132448743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0.5772697386803288</v>
      </c>
      <c r="C77">
        <v>0.5865029963670447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0.4447018666906133</v>
      </c>
      <c r="C78">
        <v>0.4364305440927633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0.4262832212564233</v>
      </c>
      <c r="C79">
        <v>0.4365933506622822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0.1955393939057276</v>
      </c>
      <c r="C80">
        <v>0.1863575049139785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0.2295859323016235</v>
      </c>
      <c r="C81">
        <v>0.2317319476385091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0.2058440371812247</v>
      </c>
      <c r="C82">
        <v>0.1954298536639128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0.2259262143453732</v>
      </c>
      <c r="C83">
        <v>0.2306501888439399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0.2325743729545731</v>
      </c>
      <c r="C84">
        <v>0.2365330969880364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0.2084788425020637</v>
      </c>
      <c r="C85">
        <v>0.2096765536221456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0.2057020621587862</v>
      </c>
      <c r="C86">
        <v>0.2101571824495676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0.1982656176511421</v>
      </c>
      <c r="C87">
        <v>0.1979175054231438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0.2174308526608355</v>
      </c>
      <c r="C88">
        <v>0.2183741442756211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0.2255072195932819</v>
      </c>
      <c r="C89">
        <v>0.2279520282571185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0.4859827408883637</v>
      </c>
      <c r="C90">
        <v>0.4956541775436571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0.1922983442580765</v>
      </c>
      <c r="C91">
        <v>0.2039602103267977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0.5178488068282604</v>
      </c>
      <c r="C92">
        <v>0.503160454248709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0.503354746339205</v>
      </c>
      <c r="C93">
        <v>0.4843983257226778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0.1980340517685746</v>
      </c>
      <c r="C94">
        <v>0.1964032579357852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0.2022077502866275</v>
      </c>
      <c r="C95">
        <v>0.2005818204428316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0.2153088726479103</v>
      </c>
      <c r="C96">
        <v>0.2121766526204149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0.227787097335627</v>
      </c>
      <c r="C97">
        <v>0.2189349134204594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0.2403964738931549</v>
      </c>
      <c r="C98">
        <v>0.2362211604085114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0.2677168198748974</v>
      </c>
      <c r="C99">
        <v>0.2319896556915786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0.5979265405776653</v>
      </c>
      <c r="C100">
        <v>0.6098323236062621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0.5907910330243772</v>
      </c>
      <c r="C101">
        <v>0.6034437109846874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0.1878995080485846</v>
      </c>
      <c r="C102">
        <v>0.1951414118562509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0.2480883774617987</v>
      </c>
      <c r="C103">
        <v>0.2850768922386316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0.2348244514423841</v>
      </c>
      <c r="C104">
        <v>0.2398013572150161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0.2256281110187741</v>
      </c>
      <c r="C105">
        <v>0.2299939881156604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0.2284390902620793</v>
      </c>
      <c r="C106">
        <v>0.2097804651945748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0.263384951443475</v>
      </c>
      <c r="C107">
        <v>0.254308685939759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0.2274958317569137</v>
      </c>
      <c r="C108">
        <v>0.2217862706873838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0.2242039296544662</v>
      </c>
      <c r="C109">
        <v>0.2339004328575535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0.204284785718864</v>
      </c>
      <c r="C110">
        <v>0.210947536282755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0.200471341878018</v>
      </c>
      <c r="C111">
        <v>0.2080353146373796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0.3293495052284947</v>
      </c>
      <c r="C112">
        <v>0.3462757789474025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0.3421587053958183</v>
      </c>
      <c r="C113">
        <v>0.345647526751736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0.1924279500170866</v>
      </c>
      <c r="C114">
        <v>0.2259205468358046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0.4873914170161165</v>
      </c>
      <c r="C115">
        <v>0.4624028773697922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0.483563216319049</v>
      </c>
      <c r="C116">
        <v>0.4297824557365845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0.1961944609804565</v>
      </c>
      <c r="C117">
        <v>0.2076265820555253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0.5545331531389039</v>
      </c>
      <c r="C118">
        <v>0.5186562761739045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0.4901497140175329</v>
      </c>
      <c r="C119">
        <v>0.4746970014827412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0.4370424021345874</v>
      </c>
      <c r="C120">
        <v>0.4193538832563333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0.4320351365825226</v>
      </c>
      <c r="C121">
        <v>0.4217096840240929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0.4795126499889722</v>
      </c>
      <c r="C122">
        <v>0.4650715161912172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0.5316531708408868</v>
      </c>
      <c r="C123">
        <v>0.5112954693150173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0.1999557170835499</v>
      </c>
      <c r="C124">
        <v>0.2161596611120148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0.1889017810767044</v>
      </c>
      <c r="C125">
        <v>0.1851939989238485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0.1562659734336194</v>
      </c>
      <c r="C126">
        <v>0.1672338186809332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0.5783534227848289</v>
      </c>
      <c r="C127">
        <v>0.600360870875871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0.5764059078364508</v>
      </c>
      <c r="C128">
        <v>0.5968413191087398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0.1619842623961028</v>
      </c>
      <c r="C129">
        <v>0.1795455460375714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0.1906835947442671</v>
      </c>
      <c r="C130">
        <v>0.2056270954264721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0.2101451908589275</v>
      </c>
      <c r="C131">
        <v>0.2148367273931216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0.2361383902824531</v>
      </c>
      <c r="C132">
        <v>0.2425590908243543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0.2322734199811284</v>
      </c>
      <c r="C133">
        <v>0.2311723502954275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0.2364902328036014</v>
      </c>
      <c r="C134">
        <v>0.2340779681421129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0.2226473771911393</v>
      </c>
      <c r="C135">
        <v>0.2267949926971286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0.2456522200121121</v>
      </c>
      <c r="C136">
        <v>0.2421582973909436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0.3152135768466439</v>
      </c>
      <c r="C137">
        <v>0.3136631616594015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0.3232618083894196</v>
      </c>
      <c r="C138">
        <v>0.3431736684857734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0.4614589663004228</v>
      </c>
      <c r="C139">
        <v>0.4457195443023875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0.4512546044503543</v>
      </c>
      <c r="C140">
        <v>0.4359265261772254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0.3790330507696789</v>
      </c>
      <c r="C141">
        <v>0.4113799514751182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0.369810000252419</v>
      </c>
      <c r="C142">
        <v>0.3927805059701689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0.5009981739763222</v>
      </c>
      <c r="C2">
        <v>0.5554333473571011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0.4982805290432632</v>
      </c>
      <c r="C3">
        <v>0.5030384568128994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0.2973147897699545</v>
      </c>
      <c r="C4">
        <v>0.3098669694873963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0.261566092030375</v>
      </c>
      <c r="C5">
        <v>0.2745225080339379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0.2407540789170974</v>
      </c>
      <c r="C6">
        <v>0.2215603017311942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0.4437010183322186</v>
      </c>
      <c r="C7">
        <v>0.4460236133838242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0.5229592603545554</v>
      </c>
      <c r="C8">
        <v>0.550200578566221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0.527954821961362</v>
      </c>
      <c r="C9">
        <v>0.5421523108829736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0.643094511980983</v>
      </c>
      <c r="C10">
        <v>0.6472378464564902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0.6642757642312326</v>
      </c>
      <c r="C11">
        <v>0.6622513716800513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0.5346248808313053</v>
      </c>
      <c r="C12">
        <v>0.5218782366436996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0.22247647806492</v>
      </c>
      <c r="C13">
        <v>0.2169269363497205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0.2384955064083139</v>
      </c>
      <c r="C14">
        <v>0.2363670290344291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0.2239928980755911</v>
      </c>
      <c r="C15">
        <v>0.2202838714106941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0.2422426488189822</v>
      </c>
      <c r="C16">
        <v>0.2495070121381894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0.2722413653647686</v>
      </c>
      <c r="C17">
        <v>0.2726911554076475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0.2597442724623706</v>
      </c>
      <c r="C18">
        <v>0.2473612670721703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0.2772538823612323</v>
      </c>
      <c r="C19">
        <v>0.2822990317267981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0.2439748794749016</v>
      </c>
      <c r="C20">
        <v>0.2476541462892331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0.2559201358572433</v>
      </c>
      <c r="C21">
        <v>0.2462320069657679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0.2530045251167098</v>
      </c>
      <c r="C22">
        <v>0.2470502715806166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0.2529372760937327</v>
      </c>
      <c r="C23">
        <v>0.2480459351660005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0.2445205037808444</v>
      </c>
      <c r="C24">
        <v>0.2457831825823226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0.2488110621716086</v>
      </c>
      <c r="C25">
        <v>0.2423775074567348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0.2418537737718859</v>
      </c>
      <c r="C26">
        <v>0.2434180335347369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0.2477625786859455</v>
      </c>
      <c r="C27">
        <v>0.2340414624417055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0.2520984511626394</v>
      </c>
      <c r="C28">
        <v>0.2565607218397573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0.2674432806335054</v>
      </c>
      <c r="C29">
        <v>0.2590136966697304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0.2232210669666529</v>
      </c>
      <c r="C30">
        <v>0.2158754478688493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0.2450986308130351</v>
      </c>
      <c r="C31">
        <v>0.2634795063361526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0.2329804215068911</v>
      </c>
      <c r="C32">
        <v>0.2120406900251669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0.2283994522571129</v>
      </c>
      <c r="C33">
        <v>0.2512097325379198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0.2291394781853472</v>
      </c>
      <c r="C34">
        <v>0.309826880937717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0.215899760813214</v>
      </c>
      <c r="C35">
        <v>0.2833782442518183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0.2282217950929046</v>
      </c>
      <c r="C36">
        <v>0.2251608690726543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0.4191017559365726</v>
      </c>
      <c r="C37">
        <v>0.406322771150051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0.4096774459386521</v>
      </c>
      <c r="C38">
        <v>0.3951357800465327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0.2236484043222743</v>
      </c>
      <c r="C39">
        <v>0.2040651937988797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0.2114246941508691</v>
      </c>
      <c r="C40">
        <v>0.1965225608514178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0.5782493963061521</v>
      </c>
      <c r="C41">
        <v>0.5962775057088786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0.5408126284977547</v>
      </c>
      <c r="C42">
        <v>0.5592750014038756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0.4624352091496144</v>
      </c>
      <c r="C43">
        <v>0.5170618378254305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0.4231712878926804</v>
      </c>
      <c r="C44">
        <v>0.4691347239039293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0.4668777010330323</v>
      </c>
      <c r="C45">
        <v>0.4020008294240517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0.4683725091082783</v>
      </c>
      <c r="C46">
        <v>0.4727180944170271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0.6704278135708857</v>
      </c>
      <c r="C47">
        <v>0.6741356700767679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0.6393739369542819</v>
      </c>
      <c r="C48">
        <v>0.6514596658508157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0.6446764908188605</v>
      </c>
      <c r="C49">
        <v>0.6601518491710671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0.6408005233236294</v>
      </c>
      <c r="C50">
        <v>0.6659583927012316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0.6691883818351011</v>
      </c>
      <c r="C51">
        <v>0.6933593959182124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0.697671607293807</v>
      </c>
      <c r="C52">
        <v>0.6871927560393112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0.6524762668517919</v>
      </c>
      <c r="C53">
        <v>0.6448703605928767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0.649041126505566</v>
      </c>
      <c r="C54">
        <v>0.6408830239614354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0.6780718009793162</v>
      </c>
      <c r="C55">
        <v>0.6768262091295679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0.6814141558200555</v>
      </c>
      <c r="C56">
        <v>0.6697196195895725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0.266645798711966</v>
      </c>
      <c r="C57">
        <v>0.2483668252729889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0.7419270253215562</v>
      </c>
      <c r="C58">
        <v>0.7247462720922946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0.679591691621461</v>
      </c>
      <c r="C59">
        <v>0.7166371069351832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0.3932592294045857</v>
      </c>
      <c r="C60">
        <v>0.4443239860996908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0.4004874129390493</v>
      </c>
      <c r="C61">
        <v>0.4500112031871949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0.572390239334568</v>
      </c>
      <c r="C62">
        <v>0.5856960489021942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0.5765339000007281</v>
      </c>
      <c r="C63">
        <v>0.5742709562330549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0.2485203978945341</v>
      </c>
      <c r="C64">
        <v>0.2252996241380914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0.305238523992455</v>
      </c>
      <c r="C65">
        <v>0.241625165664836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0.2267377675614423</v>
      </c>
      <c r="C66">
        <v>0.22001936063748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0.2730570963760827</v>
      </c>
      <c r="C67">
        <v>0.2420395986932226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0.2302334758541769</v>
      </c>
      <c r="C68">
        <v>0.2061511891240086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0.2119408554045965</v>
      </c>
      <c r="C69">
        <v>0.205565999353341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0.2688722066253562</v>
      </c>
      <c r="C70">
        <v>0.2609685194643897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0.2480941123570725</v>
      </c>
      <c r="C71">
        <v>0.2535344230759164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0.5332769731141846</v>
      </c>
      <c r="C72">
        <v>0.532131304968171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0.5655245881969646</v>
      </c>
      <c r="C73">
        <v>0.5354886606260382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0.2542043933309615</v>
      </c>
      <c r="C74">
        <v>0.2446577515902896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0.2054564356498542</v>
      </c>
      <c r="C75">
        <v>0.1747133311900226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0.6267681275339296</v>
      </c>
      <c r="C76">
        <v>0.6349386515691944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0.6364003466838872</v>
      </c>
      <c r="C77">
        <v>0.6358419472504453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0.4988547705354229</v>
      </c>
      <c r="C78">
        <v>0.5032286529594953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0.5117803966600655</v>
      </c>
      <c r="C79">
        <v>0.4991214329675828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0.2093620126515461</v>
      </c>
      <c r="C80">
        <v>0.2057439053162215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0.2411052618247042</v>
      </c>
      <c r="C81">
        <v>0.2564231090026096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0.2216001166544525</v>
      </c>
      <c r="C82">
        <v>0.215383937872249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0.2386396920731674</v>
      </c>
      <c r="C83">
        <v>0.2245536842314299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0.242087201266585</v>
      </c>
      <c r="C84">
        <v>0.2278096884138366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0.2105050153895325</v>
      </c>
      <c r="C85">
        <v>0.1935804663582685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0.21851209440577</v>
      </c>
      <c r="C86">
        <v>0.1997922175182044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0.2184069682407629</v>
      </c>
      <c r="C87">
        <v>0.2059485078329703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0.2436976812194269</v>
      </c>
      <c r="C88">
        <v>0.2244018033176169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0.2283614407977786</v>
      </c>
      <c r="C89">
        <v>0.2234132488543631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0.515520634024503</v>
      </c>
      <c r="C90">
        <v>0.4932929771097156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0.2509852402682047</v>
      </c>
      <c r="C91">
        <v>0.2282241950277028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0.589559637733546</v>
      </c>
      <c r="C92">
        <v>0.595565475561485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0.5895653289976702</v>
      </c>
      <c r="C93">
        <v>0.5730623598056028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0.2343923068412614</v>
      </c>
      <c r="C94">
        <v>0.2290463832319311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0.2216822591768754</v>
      </c>
      <c r="C95">
        <v>0.2186347195098475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0.2399209659401473</v>
      </c>
      <c r="C96">
        <v>0.2283581200491289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0.2356157448350853</v>
      </c>
      <c r="C97">
        <v>0.2409424508865161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0.2741113842810353</v>
      </c>
      <c r="C98">
        <v>0.2513694866788945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0.297948652555186</v>
      </c>
      <c r="C99">
        <v>0.2391368643957136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0.651041417712833</v>
      </c>
      <c r="C100">
        <v>0.6451175244607655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0.6690033519313827</v>
      </c>
      <c r="C101">
        <v>0.6556149093016267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0.2175238262603575</v>
      </c>
      <c r="C102">
        <v>0.1868328818470193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0.2614314618907618</v>
      </c>
      <c r="C103">
        <v>0.2583684001800914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0.2624494098702222</v>
      </c>
      <c r="C104">
        <v>0.2570048376804737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0.2552284770955051</v>
      </c>
      <c r="C105">
        <v>0.235859631360022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0.2009802592317794</v>
      </c>
      <c r="C106">
        <v>0.199721374851243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0.2725210516476831</v>
      </c>
      <c r="C107">
        <v>0.2556067853085413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0.2333879909531764</v>
      </c>
      <c r="C108">
        <v>0.2271583291417429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0.2599740983673294</v>
      </c>
      <c r="C109">
        <v>0.2320526901937353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0.2455708670633109</v>
      </c>
      <c r="C110">
        <v>0.2213578375347017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0.2164360977690094</v>
      </c>
      <c r="C111">
        <v>0.1971709522013206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0.2902923929187072</v>
      </c>
      <c r="C112">
        <v>0.2916112957026859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0.2984737988318438</v>
      </c>
      <c r="C113">
        <v>0.2890773750171787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0.2590721357146125</v>
      </c>
      <c r="C114">
        <v>0.233851489447283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0.4974423485099401</v>
      </c>
      <c r="C115">
        <v>0.5020792561589308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0.5195930095772883</v>
      </c>
      <c r="C116">
        <v>0.4971674882923253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0.2285863506755028</v>
      </c>
      <c r="C117">
        <v>0.2002051028191999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0.6408666154386196</v>
      </c>
      <c r="C118">
        <v>0.6273201984631551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0.6512908023663214</v>
      </c>
      <c r="C119">
        <v>0.6222361622674687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0.5809793334707682</v>
      </c>
      <c r="C120">
        <v>0.5729195948156436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0.6307940770676181</v>
      </c>
      <c r="C121">
        <v>0.6136472330131429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0.6107963219950985</v>
      </c>
      <c r="C122">
        <v>0.6103272547616678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0.6459309263862725</v>
      </c>
      <c r="C123">
        <v>0.6368619347908263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0.2357656961036631</v>
      </c>
      <c r="C124">
        <v>0.2202143828961055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0.193416837446329</v>
      </c>
      <c r="C125">
        <v>0.1837156892076812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0.1674572569375135</v>
      </c>
      <c r="C126">
        <v>0.1702756937593222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0.5728657580703996</v>
      </c>
      <c r="C127">
        <v>0.5795940105072273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0.5676272781214572</v>
      </c>
      <c r="C128">
        <v>0.574257715406276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0.1723168570962217</v>
      </c>
      <c r="C129">
        <v>0.1699695213777678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0.2242680242664173</v>
      </c>
      <c r="C130">
        <v>0.2052103052328498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0.2272671416662397</v>
      </c>
      <c r="C131">
        <v>0.209563211415594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0.254790945622054</v>
      </c>
      <c r="C132">
        <v>0.2231009905982731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0.2587106918644396</v>
      </c>
      <c r="C133">
        <v>0.2639959626273879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0.253546587615987</v>
      </c>
      <c r="C134">
        <v>0.24897469854543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0.2247609291813875</v>
      </c>
      <c r="C135">
        <v>0.2204161333650013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0.2512180930021081</v>
      </c>
      <c r="C136">
        <v>0.2448485197570643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0.3397466569211748</v>
      </c>
      <c r="C137">
        <v>0.3539147144650976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0.3503936013698954</v>
      </c>
      <c r="C138">
        <v>0.3557449502018432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0.51873069302758</v>
      </c>
      <c r="C139">
        <v>0.5588163403662807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0.523347009507133</v>
      </c>
      <c r="C140">
        <v>0.5490756450697433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0.4844812856814296</v>
      </c>
      <c r="C141">
        <v>0.409847138939091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0.5671637255492086</v>
      </c>
      <c r="C142">
        <v>0.49338014625586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0.5385207956683808</v>
      </c>
      <c r="C2">
        <v>0.523455277780236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0.4814930055005362</v>
      </c>
      <c r="C3">
        <v>0.507153273045939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0.3015316440597982</v>
      </c>
      <c r="C4">
        <v>0.3016529724810202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0.2885444401092752</v>
      </c>
      <c r="C5">
        <v>0.2696362477690568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0.2246791668545215</v>
      </c>
      <c r="C6">
        <v>0.2386939552906206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0.416802341258654</v>
      </c>
      <c r="C7">
        <v>0.5125470664164032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0.5335777683448403</v>
      </c>
      <c r="C8">
        <v>0.5217118033531143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0.5018194677661462</v>
      </c>
      <c r="C9">
        <v>0.5027572048811225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0.6239758972078562</v>
      </c>
      <c r="C10">
        <v>0.6033092321924909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0.6033613842482055</v>
      </c>
      <c r="C11">
        <v>0.6005975493369773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0.505733092537709</v>
      </c>
      <c r="C12">
        <v>0.4958590730620206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0.210148792673167</v>
      </c>
      <c r="C13">
        <v>0.2288986025766159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0.2202086317373367</v>
      </c>
      <c r="C14">
        <v>0.2303898417615062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0.1945474109728614</v>
      </c>
      <c r="C15">
        <v>0.1892668900853199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0.2956895859086148</v>
      </c>
      <c r="C16">
        <v>0.2837047868465856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0.2793712090599337</v>
      </c>
      <c r="C17">
        <v>0.2874988666799882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0.3420752808451653</v>
      </c>
      <c r="C18">
        <v>0.2960164421544888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0.2776714389930006</v>
      </c>
      <c r="C19">
        <v>0.3056521639919759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0.2671610200364435</v>
      </c>
      <c r="C20">
        <v>0.2917540236020405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0.2822693552328571</v>
      </c>
      <c r="C21">
        <v>0.2874980419456792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0.3017594743034114</v>
      </c>
      <c r="C22">
        <v>0.2974064408292558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0.3783532164050538</v>
      </c>
      <c r="C23">
        <v>0.3007815366282183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0.2855266807744136</v>
      </c>
      <c r="C24">
        <v>0.2699761292570597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0.2667575317416706</v>
      </c>
      <c r="C25">
        <v>0.2680529207700775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0.2947366082232173</v>
      </c>
      <c r="C26">
        <v>0.2731987085532058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0.2747456455980641</v>
      </c>
      <c r="C27">
        <v>0.26541727085135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</v>
      </c>
      <c r="C28">
        <v>0.3026461688476422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</v>
      </c>
      <c r="C29">
        <v>0.3057661403398045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</v>
      </c>
      <c r="C30">
        <v>0.320076937729356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</v>
      </c>
      <c r="C31">
        <v>0.3314715690282454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</v>
      </c>
      <c r="C32">
        <v>0.2780293309553103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0.2021274864673615</v>
      </c>
      <c r="C33">
        <v>0.290400473158723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0.2885756541679545</v>
      </c>
      <c r="C34">
        <v>0.3266725487568799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0.2199360728263855</v>
      </c>
      <c r="C35">
        <v>0.2438838720321655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0.2713366151125967</v>
      </c>
      <c r="C36">
        <v>0.2601225343892348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0.4158076602437847</v>
      </c>
      <c r="C37">
        <v>0.4147365478603036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0.3897192143396278</v>
      </c>
      <c r="C38">
        <v>0.3971930226034384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0.2154869108071309</v>
      </c>
      <c r="C39">
        <v>0.2061237537013175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0.2079553469343787</v>
      </c>
      <c r="C40">
        <v>0.2085574692190785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0.639877896903556</v>
      </c>
      <c r="C41">
        <v>0.6255730758325307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0.5448431276338069</v>
      </c>
      <c r="C42">
        <v>0.5427535810533946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0.5276165919577969</v>
      </c>
      <c r="C43">
        <v>0.5436880224622971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0.4725497205170893</v>
      </c>
      <c r="C44">
        <v>0.4445037854109275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0.3858224812544248</v>
      </c>
      <c r="C45">
        <v>0.4281586363560554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0.4372362255014201</v>
      </c>
      <c r="C46">
        <v>0.4321593828706278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0.6437103777839505</v>
      </c>
      <c r="C47">
        <v>0.6288579076909895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0.5725330270211632</v>
      </c>
      <c r="C48">
        <v>0.5589826240240474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0.6205401624918608</v>
      </c>
      <c r="C49">
        <v>0.6165471194790361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0.6068579697437247</v>
      </c>
      <c r="C50">
        <v>0.6058453919381654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0.6129733098015396</v>
      </c>
      <c r="C51">
        <v>0.5945440534613089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0.6929626071976394</v>
      </c>
      <c r="C52">
        <v>0.6696946599724096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0.6370456738550767</v>
      </c>
      <c r="C53">
        <v>0.6422895964126821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0.6537458913324915</v>
      </c>
      <c r="C54">
        <v>0.6534561397039059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0.6811919435711521</v>
      </c>
      <c r="C55">
        <v>0.6688570082398692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0.663382707151106</v>
      </c>
      <c r="C56">
        <v>0.6586595827808022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0.2344374935330254</v>
      </c>
      <c r="C57">
        <v>0.2597151330465822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0.737559032676142</v>
      </c>
      <c r="C58">
        <v>0.7439897588154009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0.6280934709489723</v>
      </c>
      <c r="C59">
        <v>0.6214841616290216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0.4587328375911518</v>
      </c>
      <c r="C60">
        <v>0.3925892211047549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0.3774190128764562</v>
      </c>
      <c r="C61">
        <v>0.3832538007207367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0.5695621763802986</v>
      </c>
      <c r="C62">
        <v>0.5326906982208451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0.5452762653430303</v>
      </c>
      <c r="C63">
        <v>0.5376498237224331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0.2180560742980359</v>
      </c>
      <c r="C64">
        <v>0.2167986646994697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0.2393081952528707</v>
      </c>
      <c r="C65">
        <v>0.2096059373850098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0.1893572899135799</v>
      </c>
      <c r="C66">
        <v>0.1751595410270235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0.2312566574961917</v>
      </c>
      <c r="C67">
        <v>0.2296092277563473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0.2027240482036335</v>
      </c>
      <c r="C68">
        <v>0.1980422600039121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0.2052641506367755</v>
      </c>
      <c r="C69">
        <v>0.1820878707599002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0.2681596112650866</v>
      </c>
      <c r="C70">
        <v>0.2563775513591922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0.2515706703946599</v>
      </c>
      <c r="C71">
        <v>0.2459502141770377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0.5164258768425343</v>
      </c>
      <c r="C72">
        <v>0.5035568126437501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0.5095483189068951</v>
      </c>
      <c r="C73">
        <v>0.5281120818063001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0.2254270865069087</v>
      </c>
      <c r="C74">
        <v>0.2168430976498276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0.204056611210869</v>
      </c>
      <c r="C75">
        <v>0.190177478649993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0.6311273584325514</v>
      </c>
      <c r="C76">
        <v>0.618460104814446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0.599798561960538</v>
      </c>
      <c r="C77">
        <v>0.5952585008027207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0.5226526008444218</v>
      </c>
      <c r="C78">
        <v>0.5135293815037585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0.537347002016319</v>
      </c>
      <c r="C79">
        <v>0.5069371284916997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0.2127457505267746</v>
      </c>
      <c r="C80">
        <v>0.2093328040387622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0.2147180184700098</v>
      </c>
      <c r="C81">
        <v>0.2101887883206384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0.2243728376526901</v>
      </c>
      <c r="C82">
        <v>0.2214190089997011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0.2147566526739449</v>
      </c>
      <c r="C83">
        <v>0.2055910893227121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0.2295975528026777</v>
      </c>
      <c r="C84">
        <v>0.2188075067792408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0.1981753886124909</v>
      </c>
      <c r="C85">
        <v>0.2149547517528074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0.2020988667447289</v>
      </c>
      <c r="C86">
        <v>0.2007649675460665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0.2151966786942326</v>
      </c>
      <c r="C87">
        <v>0.2199169127681637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0.241347363159547</v>
      </c>
      <c r="C88">
        <v>0.2459779630383526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0.2275491280423612</v>
      </c>
      <c r="C89">
        <v>0.2354976420535131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0.5370166490774402</v>
      </c>
      <c r="C90">
        <v>0.5480554539586379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0.2058299385425389</v>
      </c>
      <c r="C91">
        <v>0.2088428420120505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0.5905837583469181</v>
      </c>
      <c r="C92">
        <v>0.5990013406315907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0.556810410306865</v>
      </c>
      <c r="C93">
        <v>0.5642848599244628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0.1881645551513252</v>
      </c>
      <c r="C94">
        <v>0.1922821348537588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0.20562471883231</v>
      </c>
      <c r="C95">
        <v>0.2063058163473848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0.2216236246512737</v>
      </c>
      <c r="C96">
        <v>0.2299322424757077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0.2329460682350287</v>
      </c>
      <c r="C97">
        <v>0.2430697462634381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0.2761507744032889</v>
      </c>
      <c r="C98">
        <v>0.29626357139793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0.2951978115064667</v>
      </c>
      <c r="C99">
        <v>0.3636130060913733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0.665511791428914</v>
      </c>
      <c r="C100">
        <v>0.655298913666858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0.6612328671135185</v>
      </c>
      <c r="C101">
        <v>0.6450580398046892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0.1786729444542255</v>
      </c>
      <c r="C102">
        <v>0.16999372803961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0.2464316960696767</v>
      </c>
      <c r="C103">
        <v>0.2734825358528531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0.2891312049403632</v>
      </c>
      <c r="C104">
        <v>0.2847385611315605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0.2502641362606327</v>
      </c>
      <c r="C105">
        <v>0.2472654576533328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0.2039635470235727</v>
      </c>
      <c r="C106">
        <v>0.203819975547224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0.2453645247903265</v>
      </c>
      <c r="C107">
        <v>0.2568964244934117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0.2180761393152162</v>
      </c>
      <c r="C108">
        <v>0.2288597032708009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0.2248948162131279</v>
      </c>
      <c r="C109">
        <v>0.2243324004155648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0.2253850241904357</v>
      </c>
      <c r="C110">
        <v>0.2272617700526135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0.2126385171028844</v>
      </c>
      <c r="C111">
        <v>0.2128432038735799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0.3138302543285218</v>
      </c>
      <c r="C112">
        <v>0.292321623169531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0.3055427219115088</v>
      </c>
      <c r="C113">
        <v>0.2882817805329871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0.2293501442098724</v>
      </c>
      <c r="C114">
        <v>0.2219674343245861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0.5118239917425139</v>
      </c>
      <c r="C115">
        <v>0.529747126327252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0.5008983421009346</v>
      </c>
      <c r="C116">
        <v>0.5426631944232561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0.1826459200519456</v>
      </c>
      <c r="C117">
        <v>0.1751504813102872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0.6242289529082614</v>
      </c>
      <c r="C118">
        <v>0.6086917870742495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0.6026922585665162</v>
      </c>
      <c r="C119">
        <v>0.5964164223108027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0.5382951392481724</v>
      </c>
      <c r="C120">
        <v>0.5459135778699861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0.5359154490233738</v>
      </c>
      <c r="C121">
        <v>0.5484434197172087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0.5881000762378555</v>
      </c>
      <c r="C122">
        <v>0.5662516459274146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0.5707854412971659</v>
      </c>
      <c r="C123">
        <v>0.5728600666110615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0.2332750976514607</v>
      </c>
      <c r="C124">
        <v>0.2179786074312582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0.1683825575097492</v>
      </c>
      <c r="C125">
        <v>0.1735141664253969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0.1720438543863657</v>
      </c>
      <c r="C126">
        <v>0.1513552440295893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0.6044759026315762</v>
      </c>
      <c r="C127">
        <v>0.5845212797147452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0.5805225627737887</v>
      </c>
      <c r="C128">
        <v>0.5779907535483588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0.139551436478893</v>
      </c>
      <c r="C129">
        <v>0.1552076062320598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0.2035308504459571</v>
      </c>
      <c r="C130">
        <v>0.1989105171407434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0.20506091659625</v>
      </c>
      <c r="C131">
        <v>0.2008416209487443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0.2441113932330287</v>
      </c>
      <c r="C132">
        <v>0.2431687760423094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0.2286612989817391</v>
      </c>
      <c r="C133">
        <v>0.2174513860387199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0.2386211937956883</v>
      </c>
      <c r="C134">
        <v>0.2385936957162466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0.2246475771528024</v>
      </c>
      <c r="C135">
        <v>0.2300585325673261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0.2224462698132809</v>
      </c>
      <c r="C136">
        <v>0.2254455787240909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0.351252983328031</v>
      </c>
      <c r="C137">
        <v>0.3381153472370415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0.3878147455160589</v>
      </c>
      <c r="C138">
        <v>0.370524448900714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0.5076731720208367</v>
      </c>
      <c r="C139">
        <v>0.5242820209001794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0.4814163956624002</v>
      </c>
      <c r="C140">
        <v>0.4791156276186906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0.5303291121328418</v>
      </c>
      <c r="C141">
        <v>0.5390339434526844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0.5045557894989988</v>
      </c>
      <c r="C142">
        <v>0.5225137798592102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0.4862740556003196</v>
      </c>
      <c r="C2">
        <v>0.4993186215944788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0.4705555874780032</v>
      </c>
      <c r="C3">
        <v>0.4679025770284427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0.2683674323232959</v>
      </c>
      <c r="C4">
        <v>0.2875717596358937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0.2509053823293242</v>
      </c>
      <c r="C5">
        <v>0.2656826379026203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0.232650225034832</v>
      </c>
      <c r="C6">
        <v>0.2379948456584562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0.52889505956395</v>
      </c>
      <c r="C7">
        <v>0.5522256576202133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0.4837711626776205</v>
      </c>
      <c r="C8">
        <v>0.5012973759717612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0.4886092505167705</v>
      </c>
      <c r="C9">
        <v>0.5028310620442821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0.6082859662796953</v>
      </c>
      <c r="C10">
        <v>0.6358558681812191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0.6038916396111055</v>
      </c>
      <c r="C11">
        <v>0.62355802429355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0.5059248663190569</v>
      </c>
      <c r="C12">
        <v>0.5139556123170251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0.2310311184036006</v>
      </c>
      <c r="C13">
        <v>0.2247851025195745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0.2442621669102022</v>
      </c>
      <c r="C14">
        <v>0.243735775436512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0.1963449905312885</v>
      </c>
      <c r="C15">
        <v>0.1977806460718572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0.2683954559105406</v>
      </c>
      <c r="C16">
        <v>0.2644764423289156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0.2624949002570018</v>
      </c>
      <c r="C17">
        <v>0.27565166779871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0.2441827040330499</v>
      </c>
      <c r="C18">
        <v>0.2722300980601284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0.2511010628557366</v>
      </c>
      <c r="C19">
        <v>0.2528197029805792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0.2269522125421748</v>
      </c>
      <c r="C20">
        <v>0.2362270974123678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0.246261018856022</v>
      </c>
      <c r="C21">
        <v>0.251436565084508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0.243210675765569</v>
      </c>
      <c r="C22">
        <v>0.2574511848501305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0.2639022624529552</v>
      </c>
      <c r="C23">
        <v>0.2637667046657292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0.2322616869849818</v>
      </c>
      <c r="C24">
        <v>0.2515202272189088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0.2463136178901397</v>
      </c>
      <c r="C25">
        <v>0.2501737212168647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0.2413410677767552</v>
      </c>
      <c r="C26">
        <v>0.2452809801981063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0.2477294268594547</v>
      </c>
      <c r="C27">
        <v>0.247929382022847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0.2353680049411104</v>
      </c>
      <c r="C28">
        <v>0.269406865968248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0.2645615930960048</v>
      </c>
      <c r="C29">
        <v>0.2853999397364156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0.2580423491905217</v>
      </c>
      <c r="C30">
        <v>0.2564761731635641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0.3233510764349591</v>
      </c>
      <c r="C31">
        <v>0.3435742029320822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0.2553827615194423</v>
      </c>
      <c r="C32">
        <v>0.2623628569163487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0.2450087867929774</v>
      </c>
      <c r="C33">
        <v>0.247639198340891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0.2240374154514737</v>
      </c>
      <c r="C34">
        <v>0.2498994973537169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0.1798148288538581</v>
      </c>
      <c r="C35">
        <v>0.2636154750362039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0.2090549034399599</v>
      </c>
      <c r="C36">
        <v>0.2232831848393145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0.4134260102936055</v>
      </c>
      <c r="C37">
        <v>0.4283874485957945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0.4004110113349175</v>
      </c>
      <c r="C38">
        <v>0.4111968116098627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0.2129788411359092</v>
      </c>
      <c r="C39">
        <v>0.2218991990442351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0.2006910957512656</v>
      </c>
      <c r="C40">
        <v>0.2103536508179965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0.5496077079897963</v>
      </c>
      <c r="C41">
        <v>0.5803455483314194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0.5415837969718817</v>
      </c>
      <c r="C42">
        <v>0.5406786377287723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0.4859569501995251</v>
      </c>
      <c r="C43">
        <v>0.5357889294900277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0.4411180708959377</v>
      </c>
      <c r="C44">
        <v>0.4652108250984124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0.4064478168339399</v>
      </c>
      <c r="C45">
        <v>0.4493338767184604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0.4344876333184186</v>
      </c>
      <c r="C46">
        <v>0.4477272881712351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0.6405003899263755</v>
      </c>
      <c r="C47">
        <v>0.6580373230973847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0.5957111754443885</v>
      </c>
      <c r="C48">
        <v>0.6306317214972438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0.5738730487655057</v>
      </c>
      <c r="C49">
        <v>0.5937315742543288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0.637017143924376</v>
      </c>
      <c r="C50">
        <v>0.6567315867103134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0.6747986535790941</v>
      </c>
      <c r="C51">
        <v>0.6666707316691108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0.690191663970806</v>
      </c>
      <c r="C52">
        <v>0.7163804740841683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0.6296526656979943</v>
      </c>
      <c r="C53">
        <v>0.6516311037547813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0.6400954556637183</v>
      </c>
      <c r="C54">
        <v>0.6487663204371146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0.6674243716629723</v>
      </c>
      <c r="C55">
        <v>0.6828066213677327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0.6590267276182408</v>
      </c>
      <c r="C56">
        <v>0.6728199631095773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0.2389417310054735</v>
      </c>
      <c r="C57">
        <v>0.24888686589072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0.7270154200379293</v>
      </c>
      <c r="C58">
        <v>0.7370976107928789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0.5960380604345094</v>
      </c>
      <c r="C59">
        <v>0.6420251922400808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0.4036623614353944</v>
      </c>
      <c r="C60">
        <v>0.4270539421269663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0.4336723588802964</v>
      </c>
      <c r="C61">
        <v>0.4559835627007841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0.5570871855702195</v>
      </c>
      <c r="C62">
        <v>0.5566319420019853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0.5327356750676535</v>
      </c>
      <c r="C63">
        <v>0.5335633574729473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0.2325216358178553</v>
      </c>
      <c r="C64">
        <v>0.233090116191108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0.2514766670913792</v>
      </c>
      <c r="C65">
        <v>0.2382038663639579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0.2061882213020196</v>
      </c>
      <c r="C66">
        <v>0.2139825826396642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0.2369943273644183</v>
      </c>
      <c r="C67">
        <v>0.2547538815196885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0.2040743277977038</v>
      </c>
      <c r="C68">
        <v>0.2118810931069129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0.1999377116095275</v>
      </c>
      <c r="C69">
        <v>0.2043106367464933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0.2380772651949871</v>
      </c>
      <c r="C70">
        <v>0.2439145133482449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0.2284760375030374</v>
      </c>
      <c r="C71">
        <v>0.2366381549880008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0.5476343190292672</v>
      </c>
      <c r="C72">
        <v>0.5397954344908822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0.5645534624877414</v>
      </c>
      <c r="C73">
        <v>0.5606644969226585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0.2346417271949955</v>
      </c>
      <c r="C74">
        <v>0.238097443755877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0.210647492852854</v>
      </c>
      <c r="C75">
        <v>0.2053344932955285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0.5974378176452697</v>
      </c>
      <c r="C76">
        <v>0.620294660341185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0.5699686977032631</v>
      </c>
      <c r="C77">
        <v>0.5949582166928286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0.4825030844257048</v>
      </c>
      <c r="C78">
        <v>0.4828284415105978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0.4675417400625833</v>
      </c>
      <c r="C79">
        <v>0.492797524199649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0.206676974022364</v>
      </c>
      <c r="C80">
        <v>0.2206358763041219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0.2029650096297264</v>
      </c>
      <c r="C81">
        <v>0.21488671592645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0.19109919386407</v>
      </c>
      <c r="C82">
        <v>0.2091100741907191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0.2093476503242833</v>
      </c>
      <c r="C83">
        <v>0.219442304246185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0.2153031501352964</v>
      </c>
      <c r="C84">
        <v>0.2264273607699968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0.231591288972859</v>
      </c>
      <c r="C85">
        <v>0.231555887639071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0.2154915335313195</v>
      </c>
      <c r="C86">
        <v>0.2162504041053612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0.1991917040897758</v>
      </c>
      <c r="C87">
        <v>0.2157556524651119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0.2423424085262066</v>
      </c>
      <c r="C88">
        <v>0.244251363491931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0.2197975856294332</v>
      </c>
      <c r="C89">
        <v>0.23651279183242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0.5459575679227506</v>
      </c>
      <c r="C90">
        <v>0.5588426518554599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0.2291792913499774</v>
      </c>
      <c r="C91">
        <v>0.2373616023414134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0.5569278568401068</v>
      </c>
      <c r="C92">
        <v>0.5782176591498511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0.5483824318268365</v>
      </c>
      <c r="C93">
        <v>0.5655112034918969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0.2037860946277681</v>
      </c>
      <c r="C94">
        <v>0.2042059234295762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0.2142562370284878</v>
      </c>
      <c r="C95">
        <v>0.2177064831365239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0.2285585869342662</v>
      </c>
      <c r="C96">
        <v>0.2303796375733107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0.2374062323023907</v>
      </c>
      <c r="C97">
        <v>0.2283320496831812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0.2701416924213526</v>
      </c>
      <c r="C98">
        <v>0.2810529163278438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0.270151605756641</v>
      </c>
      <c r="C99">
        <v>0.2494209047040414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0.6446781754493713</v>
      </c>
      <c r="C100">
        <v>0.6714190807904031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0.6301578510497591</v>
      </c>
      <c r="C101">
        <v>0.645412796050414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0.1873788224426075</v>
      </c>
      <c r="C102">
        <v>0.1839628497952942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0.2616300968517517</v>
      </c>
      <c r="C103">
        <v>0.3159269508493098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0.2462688205793263</v>
      </c>
      <c r="C104">
        <v>0.2789605353806932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0.2516721103393712</v>
      </c>
      <c r="C105">
        <v>0.2540199589587624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0.1904067211783315</v>
      </c>
      <c r="C106">
        <v>0.1933590495839734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0.2446344766535063</v>
      </c>
      <c r="C107">
        <v>0.2488545649848981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0.2277839048484037</v>
      </c>
      <c r="C108">
        <v>0.2263897876903603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0.2424030798737074</v>
      </c>
      <c r="C109">
        <v>0.2409311608384493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0.2494651768798693</v>
      </c>
      <c r="C110">
        <v>0.2458094176123164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0.2038894910149156</v>
      </c>
      <c r="C111">
        <v>0.2162092481216143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0.2802927610735414</v>
      </c>
      <c r="C112">
        <v>0.2902514721923085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0.2922026051924779</v>
      </c>
      <c r="C113">
        <v>0.296310374968937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0.2677741255418161</v>
      </c>
      <c r="C114">
        <v>0.2327206265745741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0.5320143019800896</v>
      </c>
      <c r="C115">
        <v>0.5392885879152699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0.5265940932873285</v>
      </c>
      <c r="C116">
        <v>0.5243411721720097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0.2077409491741359</v>
      </c>
      <c r="C117">
        <v>0.2075100294772408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0.6125619140952991</v>
      </c>
      <c r="C118">
        <v>0.638893317066257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0.60652195282243</v>
      </c>
      <c r="C119">
        <v>0.6219197848978696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0.5372620418984227</v>
      </c>
      <c r="C120">
        <v>0.5703469039265681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0.552444026188147</v>
      </c>
      <c r="C121">
        <v>0.5680252526370874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0.5881617579848395</v>
      </c>
      <c r="C122">
        <v>0.6110463837966849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0.5824547577713807</v>
      </c>
      <c r="C123">
        <v>0.5941436069311278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0.2472903361859139</v>
      </c>
      <c r="C124">
        <v>0.2398802864748303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0.1774638415911881</v>
      </c>
      <c r="C125">
        <v>0.1704070857580168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0.1584006820700159</v>
      </c>
      <c r="C126">
        <v>0.1569842782609051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0.54869500147906</v>
      </c>
      <c r="C127">
        <v>0.5770820501386313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0.550294474217127</v>
      </c>
      <c r="C128">
        <v>0.556812914160939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0.1556422802504529</v>
      </c>
      <c r="C129">
        <v>0.1617735242126165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0.2055794309094749</v>
      </c>
      <c r="C130">
        <v>0.2044928900532611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0.2228152059841248</v>
      </c>
      <c r="C131">
        <v>0.2167820552031676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0.2557818667511597</v>
      </c>
      <c r="C132">
        <v>0.2535907829349691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0.2314290242566066</v>
      </c>
      <c r="C133">
        <v>0.2591811721703906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0.2390210362862654</v>
      </c>
      <c r="C134">
        <v>0.248620298314415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0.2164031892377175</v>
      </c>
      <c r="C135">
        <v>0.227604846322229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0.23872120207167</v>
      </c>
      <c r="C136">
        <v>0.2454662973657701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0.3226034913144198</v>
      </c>
      <c r="C137">
        <v>0.3448153428489567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0.3402008710674955</v>
      </c>
      <c r="C138">
        <v>0.3620159978682334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0.4952962275520985</v>
      </c>
      <c r="C139">
        <v>0.5209140361872409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0.4599818812605495</v>
      </c>
      <c r="C140">
        <v>0.5067299178795142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0.4833921215471786</v>
      </c>
      <c r="C141">
        <v>0.5331364108536106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0.4633158296137965</v>
      </c>
      <c r="C142">
        <v>0.4837355034815711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0.5037947548264117</v>
      </c>
      <c r="C2">
        <v>0.4850266813694684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0.4764445294773849</v>
      </c>
      <c r="C3">
        <v>0.472184257996306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0.2613514940682295</v>
      </c>
      <c r="C4">
        <v>0.2720352562516928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0.2510771512714559</v>
      </c>
      <c r="C5">
        <v>0.256550737800998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0.219065149223236</v>
      </c>
      <c r="C6">
        <v>0.2146492587321085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0.437706191350918</v>
      </c>
      <c r="C7">
        <v>0.407045303243343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0.504212805389181</v>
      </c>
      <c r="C8">
        <v>0.5074492326506381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0.4879168058868807</v>
      </c>
      <c r="C9">
        <v>0.4924692763823852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0.6305244349232175</v>
      </c>
      <c r="C10">
        <v>0.6123777726051313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0.6345133006859678</v>
      </c>
      <c r="C11">
        <v>0.6242934386041288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0.5260393584873052</v>
      </c>
      <c r="C12">
        <v>0.5228171408123805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0.2391564113604923</v>
      </c>
      <c r="C13">
        <v>0.2516743814083214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0.2572085852136879</v>
      </c>
      <c r="C14">
        <v>0.2589086605858924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0.2142376906038043</v>
      </c>
      <c r="C15">
        <v>0.2189620309489979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0.2575141124139261</v>
      </c>
      <c r="C16">
        <v>0.2525749947116213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0.2428708068896717</v>
      </c>
      <c r="C17">
        <v>0.2461598734907377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0.2550884705768632</v>
      </c>
      <c r="C18">
        <v>0.2120244997243086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0.2315125700300308</v>
      </c>
      <c r="C19">
        <v>0.226844439297232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0.2851654773198043</v>
      </c>
      <c r="C20">
        <v>0.2904980628008253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0.299344334439221</v>
      </c>
      <c r="C21">
        <v>0.2938966881639446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0.2503801114812848</v>
      </c>
      <c r="C22">
        <v>0.2346237305647288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0.2549756926064398</v>
      </c>
      <c r="C23">
        <v>0.2961036166119756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0.2201440443441404</v>
      </c>
      <c r="C24">
        <v>0.2383968246363777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0.2412482279147881</v>
      </c>
      <c r="C25">
        <v>0.2527808908574484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0.2361780450284788</v>
      </c>
      <c r="C26">
        <v>0.2536308910287606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0.2593516489409594</v>
      </c>
      <c r="C27">
        <v>0.2680912759167143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0.302377000451088</v>
      </c>
      <c r="C28">
        <v>0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0.2892310470342636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0.367915298632333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0.4219098137439908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0.2208394213156267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0.2187959818045298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0.2911047318006215</v>
      </c>
      <c r="C34">
        <v>0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0.2647401704029603</v>
      </c>
      <c r="C35">
        <v>0.2500832622249921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0.2386704084560985</v>
      </c>
      <c r="C36">
        <v>0.2514373317736295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0.4030180544839937</v>
      </c>
      <c r="C37">
        <v>0.3899660709407871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0.3883656777838587</v>
      </c>
      <c r="C38">
        <v>0.3814628594807462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0.2184936438224341</v>
      </c>
      <c r="C39">
        <v>0.224921420826597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0.2061787739720117</v>
      </c>
      <c r="C40">
        <v>0.2137229965549785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0.5596737993719317</v>
      </c>
      <c r="C41">
        <v>0.5608649955297771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0.5204879211172396</v>
      </c>
      <c r="C42">
        <v>0.5225418024338209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0.4223727595806122</v>
      </c>
      <c r="C43">
        <v>0.4290499205272349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0.4075562810066385</v>
      </c>
      <c r="C44">
        <v>0.4273564830519162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0.4392541999647603</v>
      </c>
      <c r="C45">
        <v>0.4218266010284424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0.4187133093566998</v>
      </c>
      <c r="C46">
        <v>0.431496801895973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0.6578523898397082</v>
      </c>
      <c r="C47">
        <v>0.6540038996685603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0.615869156472607</v>
      </c>
      <c r="C48">
        <v>0.6159206174935585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0.6098307141451382</v>
      </c>
      <c r="C49">
        <v>0.6139701810648398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0.6714870953001082</v>
      </c>
      <c r="C50">
        <v>0.6720686259359892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0.6929311564380534</v>
      </c>
      <c r="C51">
        <v>0.687381520230546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0.6835010578758298</v>
      </c>
      <c r="C52">
        <v>0.6756960312909266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0.634892653580644</v>
      </c>
      <c r="C53">
        <v>0.6173993285808257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0.6418131509194367</v>
      </c>
      <c r="C54">
        <v>0.6383974001376096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0.659149498130843</v>
      </c>
      <c r="C55">
        <v>0.6420968203840167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0.6749218194706996</v>
      </c>
      <c r="C56">
        <v>0.6680364648883159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0.2581143041114583</v>
      </c>
      <c r="C57">
        <v>0.2457358314107449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0.7095641051326375</v>
      </c>
      <c r="C58">
        <v>0.6757551765158063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0.6205915946954315</v>
      </c>
      <c r="C59">
        <v>0.6544353251035014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0.3864172770435573</v>
      </c>
      <c r="C60">
        <v>0.4349656307626338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0.3811794132388269</v>
      </c>
      <c r="C61">
        <v>0.3729389536849879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0.5346662358504481</v>
      </c>
      <c r="C62">
        <v>0.5340666816356372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0.5105961448619506</v>
      </c>
      <c r="C63">
        <v>0.5195125234895386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0.234016275761388</v>
      </c>
      <c r="C64">
        <v>0.2299166029896238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0.2418532781133597</v>
      </c>
      <c r="C65">
        <v>0.2337062575370651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0.2165743826774599</v>
      </c>
      <c r="C66">
        <v>0.2177004669616754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0.2550931124047036</v>
      </c>
      <c r="C67">
        <v>0.2489608438902786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0.2133615058562002</v>
      </c>
      <c r="C68">
        <v>0.2159205983335898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0.2263950848119807</v>
      </c>
      <c r="C69">
        <v>0.2263140636054483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0.2587189854633424</v>
      </c>
      <c r="C70">
        <v>0.2601943771428937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0.246853272729456</v>
      </c>
      <c r="C71">
        <v>0.2465582108491753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0.5031770180953159</v>
      </c>
      <c r="C72">
        <v>0.5001899765362752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0.5213084318666231</v>
      </c>
      <c r="C73">
        <v>0.5226133250320951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0.2497906950971721</v>
      </c>
      <c r="C74">
        <v>0.2411993119921083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0.2228911100608999</v>
      </c>
      <c r="C75">
        <v>0.2177058007675877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0.5926258087753168</v>
      </c>
      <c r="C76">
        <v>0.596220122809645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0.5773859563831971</v>
      </c>
      <c r="C77">
        <v>0.567713231916496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0.4872589146011862</v>
      </c>
      <c r="C78">
        <v>0.4866288235979312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0.3859002138455431</v>
      </c>
      <c r="C79">
        <v>0.3972801017663339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0.1435390315018594</v>
      </c>
      <c r="C80">
        <v>0.1300267664094766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0.2104250218735301</v>
      </c>
      <c r="C81">
        <v>0.2013840375139433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0.1819420963973927</v>
      </c>
      <c r="C82">
        <v>0.1998108677241026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0.2359625012401836</v>
      </c>
      <c r="C83">
        <v>0.2394720440842607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0.2455926656873256</v>
      </c>
      <c r="C84">
        <v>0.2483102146268019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0.2104103804042049</v>
      </c>
      <c r="C85">
        <v>0.2148171078282531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0.2213868986016547</v>
      </c>
      <c r="C86">
        <v>0.2282506735711386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0.2011824129165184</v>
      </c>
      <c r="C87">
        <v>0.2066993048663279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0.2375836083519745</v>
      </c>
      <c r="C88">
        <v>0.2356293167447683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0.2233865471927618</v>
      </c>
      <c r="C89">
        <v>0.2346714447882975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0.4973997523221293</v>
      </c>
      <c r="C90">
        <v>0.5333375547659548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0.2343665449983641</v>
      </c>
      <c r="C91">
        <v>0.23352373611193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0.546390029546536</v>
      </c>
      <c r="C92">
        <v>0.5443235279858274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0.5351561312638997</v>
      </c>
      <c r="C93">
        <v>0.5353860619195581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0.1984158986192036</v>
      </c>
      <c r="C94">
        <v>0.2064788179009553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0.2160653196818506</v>
      </c>
      <c r="C95">
        <v>0.2235985251873441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0.2189634998803174</v>
      </c>
      <c r="C96">
        <v>0.2223911203701835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0.2332559063380119</v>
      </c>
      <c r="C97">
        <v>0.2631891656915347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0.2615926474620661</v>
      </c>
      <c r="C98">
        <v>0.2592358508593784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0.2248020646128396</v>
      </c>
      <c r="C99">
        <v>0.1994408199350284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0.6335445155249575</v>
      </c>
      <c r="C100">
        <v>0.6283651081843006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0.6173111619289919</v>
      </c>
      <c r="C101">
        <v>0.6012060479375676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0.1887534321612475</v>
      </c>
      <c r="C102">
        <v>0.189934055764529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0.2681641633413276</v>
      </c>
      <c r="C103">
        <v>0.2700014826218793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0.2658433328682706</v>
      </c>
      <c r="C104">
        <v>0.2740101000512649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0.2476996171603162</v>
      </c>
      <c r="C105">
        <v>0.2478708300452839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0.2127447057017888</v>
      </c>
      <c r="C106">
        <v>0.2079750710559294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0.265136804862567</v>
      </c>
      <c r="C107">
        <v>0.2745280497518977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0.2299426258949206</v>
      </c>
      <c r="C108">
        <v>0.2416321975157236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0.2499907244161049</v>
      </c>
      <c r="C109">
        <v>0.2419297563576609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0.2383343486022595</v>
      </c>
      <c r="C110">
        <v>0.2381488108166051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0.2087122525721103</v>
      </c>
      <c r="C111">
        <v>0.212356573084293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0.3022946109452085</v>
      </c>
      <c r="C112">
        <v>0.2963417117043376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0.2881178948196715</v>
      </c>
      <c r="C113">
        <v>0.2947809098409368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0.2447415286918049</v>
      </c>
      <c r="C114">
        <v>0.2429967187264219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0.5137283192318149</v>
      </c>
      <c r="C115">
        <v>0.5004922221280799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0.5060696380223026</v>
      </c>
      <c r="C116">
        <v>0.5013938789826727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0.2123705665993749</v>
      </c>
      <c r="C117">
        <v>0.2083033989190413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0.6255773616099909</v>
      </c>
      <c r="C118">
        <v>0.5973394255542276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0.6113192383922748</v>
      </c>
      <c r="C119">
        <v>0.6154743723920157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0.530441335495725</v>
      </c>
      <c r="C120">
        <v>0.520421381641138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0.544790703327136</v>
      </c>
      <c r="C121">
        <v>0.5472576321845644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0.561427018229687</v>
      </c>
      <c r="C122">
        <v>0.5451183151332782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0.5953463489854273</v>
      </c>
      <c r="C123">
        <v>0.5930529274633595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0.2595102848984994</v>
      </c>
      <c r="C124">
        <v>0.2635484544171641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0.2210593776682676</v>
      </c>
      <c r="C125">
        <v>0.2029456559291357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0.1426159904147379</v>
      </c>
      <c r="C126">
        <v>0.151482235824505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0.5635047709232474</v>
      </c>
      <c r="C127">
        <v>0.5593589247379065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0.5731196166176378</v>
      </c>
      <c r="C128">
        <v>0.5619143377752662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0.1724832610537609</v>
      </c>
      <c r="C129">
        <v>0.1677012333360614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0.2237450488650228</v>
      </c>
      <c r="C130">
        <v>0.2198164685096657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0.2081530526083094</v>
      </c>
      <c r="C131">
        <v>0.2064366218889549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0.1965801616509756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0.2227764908486689</v>
      </c>
      <c r="C133">
        <v>0.2386588272971234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0.2388166591814109</v>
      </c>
      <c r="C134">
        <v>0.2457890228231353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0.2118961312713373</v>
      </c>
      <c r="C135">
        <v>0.2326917660750931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0.2466241640099117</v>
      </c>
      <c r="C136">
        <v>0.2396793746881134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0.3613981122556978</v>
      </c>
      <c r="C137">
        <v>0.3580011657206607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0.3747904101142385</v>
      </c>
      <c r="C138">
        <v>0.3672178413827171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0.4880800531798852</v>
      </c>
      <c r="C139">
        <v>0.4889579339639137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0.4927174426376708</v>
      </c>
      <c r="C140">
        <v>0.4588824919712974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0.5145959844954783</v>
      </c>
      <c r="C141">
        <v>0.4892963626012496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0.4758461943489656</v>
      </c>
      <c r="C142">
        <v>0.4642445956699578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0.4776246569612447</v>
      </c>
      <c r="C2">
        <v>0.4866104137755054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0.4815892038267974</v>
      </c>
      <c r="C3">
        <v>0.4787007753247548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0.2797768765363757</v>
      </c>
      <c r="C4">
        <v>0.2614720257197979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0.3014531008212678</v>
      </c>
      <c r="C5">
        <v>0.2635560223731602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0.2259428381743685</v>
      </c>
      <c r="C6">
        <v>0.2239153361077327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0.3632764440804425</v>
      </c>
      <c r="C7">
        <v>0.356120702624321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0.5241198932836283</v>
      </c>
      <c r="C8">
        <v>0.544935523166403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0.5224653454344781</v>
      </c>
      <c r="C9">
        <v>0.5514445214042365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0.6327395668051329</v>
      </c>
      <c r="C10">
        <v>0.645568091158915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0.6388025881144507</v>
      </c>
      <c r="C11">
        <v>0.6518777596756695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0.5063036756002957</v>
      </c>
      <c r="C12">
        <v>0.5063715214584683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0.2363110405557296</v>
      </c>
      <c r="C13">
        <v>0.2167421326498546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0.2342393898176389</v>
      </c>
      <c r="C14">
        <v>0.2398935725366023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0.2120916877803234</v>
      </c>
      <c r="C15">
        <v>0.2116407449849188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0.2533490226022939</v>
      </c>
      <c r="C16">
        <v>0.2603406672284737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0.2589653070338537</v>
      </c>
      <c r="C17">
        <v>0.2636249280070862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0.2804218875644542</v>
      </c>
      <c r="C18">
        <v>0.2707443200457197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0.2967813583057279</v>
      </c>
      <c r="C19">
        <v>0.2864747799251609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0.2554762227346702</v>
      </c>
      <c r="C20">
        <v>0.2575709464420614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0.2670383468823905</v>
      </c>
      <c r="C21">
        <v>0.2665616939267402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0.2608047462786947</v>
      </c>
      <c r="C22">
        <v>0.271355440613454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0.2803314210687365</v>
      </c>
      <c r="C23">
        <v>0.2755306143445605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0.2755781965629186</v>
      </c>
      <c r="C24">
        <v>0.2715033020578688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0.2594440931326722</v>
      </c>
      <c r="C25">
        <v>0.2480113883700335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0.2613026186485182</v>
      </c>
      <c r="C26">
        <v>0.2490538174370142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0.2585368080632413</v>
      </c>
      <c r="C27">
        <v>0.2461791877597377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0.2835281366884858</v>
      </c>
      <c r="C28">
        <v>0.286926473239119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0.283918611117718</v>
      </c>
      <c r="C29">
        <v>0.2698425926981193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0.2764930089051041</v>
      </c>
      <c r="C30">
        <v>0.275834750419798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0.2981648408948517</v>
      </c>
      <c r="C31">
        <v>0.2976737006659239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0.2456563401937</v>
      </c>
      <c r="C32">
        <v>0.2487631104150309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0.2796940246893876</v>
      </c>
      <c r="C33">
        <v>0.2699747381225071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0.3630936496637084</v>
      </c>
      <c r="C34">
        <v>0.330890917253715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0.2807851215824485</v>
      </c>
      <c r="C35">
        <v>0.2223325740545988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0.2355210317892988</v>
      </c>
      <c r="C36">
        <v>0.2313956499809311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0.3990606476284044</v>
      </c>
      <c r="C37">
        <v>0.410158900947366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0.3893918335580578</v>
      </c>
      <c r="C38">
        <v>0.3984405898550517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0.2248742302258809</v>
      </c>
      <c r="C39">
        <v>0.2205654375890599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0.2196535587306851</v>
      </c>
      <c r="C40">
        <v>0.2179662642816495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0.5508585751361554</v>
      </c>
      <c r="C41">
        <v>0.5957882160626128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0.5287611887068816</v>
      </c>
      <c r="C42">
        <v>0.5258975165585676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0.4237749558257854</v>
      </c>
      <c r="C43">
        <v>0.4733147499653009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0.4039666492928256</v>
      </c>
      <c r="C44">
        <v>0.3843834009943622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0.3801286205486522</v>
      </c>
      <c r="C45">
        <v>0.4292433711210477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0.4170869951838343</v>
      </c>
      <c r="C46">
        <v>0.4125587082583539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0.6514447626007424</v>
      </c>
      <c r="C47">
        <v>0.6764322679639955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0.634699200688169</v>
      </c>
      <c r="C48">
        <v>0.6666800534784399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0.6202018640787808</v>
      </c>
      <c r="C49">
        <v>0.6508156476149688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0.635488201819715</v>
      </c>
      <c r="C50">
        <v>0.6475071247925263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0.6521576949188537</v>
      </c>
      <c r="C51">
        <v>0.6771281756664033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0.6748780465334133</v>
      </c>
      <c r="C52">
        <v>0.6940509213879167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0.6294791918692786</v>
      </c>
      <c r="C53">
        <v>0.6348612485295635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0.6448298684241568</v>
      </c>
      <c r="C54">
        <v>0.6480080192099508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0.663270682296619</v>
      </c>
      <c r="C55">
        <v>0.6676767212203116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0.6755435451696908</v>
      </c>
      <c r="C56">
        <v>0.6885384528483326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0.2293285676774043</v>
      </c>
      <c r="C57">
        <v>0.228742046919245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0.7180954831534567</v>
      </c>
      <c r="C58">
        <v>0.6782550714738971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0.6657144896749217</v>
      </c>
      <c r="C59">
        <v>0.6554830470463124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0.3876295242735669</v>
      </c>
      <c r="C60">
        <v>0.3598018122378306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0.3861736707099756</v>
      </c>
      <c r="C61">
        <v>0.3638176772871922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0.5466019271709011</v>
      </c>
      <c r="C62">
        <v>0.5861992770831331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0.5584926469377557</v>
      </c>
      <c r="C63">
        <v>0.589194055440967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0.2468254110246206</v>
      </c>
      <c r="C64">
        <v>0.2271152889044866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0.2779213426377484</v>
      </c>
      <c r="C65">
        <v>0.2436543705338731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0.2500544753619232</v>
      </c>
      <c r="C66">
        <v>0.226725208448867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0.2594957166502989</v>
      </c>
      <c r="C67">
        <v>0.2468727048587155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0.2375255136794618</v>
      </c>
      <c r="C68">
        <v>0.2065348112414701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0.2063372046243691</v>
      </c>
      <c r="C69">
        <v>0.199072442718205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0.2519007766775996</v>
      </c>
      <c r="C70">
        <v>0.25455877159224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0.2456941076046619</v>
      </c>
      <c r="C71">
        <v>0.241836795618861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0.5343284940670344</v>
      </c>
      <c r="C72">
        <v>0.5276547495618172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0.5317144337878631</v>
      </c>
      <c r="C73">
        <v>0.544265687871852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0.2384499506964013</v>
      </c>
      <c r="C74">
        <v>0.2468291783856964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0.2369162312505261</v>
      </c>
      <c r="C75">
        <v>0.2150963840136412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0.6021204825933155</v>
      </c>
      <c r="C76">
        <v>0.6236002855900541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0.6088506949524726</v>
      </c>
      <c r="C77">
        <v>0.6247040976616994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0.4545500451865477</v>
      </c>
      <c r="C78">
        <v>0.472865857960771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0.4837436636624572</v>
      </c>
      <c r="C79">
        <v>0.4918168870530215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0.2322087364736944</v>
      </c>
      <c r="C80">
        <v>0.215208517912091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0.2052033247362842</v>
      </c>
      <c r="C81">
        <v>0.2355941110103018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0.2063006728974049</v>
      </c>
      <c r="C82">
        <v>0.2221809583812438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0.2306725781711146</v>
      </c>
      <c r="C83">
        <v>0.2302111467892073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0.2423258988619778</v>
      </c>
      <c r="C84">
        <v>0.2467016687965799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0.2083241068016348</v>
      </c>
      <c r="C85">
        <v>0.2089987401053763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0.2245855426995746</v>
      </c>
      <c r="C86">
        <v>0.2061669115552244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0.2137753291760456</v>
      </c>
      <c r="C87">
        <v>0.2102470239091422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0.2312665844061975</v>
      </c>
      <c r="C88">
        <v>0.2316582004277793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0.2305722112469354</v>
      </c>
      <c r="C89">
        <v>0.2365128010235035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0.5294302607893944</v>
      </c>
      <c r="C90">
        <v>0.5304813457221673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0.2423250940379122</v>
      </c>
      <c r="C91">
        <v>0.2307014217525155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0.5650291525616639</v>
      </c>
      <c r="C92">
        <v>0.5833056397406158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0.5420104686770939</v>
      </c>
      <c r="C93">
        <v>0.5540091002381119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0.2205049139795019</v>
      </c>
      <c r="C94">
        <v>0.2252094587488206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0.2131140820118641</v>
      </c>
      <c r="C95">
        <v>0.2238722730865273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0.2124896231791772</v>
      </c>
      <c r="C96">
        <v>0.2207738785973936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0.2175004152354935</v>
      </c>
      <c r="C97">
        <v>0.2324313046556108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0.2573829411903392</v>
      </c>
      <c r="C98">
        <v>0.2569338594576028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0.231791051791648</v>
      </c>
      <c r="C99">
        <v>0.2096337017245851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0.6375580208133096</v>
      </c>
      <c r="C100">
        <v>0.6417371267735872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0.6287396950929454</v>
      </c>
      <c r="C101">
        <v>0.6352774534795596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0.2086677165264451</v>
      </c>
      <c r="C102">
        <v>0.1836722560848911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0.3884810357153597</v>
      </c>
      <c r="C103">
        <v>0.2970575787510504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0.2851532554195188</v>
      </c>
      <c r="C104">
        <v>0.2832061503558214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0.2467719756061954</v>
      </c>
      <c r="C105">
        <v>0.244494991107997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0.1928169714017362</v>
      </c>
      <c r="C106">
        <v>0.1956376133785571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0.2529692948806849</v>
      </c>
      <c r="C107">
        <v>0.2624754217372933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0.2290737254568671</v>
      </c>
      <c r="C108">
        <v>0.2243626484899237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0.2464263407712634</v>
      </c>
      <c r="C109">
        <v>0.2403095229920333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0.2465262124477417</v>
      </c>
      <c r="C110">
        <v>0.2361496824701939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0.2174656819836812</v>
      </c>
      <c r="C111">
        <v>0.2196603917537436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0.2931974227349574</v>
      </c>
      <c r="C112">
        <v>0.2889595263998728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0.2897540161977536</v>
      </c>
      <c r="C113">
        <v>0.2786838463467101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0.2577624443414</v>
      </c>
      <c r="C114">
        <v>0.2593428174871506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0.5048390082479303</v>
      </c>
      <c r="C115">
        <v>0.493362863229994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0.5124314773827792</v>
      </c>
      <c r="C116">
        <v>0.4980033843693408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0.2292290640719824</v>
      </c>
      <c r="C117">
        <v>0.2138954172351548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0.6410028867183193</v>
      </c>
      <c r="C118">
        <v>0.659199258312583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0.6444403321094339</v>
      </c>
      <c r="C119">
        <v>0.6199282307709967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0.5191049291964686</v>
      </c>
      <c r="C120">
        <v>0.5446648731144349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0.5749847599258434</v>
      </c>
      <c r="C121">
        <v>0.5721263312627368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0.5857788128355924</v>
      </c>
      <c r="C122">
        <v>0.5878866438526118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0.6249096596886605</v>
      </c>
      <c r="C123">
        <v>0.6255993251510656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0.231726598839026</v>
      </c>
      <c r="C124">
        <v>0.2243432887393469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0.1796316051132177</v>
      </c>
      <c r="C125">
        <v>0.2038587567172811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0.1478055324851041</v>
      </c>
      <c r="C126">
        <v>0.1573774546051203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0.5556540055614378</v>
      </c>
      <c r="C127">
        <v>0.5735886429402373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0.571368735509115</v>
      </c>
      <c r="C128">
        <v>0.5832257259102298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0.1802342514181795</v>
      </c>
      <c r="C129">
        <v>0.1848428418168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0.2169849379510733</v>
      </c>
      <c r="C130">
        <v>0.2090869658484094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0.2131872683984668</v>
      </c>
      <c r="C131">
        <v>0.2175267849491656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</v>
      </c>
      <c r="C132">
        <v>0.30423987629237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0.2737741512501373</v>
      </c>
      <c r="C133">
        <v>0.2727236212722423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0.2492188547343024</v>
      </c>
      <c r="C134">
        <v>0.2493335407637439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0.2298844238820566</v>
      </c>
      <c r="C135">
        <v>0.2316320182031227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0.2543335397601802</v>
      </c>
      <c r="C136">
        <v>0.2396910353194389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0.3128714747690679</v>
      </c>
      <c r="C137">
        <v>0.334768442558569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0.3403618933764038</v>
      </c>
      <c r="C138">
        <v>0.3416488716356408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0.4637276632765754</v>
      </c>
      <c r="C139">
        <v>0.5014893618077995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0.469046626195286</v>
      </c>
      <c r="C140">
        <v>0.485988710864654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0.4712911291181431</v>
      </c>
      <c r="C141">
        <v>0.4095001106809579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0.4765225864331267</v>
      </c>
      <c r="C142">
        <v>0.4284891209306402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0.4740911425082676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0.4594286815361218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0.255565427970024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0.2518079024709128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0.2094140407981121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0.3305653885647815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0.5288422548450357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0.5016407265460917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0.6292927276329154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0.5885419737333539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0.5356790822692862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0.1813689921682606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0.2067820046953383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0.197044984157363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0.261093471281645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0.258718402564978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0.2652106638853721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0.2720562826094135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0.2716957710818811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0.2766528804936716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0.2509495575423442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0.2697052512223755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0.2567256994480294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0.2435661447728562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0.2525714181990416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0.2586100839186835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0.2362771962724981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0.2865292290995892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0.2239172772387974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0.2723297323903133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0.2153332673905181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0.2611550900168444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0.1945357676595449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0.2061874642968178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0.2428140120599607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0.3810237961571434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0.3671789388693341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0.1892932305241666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0.1971715453919756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0.5413413498535196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0.4360076547273851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0.3015511990316324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0.3275231507219625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0.4123952980234958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0.3998652414933538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0.6006125912469085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0.5414886734033205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0.577436274675437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0.5706844241584389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0.5893045350003331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0.6347186945484949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0.6931034621626786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0.6803086911860839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0.7212371336016463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0.7050539012832034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0.2175124719209217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0.7031002635545874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0.5980792532518374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0.3597145915264264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0.3134698585349288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0.5665287412110377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0.5212152267863251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0.1998381601295776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0.2189328534447628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0.1947267088073271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0.2280345281805439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0.1851291235976248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0.2073177629623745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0.2522359327458945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0.2500675506843715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0.5607343132955482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0.5810940914798057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0.2149391033521969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0.1950915185399353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0.6196349426585285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0.597187050774785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0.4101602802074504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0.4554234800710418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0.2243816584467571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0.226465469110856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0.196847859880216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0.2015410155760649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0.2151357729667535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0.2285053299393013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0.197603025567462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0.2006435869512553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0.222933912402397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0.2194299940540346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0.5637188197715874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0.1835906938612221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0.5079044176946503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0.5310203472860935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0.2140142785200485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0.2096830404270301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0.2084821559554257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0.2245978074630958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0.2461550687932879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0.1947477298146517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0.6609077246125901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0.6559994365036709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0.1618417898654617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0.2650229383438621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0.2510830132366503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0.2282973498152581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0.2023131163164055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0.2505533119262911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0.208181522123153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0.2233357685092709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0.2078661303095208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0.2037810175273589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0.3078352838289778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0.2808054441193839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0.2231713849483861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0.5263913281518837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0.5556385756112062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0.17574279961569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0.5809649457447094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0.5647879487459074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0.4850098699986279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0.5330879919249154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0.5679742091015214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0.5740242761139777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0.1975362066796957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0.1740633193126303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0.1650697912938065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0.6248491711297612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0.6140727975326491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0.156047045264715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0.1967021044179359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0.2143116751907611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0.2264975616113937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0.2415049386774601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0.235154829259282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0.2204592992008353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0.2453332511824826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0.3445060027838707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0.3653648764882742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0.4702587655965136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0.4638498677694977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0.4074163719739366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0.4317508656281888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C2">
        <v>0.4830537323129302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C3">
        <v>0.5114762142691598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C4">
        <v>0.2699721850499156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C5">
        <v>0.2845481888331268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C6">
        <v>0.2299231124759745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C7">
        <v>0.4975090090495844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C8">
        <v>0.5239393667191566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C9">
        <v>0.5193449303183082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C10">
        <v>0.6214424141562811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C11">
        <v>0.5864167955047206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C12">
        <v>0.5092942290908917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C13">
        <v>0.2258187089935677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C14">
        <v>0.2325114395194104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C15">
        <v>0.2140959909874558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C16">
        <v>0.2484179876694743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C17">
        <v>0.239635949810693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C18">
        <v>0.2669160298272675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C19">
        <v>0.2846625505380653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C20">
        <v>0.2552318338669983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C21">
        <v>0.2612483381755709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C22">
        <v>0.2810787880811298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C23">
        <v>0.2998494722235661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C24">
        <v>0.2502390837400967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C25">
        <v>0.2511473788646023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C26">
        <v>0.2638270121530907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C27">
        <v>0.2603927169527326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C28">
        <v>0.313147977349304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C29">
        <v>0.245592330943565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C30">
        <v>0.2958273992619731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C31">
        <v>0.3004337062813201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C32">
        <v>0.2753776948560368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C33">
        <v>0.208959151757881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C34">
        <v>0.3052232580525535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C35">
        <v>0.2754948202234048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C36">
        <v>0.2534770983337618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C37">
        <v>0.3875454806493852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C38">
        <v>0.3745266016452812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C39">
        <v>0.2005329475617937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C40">
        <v>0.2136681317099731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C41">
        <v>0.523714281574378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C42">
        <v>0.4817697977736952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C43">
        <v>0.359958755699071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C44">
        <v>0.3435426211315338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C45">
        <v>0.4209832125423669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C46">
        <v>0.4012596662033279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C47">
        <v>0.6093925577312236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C48">
        <v>0.5618969510188404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C49">
        <v>0.5553632449310435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C50">
        <v>0.5429666441215096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C51">
        <v>0.626770143062222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C52">
        <v>0.6456080067484069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C53">
        <v>0.6433763657636219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C54">
        <v>0.6549942057207556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C55">
        <v>0.6920683363009067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C56">
        <v>0.669900213417254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C57">
        <v>0.235946875388941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C58">
        <v>0.7194439572659699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C59">
        <v>0.5585380444037062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C60">
        <v>0.3439041610890582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C61">
        <v>0.3118322973474614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C62">
        <v>0.542294641627142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C63">
        <v>0.5401486900015419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C64">
        <v>0.2163993082169185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C65">
        <v>0.2305378632987068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C66">
        <v>0.2074300944805145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C67">
        <v>0.2291505377376511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C68">
        <v>0.2007289809405397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C69">
        <v>0.2477451956361434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C70">
        <v>0.2401827644164176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C71">
        <v>0.2418937316987129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C72">
        <v>0.5490600213744357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C73">
        <v>0.5469357471493695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C74">
        <v>0.240240119860818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C75">
        <v>0.2064201044804841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C76">
        <v>0.615764098368772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C77">
        <v>0.6208402058693866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C78">
        <v>0.4853485783991905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C79">
        <v>0.4304882734631881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C80">
        <v>0.2072605571764357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C81">
        <v>0.1983724243844011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C82">
        <v>0.21319845745811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C83">
        <v>0.2312970124568983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C84">
        <v>0.2416967029129779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C85">
        <v>0.2121162985319602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C86">
        <v>0.1825165643962947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C87">
        <v>0.212607270778437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C88">
        <v>0.2332136389787147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C89">
        <v>0.2418394008273977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C90">
        <v>0.5017286931763716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C91">
        <v>0.2148551215113315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C92">
        <v>0.5654295167012606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C93">
        <v>0.543119986474206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C94">
        <v>0.1950948455293352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C95">
        <v>0.2078145856787337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C96">
        <v>0.2270256559966993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C97">
        <v>0.2329777486396429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C98">
        <v>0.253418452609864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C99">
        <v>0.2085034597870968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C100">
        <v>0.6581997658368861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C101">
        <v>0.6706425514251585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C102">
        <v>0.1892097287532481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C103">
        <v>0.2386717889713098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C104">
        <v>0.2556173374730608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C105">
        <v>0.2418459584531753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C106">
        <v>0.2111104577543693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C107">
        <v>0.2561855371447704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C108">
        <v>0.2207868585699921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C109">
        <v>0.2348573889213584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C110">
        <v>0.2279145340054375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C111">
        <v>0.2154095714692792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C112">
        <v>0.3305661169572937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C113">
        <v>0.2988519422621695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C114">
        <v>0.2429079104014891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C115">
        <v>0.5204514055675368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C116">
        <v>0.5220341790297716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C117">
        <v>0.1785332430893648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C118">
        <v>0.5899785092939585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C119">
        <v>0.6010795997555364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C120">
        <v>0.5397723620350392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C121">
        <v>0.5340957047436574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C122">
        <v>0.585815147273411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C123">
        <v>0.5292088897013034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C124">
        <v>0.2209472881253392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C125">
        <v>0.2072618679992635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C126">
        <v>0.1680236308214565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C127">
        <v>0.5740014212320984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C128">
        <v>0.5609964961312934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C129">
        <v>0.1552738473808344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C130">
        <v>0.208193776937725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C131">
        <v>0.2302114535367687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C132">
        <v>0.124013580630223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C133">
        <v>0.230581340602942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C134">
        <v>0.2385475462383731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C135">
        <v>0.220864129832115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C136">
        <v>0.230857326844463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C137">
        <v>0.3310815045605379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C138">
        <v>0.3527347541033515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C139">
        <v>0.5208267322519705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C140">
        <v>0.4784103440926284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C141">
        <v>0.4618536154452658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C142">
        <v>0.4553784139782813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0.4472360223169542</v>
      </c>
      <c r="C2">
        <v>0.4945791265288723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0.4722303841834419</v>
      </c>
      <c r="C3">
        <v>0.4718805514925787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0.2887951098623333</v>
      </c>
      <c r="C4">
        <v>0.292748927702551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0.2689787555332268</v>
      </c>
      <c r="C5">
        <v>0.2740353062595683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0.2183612709928114</v>
      </c>
      <c r="C6">
        <v>0.2129221661889187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0.3199297050014138</v>
      </c>
      <c r="C7">
        <v>0.3521283934282702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0.4939578583980181</v>
      </c>
      <c r="C8">
        <v>0.5419664784220227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0.505453692364872</v>
      </c>
      <c r="C9">
        <v>0.5231193638783508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0.6166178773283958</v>
      </c>
      <c r="C10">
        <v>0.643961508429944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0.6255769336107865</v>
      </c>
      <c r="C11">
        <v>0.6417357268899975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0.5082252253805952</v>
      </c>
      <c r="C12">
        <v>0.5395821738697054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0.1900873592029832</v>
      </c>
      <c r="C13">
        <v>0.2338171974156376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0.2802704470570792</v>
      </c>
      <c r="C14">
        <v>0.2544335932615731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0.2065718942873377</v>
      </c>
      <c r="C15">
        <v>0.2036395998549722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0.2615729847052943</v>
      </c>
      <c r="C16">
        <v>0.2476817079440541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0.3030697524269774</v>
      </c>
      <c r="C17">
        <v>0.2559291559209235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0.247595295060001</v>
      </c>
      <c r="C18">
        <v>0.2525065291091936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0.2872720026046378</v>
      </c>
      <c r="C19">
        <v>0.2274122938513756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0.2754192461437206</v>
      </c>
      <c r="C20">
        <v>0.3321363077395492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0.2419659788751285</v>
      </c>
      <c r="C21">
        <v>0.3223749087857349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0.2433535545048389</v>
      </c>
      <c r="C22">
        <v>0.2723902760581537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0.2585710820603562</v>
      </c>
      <c r="C23">
        <v>0.2934310613865299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0.2853850569576025</v>
      </c>
      <c r="C24">
        <v>0.301738546214006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0.233791439435803</v>
      </c>
      <c r="C25">
        <v>0.2770238057985855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0.2413456809599007</v>
      </c>
      <c r="C26">
        <v>0.2670252128666889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0.2411870917129944</v>
      </c>
      <c r="C27">
        <v>0.24939837089502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0.2547479144878835</v>
      </c>
      <c r="C28">
        <v>0.3014419861137867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0.3592416989754458</v>
      </c>
      <c r="C29">
        <v>0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0.2619496507437101</v>
      </c>
      <c r="C30">
        <v>0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0.3237630054354668</v>
      </c>
      <c r="C31">
        <v>0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0.2019597858190537</v>
      </c>
      <c r="C32">
        <v>0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0.3007131718320422</v>
      </c>
      <c r="C33">
        <v>0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0.3344334383659503</v>
      </c>
      <c r="C34">
        <v>0.2841710260904887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0.2860529617302948</v>
      </c>
      <c r="C35">
        <v>0.3131910051877906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0.2611110706729237</v>
      </c>
      <c r="C36">
        <v>0.2432931284035551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0.3934028926184047</v>
      </c>
      <c r="C37">
        <v>0.4052722578303091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0.3763038057431403</v>
      </c>
      <c r="C38">
        <v>0.3893862935088986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0.2277177175987974</v>
      </c>
      <c r="C39">
        <v>0.2291459767941452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0.1874287530306752</v>
      </c>
      <c r="C40">
        <v>0.2032760283290954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0.5146825274018116</v>
      </c>
      <c r="C41">
        <v>0.5996192596368976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0.5093565247335486</v>
      </c>
      <c r="C42">
        <v>0.5144558043308454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0.4323770108096527</v>
      </c>
      <c r="C43">
        <v>0.5675524188578129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0.4434687050906095</v>
      </c>
      <c r="C44">
        <v>0.4334997967140287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0.4041919837730962</v>
      </c>
      <c r="C45">
        <v>0.4208433612851807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0.4203645269884619</v>
      </c>
      <c r="C46">
        <v>0.4619592401237848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0.6265146528702611</v>
      </c>
      <c r="C47">
        <v>0.6503862112755924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0.5731208817839312</v>
      </c>
      <c r="C48">
        <v>0.6168267149610299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0.6034419837914691</v>
      </c>
      <c r="C49">
        <v>0.6164560285901151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0.5762059106006882</v>
      </c>
      <c r="C50">
        <v>0.5920564217338395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0.6138849132579711</v>
      </c>
      <c r="C51">
        <v>0.6339179982727799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0.6645947995020589</v>
      </c>
      <c r="C52">
        <v>0.6850320885649839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0.6495275584678314</v>
      </c>
      <c r="C53">
        <v>0.6802095542274316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0.6473324603915414</v>
      </c>
      <c r="C54">
        <v>0.6772249978777648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0.6808412647105745</v>
      </c>
      <c r="C55">
        <v>0.70086434015693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0.6528970315721968</v>
      </c>
      <c r="C56">
        <v>0.6852497492469481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0.2346640118469151</v>
      </c>
      <c r="C57">
        <v>0.2390890353453215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0.70184138090476</v>
      </c>
      <c r="C58">
        <v>0.6855501496333997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0.6378121942509222</v>
      </c>
      <c r="C59">
        <v>0.5943019870384659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0.4187920495188198</v>
      </c>
      <c r="C60">
        <v>0.3906310100915136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0.3844118692658164</v>
      </c>
      <c r="C61">
        <v>0.4260908669669821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0.5554780025801719</v>
      </c>
      <c r="C62">
        <v>0.5992929120719047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0.5497268736362457</v>
      </c>
      <c r="C63">
        <v>0.5600695957538563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0.2212153627100848</v>
      </c>
      <c r="C64">
        <v>0.2094017188933363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0.21480698286375</v>
      </c>
      <c r="C65">
        <v>0.2031969191894738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0.1802740735880111</v>
      </c>
      <c r="C66">
        <v>0.1988027835203273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0.2459084239014707</v>
      </c>
      <c r="C67">
        <v>0.2408803506695417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0.1993118036159499</v>
      </c>
      <c r="C68">
        <v>0.1959649741809899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0.2048505337991359</v>
      </c>
      <c r="C69">
        <v>0.1943935046235918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0.2325337878001374</v>
      </c>
      <c r="C70">
        <v>0.2327707831603412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0.2283721873578283</v>
      </c>
      <c r="C71">
        <v>0.218919367169994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0.5115754251633216</v>
      </c>
      <c r="C72">
        <v>0.5447966530466977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0.523892016701344</v>
      </c>
      <c r="C73">
        <v>0.5383095993002986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0.2354984543363281</v>
      </c>
      <c r="C74">
        <v>0.2122641403970497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0.2338870509977866</v>
      </c>
      <c r="C75">
        <v>0.2079387452809294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0.6172139137121502</v>
      </c>
      <c r="C76">
        <v>0.6513197908032535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0.6143381180513221</v>
      </c>
      <c r="C77">
        <v>0.631326571209189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0.5035694114404832</v>
      </c>
      <c r="C78">
        <v>0.5025838941499193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0.5048696886348937</v>
      </c>
      <c r="C79">
        <v>0.5447299230360347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0.2834131970671536</v>
      </c>
      <c r="C80">
        <v>0.2166342371584553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0.2951414531192336</v>
      </c>
      <c r="C81">
        <v>0.2253425359475813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0.2579965690415562</v>
      </c>
      <c r="C82">
        <v>0.2281697945938109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0.2147127204055984</v>
      </c>
      <c r="C83">
        <v>0.2056331883024411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0.2311655548076132</v>
      </c>
      <c r="C84">
        <v>0.2321967041554922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0.1877312858573028</v>
      </c>
      <c r="C85">
        <v>0.182583400219753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0.2052702714261928</v>
      </c>
      <c r="C86">
        <v>0.1898084238945095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0.2362229233973015</v>
      </c>
      <c r="C87">
        <v>0.2062577260957069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0.2301137885096817</v>
      </c>
      <c r="C88">
        <v>0.2332487239120518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0.2070892068556654</v>
      </c>
      <c r="C89">
        <v>0.2106541450557337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0.5025557187983067</v>
      </c>
      <c r="C90">
        <v>0.5238248671343034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0.2108106536321464</v>
      </c>
      <c r="C91">
        <v>0.2080111935291584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0.5541611329926287</v>
      </c>
      <c r="C92">
        <v>0.5685362880676985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0.5543452155377183</v>
      </c>
      <c r="C93">
        <v>0.5538922284650244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0.280834666788578</v>
      </c>
      <c r="C94">
        <v>0.2358563972820092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0.262041376000627</v>
      </c>
      <c r="C95">
        <v>0.235828872172039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0.2453963519554022</v>
      </c>
      <c r="C96">
        <v>0.2439990221605978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0.225408603896817</v>
      </c>
      <c r="C97">
        <v>0.2265947300996674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0.267994664169687</v>
      </c>
      <c r="C98">
        <v>0.2582889271997178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0.3183897766006388</v>
      </c>
      <c r="C99">
        <v>0.2612062104834594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0.6264417780075162</v>
      </c>
      <c r="C100">
        <v>0.6535289164816523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0.634687609981108</v>
      </c>
      <c r="C101">
        <v>0.6507825135285484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0.1909844959857458</v>
      </c>
      <c r="C102">
        <v>0.1698619848934065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0.3118532566056735</v>
      </c>
      <c r="C103">
        <v>0.2438702132999897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0.2759015481821608</v>
      </c>
      <c r="C104">
        <v>0.2900819432443139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0.2384153152034582</v>
      </c>
      <c r="C105">
        <v>0.2384039183527804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0.2123650119718269</v>
      </c>
      <c r="C106">
        <v>0.2118737704353973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0.2340274898216959</v>
      </c>
      <c r="C107">
        <v>0.239996406298587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0.2362013715343094</v>
      </c>
      <c r="C108">
        <v>0.2278804663133312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0.2282180487256232</v>
      </c>
      <c r="C109">
        <v>0.2137443084995622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0.2251160815220846</v>
      </c>
      <c r="C110">
        <v>0.2176296610242144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0.1941844489252373</v>
      </c>
      <c r="C111">
        <v>0.2039302992760119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0.2786875846345098</v>
      </c>
      <c r="C112">
        <v>0.283939957131706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0.2743933138148124</v>
      </c>
      <c r="C113">
        <v>0.2618397479308406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0.2292630814076194</v>
      </c>
      <c r="C114">
        <v>0.2524297810127509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0.524369478847824</v>
      </c>
      <c r="C115">
        <v>0.5515638269073577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0.5259559668892219</v>
      </c>
      <c r="C116">
        <v>0.5519552686031014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0.2030990794215689</v>
      </c>
      <c r="C117">
        <v>0.1877467543733233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0.6250991019699894</v>
      </c>
      <c r="C118">
        <v>0.6181284692670618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0.6361537039047107</v>
      </c>
      <c r="C119">
        <v>0.6014097429453753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0.5489546811777698</v>
      </c>
      <c r="C120">
        <v>0.5552264403938197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0.57532139833983</v>
      </c>
      <c r="C121">
        <v>0.5882625310307311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0.5800377412474361</v>
      </c>
      <c r="C122">
        <v>0.5900108259158445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0.6172354719155615</v>
      </c>
      <c r="C123">
        <v>0.6231109063515318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0.2272054726804695</v>
      </c>
      <c r="C124">
        <v>0.224410126292959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0.2210562686719324</v>
      </c>
      <c r="C125">
        <v>0.1968330504787325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0.2061626939723889</v>
      </c>
      <c r="C126">
        <v>0.1444722367850549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0.5904209950052459</v>
      </c>
      <c r="C127">
        <v>0.6053098474483579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0.5519930978356754</v>
      </c>
      <c r="C128">
        <v>0.5600813350551356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0.1487633656296465</v>
      </c>
      <c r="C129">
        <v>0.1363599568753693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0.2512609730288387</v>
      </c>
      <c r="C130">
        <v>0.2236284465045897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0.2235719050162759</v>
      </c>
      <c r="C131">
        <v>0.2091127522254116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0.2673092145276697</v>
      </c>
      <c r="C132">
        <v>0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0.2748128151767358</v>
      </c>
      <c r="C133">
        <v>0.2652323893632436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0.2597837217298408</v>
      </c>
      <c r="C134">
        <v>0.2529333789949358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0.2303133958706</v>
      </c>
      <c r="C135">
        <v>0.2182091045789781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0.2625811548468921</v>
      </c>
      <c r="C136">
        <v>0.2464261197417975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0.3257868426710523</v>
      </c>
      <c r="C137">
        <v>0.3544084709059085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0.3654344451844052</v>
      </c>
      <c r="C138">
        <v>0.3653465674650593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0.4943781865004914</v>
      </c>
      <c r="C139">
        <v>0.5160697272896201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0.4590512558531303</v>
      </c>
      <c r="C140">
        <v>0.5068244304142161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0.4370892187112204</v>
      </c>
      <c r="C141">
        <v>0.4494069305502555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0.4243536090198295</v>
      </c>
      <c r="C142">
        <v>0.4343090037883118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42"/>
  <sheetViews>
    <sheetView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0.463198239344453</v>
      </c>
      <c r="C2">
        <v>0.4638958239679535</v>
      </c>
      <c r="D2">
        <v>0.4324071647652558</v>
      </c>
      <c r="E2">
        <f> (C2-B2) * 100/B2</f>
        <v>0</v>
      </c>
      <c r="F2">
        <f> (D2-C2) * 100/C2</f>
        <v>0</v>
      </c>
      <c r="G2">
        <f> (D2-B2) * 100/B2</f>
        <v>0</v>
      </c>
    </row>
    <row r="3" spans="1:7">
      <c r="A3" t="s">
        <v>8</v>
      </c>
      <c r="B3">
        <v>0.463594856589544</v>
      </c>
      <c r="C3">
        <v>0.4856400041971156</v>
      </c>
      <c r="D3">
        <v>0.4224876035004854</v>
      </c>
      <c r="E3">
        <f> (C3-B3) * 100/B3</f>
        <v>0</v>
      </c>
      <c r="F3">
        <f> (D3-C3) * 100/C3</f>
        <v>0</v>
      </c>
      <c r="G3">
        <f> (D3-B3) * 100/B3</f>
        <v>0</v>
      </c>
    </row>
    <row r="4" spans="1:7">
      <c r="A4" t="s">
        <v>9</v>
      </c>
      <c r="B4">
        <v>0.2642772272538775</v>
      </c>
      <c r="C4">
        <v>0.2847963859462858</v>
      </c>
      <c r="D4">
        <v>0.2959315275212172</v>
      </c>
      <c r="E4">
        <f> (C4-B4) * 100/B4</f>
        <v>0</v>
      </c>
      <c r="F4">
        <f> (D4-C4) * 100/C4</f>
        <v>0</v>
      </c>
      <c r="G4">
        <f> (D4-B4) * 100/B4</f>
        <v>0</v>
      </c>
    </row>
    <row r="5" spans="1:7">
      <c r="A5" t="s">
        <v>10</v>
      </c>
      <c r="B5">
        <v>0.2847043783026921</v>
      </c>
      <c r="C5">
        <v>0.2785423720136602</v>
      </c>
      <c r="D5">
        <v>0.2988184489826164</v>
      </c>
      <c r="E5">
        <f> (C5-B5) * 100/B5</f>
        <v>0</v>
      </c>
      <c r="F5">
        <f> (D5-C5) * 100/C5</f>
        <v>0</v>
      </c>
      <c r="G5">
        <f> (D5-B5) * 100/B5</f>
        <v>0</v>
      </c>
    </row>
    <row r="6" spans="1:7">
      <c r="A6" t="s">
        <v>11</v>
      </c>
      <c r="B6">
        <v>0.2392805626435293</v>
      </c>
      <c r="C6">
        <v>0.2279437876408399</v>
      </c>
      <c r="D6">
        <v>0.2159737300502927</v>
      </c>
      <c r="E6">
        <f> (C6-B6) * 100/B6</f>
        <v>0</v>
      </c>
      <c r="F6">
        <f> (D6-C6) * 100/C6</f>
        <v>0</v>
      </c>
      <c r="G6">
        <f> (D6-B6) * 100/B6</f>
        <v>0</v>
      </c>
    </row>
    <row r="7" spans="1:7">
      <c r="A7" t="s">
        <v>12</v>
      </c>
      <c r="B7">
        <v>0.4190018575253158</v>
      </c>
      <c r="C7">
        <v>0.3306068010454954</v>
      </c>
      <c r="D7">
        <v>0.4549235717246407</v>
      </c>
      <c r="E7">
        <f> (C7-B7) * 100/B7</f>
        <v>0</v>
      </c>
      <c r="F7">
        <f> (D7-C7) * 100/C7</f>
        <v>0</v>
      </c>
      <c r="G7">
        <f> (D7-B7) * 100/B7</f>
        <v>0</v>
      </c>
    </row>
    <row r="8" spans="1:7">
      <c r="A8" t="s">
        <v>13</v>
      </c>
      <c r="B8">
        <v>0.501612702642752</v>
      </c>
      <c r="C8">
        <v>0.4985949521964585</v>
      </c>
      <c r="D8">
        <v>0.4950400600222785</v>
      </c>
      <c r="E8">
        <f> (C8-B8) * 100/B8</f>
        <v>0</v>
      </c>
      <c r="F8">
        <f> (D8-C8) * 100/C8</f>
        <v>0</v>
      </c>
      <c r="G8">
        <f> (D8-B8) * 100/B8</f>
        <v>0</v>
      </c>
    </row>
    <row r="9" spans="1:7">
      <c r="A9" t="s">
        <v>14</v>
      </c>
      <c r="B9">
        <v>0.4818919843458754</v>
      </c>
      <c r="C9">
        <v>0.4861642333477867</v>
      </c>
      <c r="D9">
        <v>0.4810327892128686</v>
      </c>
      <c r="E9">
        <f> (C9-B9) * 100/B9</f>
        <v>0</v>
      </c>
      <c r="F9">
        <f> (D9-C9) * 100/C9</f>
        <v>0</v>
      </c>
      <c r="G9">
        <f> (D9-B9) * 100/B9</f>
        <v>0</v>
      </c>
    </row>
    <row r="10" spans="1:7">
      <c r="A10" t="s">
        <v>15</v>
      </c>
      <c r="B10">
        <v>0.6176608060720974</v>
      </c>
      <c r="C10">
        <v>0.6026028896671093</v>
      </c>
      <c r="D10">
        <v>0.5829876966898411</v>
      </c>
      <c r="E10">
        <f> (C10-B10) * 100/B10</f>
        <v>0</v>
      </c>
      <c r="F10">
        <f> (D10-C10) * 100/C10</f>
        <v>0</v>
      </c>
      <c r="G10">
        <f> (D10-B10) * 100/B10</f>
        <v>0</v>
      </c>
    </row>
    <row r="11" spans="1:7">
      <c r="A11" t="s">
        <v>16</v>
      </c>
      <c r="B11">
        <v>0.6099741841127018</v>
      </c>
      <c r="C11">
        <v>0.6102593453783007</v>
      </c>
      <c r="D11">
        <v>0.5717126249230426</v>
      </c>
      <c r="E11">
        <f> (C11-B11) * 100/B11</f>
        <v>0</v>
      </c>
      <c r="F11">
        <f> (D11-C11) * 100/C11</f>
        <v>0</v>
      </c>
      <c r="G11">
        <f> (D11-B11) * 100/B11</f>
        <v>0</v>
      </c>
    </row>
    <row r="12" spans="1:7">
      <c r="A12" t="s">
        <v>17</v>
      </c>
      <c r="B12">
        <v>0.4907250253043314</v>
      </c>
      <c r="C12">
        <v>0.5072413192636488</v>
      </c>
      <c r="D12">
        <v>0.4999636143703372</v>
      </c>
      <c r="E12">
        <f> (C12-B12) * 100/B12</f>
        <v>0</v>
      </c>
      <c r="F12">
        <f> (D12-C12) * 100/C12</f>
        <v>0</v>
      </c>
      <c r="G12">
        <f> (D12-B12) * 100/B12</f>
        <v>0</v>
      </c>
    </row>
    <row r="13" spans="1:7">
      <c r="A13" t="s">
        <v>18</v>
      </c>
      <c r="B13">
        <v>0.2062760626441216</v>
      </c>
      <c r="C13">
        <v>0.1956892169388642</v>
      </c>
      <c r="D13">
        <v>0.2268865974505007</v>
      </c>
      <c r="E13">
        <f> (C13-B13) * 100/B13</f>
        <v>0</v>
      </c>
      <c r="F13">
        <f> (D13-C13) * 100/C13</f>
        <v>0</v>
      </c>
      <c r="G13">
        <f> (D13-B13) * 100/B13</f>
        <v>0</v>
      </c>
    </row>
    <row r="14" spans="1:7">
      <c r="A14" t="s">
        <v>19</v>
      </c>
      <c r="B14">
        <v>0.2145355883814244</v>
      </c>
      <c r="C14">
        <v>0.2234472539791241</v>
      </c>
      <c r="D14">
        <v>0.2414420564372525</v>
      </c>
      <c r="E14">
        <f> (C14-B14) * 100/B14</f>
        <v>0</v>
      </c>
      <c r="F14">
        <f> (D14-C14) * 100/C14</f>
        <v>0</v>
      </c>
      <c r="G14">
        <f> (D14-B14) * 100/B14</f>
        <v>0</v>
      </c>
    </row>
    <row r="15" spans="1:7">
      <c r="A15" t="s">
        <v>20</v>
      </c>
      <c r="B15">
        <v>0.193638886521469</v>
      </c>
      <c r="C15">
        <v>0.1853944160583033</v>
      </c>
      <c r="D15">
        <v>0.2099668901633691</v>
      </c>
      <c r="E15">
        <f> (C15-B15) * 100/B15</f>
        <v>0</v>
      </c>
      <c r="F15">
        <f> (D15-C15) * 100/C15</f>
        <v>0</v>
      </c>
      <c r="G15">
        <f> (D15-B15) * 100/B15</f>
        <v>0</v>
      </c>
    </row>
    <row r="16" spans="1:7">
      <c r="A16" t="s">
        <v>21</v>
      </c>
      <c r="B16">
        <v>0.2575054649573534</v>
      </c>
      <c r="C16">
        <v>0.2657454020742422</v>
      </c>
      <c r="D16">
        <v>0.2407602118290931</v>
      </c>
      <c r="E16">
        <f> (C16-B16) * 100/B16</f>
        <v>0</v>
      </c>
      <c r="F16">
        <f> (D16-C16) * 100/C16</f>
        <v>0</v>
      </c>
      <c r="G16">
        <f> (D16-B16) * 100/B16</f>
        <v>0</v>
      </c>
    </row>
    <row r="17" spans="1:7">
      <c r="A17" t="s">
        <v>22</v>
      </c>
      <c r="B17">
        <v>0.2561941964569741</v>
      </c>
      <c r="C17">
        <v>0.2660249374259437</v>
      </c>
      <c r="D17">
        <v>0.2430780465233951</v>
      </c>
      <c r="E17">
        <f> (C17-B17) * 100/B17</f>
        <v>0</v>
      </c>
      <c r="F17">
        <f> (D17-C17) * 100/C17</f>
        <v>0</v>
      </c>
      <c r="G17">
        <f> (D17-B17) * 100/B17</f>
        <v>0</v>
      </c>
    </row>
    <row r="18" spans="1:7">
      <c r="A18" t="s">
        <v>23</v>
      </c>
      <c r="B18">
        <v>0.282616560983782</v>
      </c>
      <c r="C18">
        <v>0.3249288177683492</v>
      </c>
      <c r="D18">
        <v>0.2748481771021939</v>
      </c>
      <c r="E18">
        <f> (C18-B18) * 100/B18</f>
        <v>0</v>
      </c>
      <c r="F18">
        <f> (D18-C18) * 100/C18</f>
        <v>0</v>
      </c>
      <c r="G18">
        <f> (D18-B18) * 100/B18</f>
        <v>0</v>
      </c>
    </row>
    <row r="19" spans="1:7">
      <c r="A19" t="s">
        <v>24</v>
      </c>
      <c r="B19">
        <v>0.257177730212609</v>
      </c>
      <c r="C19">
        <v>0.2675156375210659</v>
      </c>
      <c r="D19">
        <v>0.2215247689520786</v>
      </c>
      <c r="E19">
        <f> (C19-B19) * 100/B19</f>
        <v>0</v>
      </c>
      <c r="F19">
        <f> (D19-C19) * 100/C19</f>
        <v>0</v>
      </c>
      <c r="G19">
        <f> (D19-B19) * 100/B19</f>
        <v>0</v>
      </c>
    </row>
    <row r="20" spans="1:7">
      <c r="A20" t="s">
        <v>25</v>
      </c>
      <c r="B20">
        <v>0.2879303475245347</v>
      </c>
      <c r="C20">
        <v>0.3012737731963273</v>
      </c>
      <c r="D20">
        <v>0.2472928218029696</v>
      </c>
      <c r="E20">
        <f> (C20-B20) * 100/B20</f>
        <v>0</v>
      </c>
      <c r="F20">
        <f> (D20-C20) * 100/C20</f>
        <v>0</v>
      </c>
      <c r="G20">
        <f> (D20-B20) * 100/B20</f>
        <v>0</v>
      </c>
    </row>
    <row r="21" spans="1:7">
      <c r="A21" t="s">
        <v>26</v>
      </c>
      <c r="B21">
        <v>0.269436397390174</v>
      </c>
      <c r="C21">
        <v>0.3033903694994162</v>
      </c>
      <c r="D21">
        <v>0.2587164203843309</v>
      </c>
      <c r="E21">
        <f> (C21-B21) * 100/B21</f>
        <v>0</v>
      </c>
      <c r="F21">
        <f> (D21-C21) * 100/C21</f>
        <v>0</v>
      </c>
      <c r="G21">
        <f> (D21-B21) * 100/B21</f>
        <v>0</v>
      </c>
    </row>
    <row r="22" spans="1:7">
      <c r="A22" t="s">
        <v>27</v>
      </c>
      <c r="B22">
        <v>0.2563235480947928</v>
      </c>
      <c r="C22">
        <v>0.2802951524961362</v>
      </c>
      <c r="D22">
        <v>0.3053199015798107</v>
      </c>
      <c r="E22">
        <f> (C22-B22) * 100/B22</f>
        <v>0</v>
      </c>
      <c r="F22">
        <f> (D22-C22) * 100/C22</f>
        <v>0</v>
      </c>
      <c r="G22">
        <f> (D22-B22) * 100/B22</f>
        <v>0</v>
      </c>
    </row>
    <row r="23" spans="1:7">
      <c r="A23" t="s">
        <v>28</v>
      </c>
      <c r="B23">
        <v>0.2865382295101881</v>
      </c>
      <c r="C23">
        <v>0.2947465318703014</v>
      </c>
      <c r="D23">
        <v>0.3126418562241773</v>
      </c>
      <c r="E23">
        <f> (C23-B23) * 100/B23</f>
        <v>0</v>
      </c>
      <c r="F23">
        <f> (D23-C23) * 100/C23</f>
        <v>0</v>
      </c>
      <c r="G23">
        <f> (D23-B23) * 100/B23</f>
        <v>0</v>
      </c>
    </row>
    <row r="24" spans="1:7">
      <c r="A24" t="s">
        <v>29</v>
      </c>
      <c r="B24">
        <v>0.2451548823605318</v>
      </c>
      <c r="C24">
        <v>0.2811021026299924</v>
      </c>
      <c r="D24">
        <v>0.2207678156326533</v>
      </c>
      <c r="E24">
        <f> (C24-B24) * 100/B24</f>
        <v>0</v>
      </c>
      <c r="F24">
        <f> (D24-C24) * 100/C24</f>
        <v>0</v>
      </c>
      <c r="G24">
        <f> (D24-B24) * 100/B24</f>
        <v>0</v>
      </c>
    </row>
    <row r="25" spans="1:7">
      <c r="A25" t="s">
        <v>30</v>
      </c>
      <c r="B25">
        <v>0.2432554421848372</v>
      </c>
      <c r="C25">
        <v>0.2549661862700154</v>
      </c>
      <c r="D25">
        <v>0.2565554781048967</v>
      </c>
      <c r="E25">
        <f> (C25-B25) * 100/B25</f>
        <v>0</v>
      </c>
      <c r="F25">
        <f> (D25-C25) * 100/C25</f>
        <v>0</v>
      </c>
      <c r="G25">
        <f> (D25-B25) * 100/B25</f>
        <v>0</v>
      </c>
    </row>
    <row r="26" spans="1:7">
      <c r="A26" t="s">
        <v>31</v>
      </c>
      <c r="B26">
        <v>0.2544190072958942</v>
      </c>
      <c r="C26">
        <v>0.2819448275263225</v>
      </c>
      <c r="D26">
        <v>0.2362436845945984</v>
      </c>
      <c r="E26">
        <f> (C26-B26) * 100/B26</f>
        <v>0</v>
      </c>
      <c r="F26">
        <f> (D26-C26) * 100/C26</f>
        <v>0</v>
      </c>
      <c r="G26">
        <f> (D26-B26) * 100/B26</f>
        <v>0</v>
      </c>
    </row>
    <row r="27" spans="1:7">
      <c r="A27" t="s">
        <v>32</v>
      </c>
      <c r="B27">
        <v>0.250969471311327</v>
      </c>
      <c r="C27">
        <v>0.2674292657777522</v>
      </c>
      <c r="D27">
        <v>0.2669316798590111</v>
      </c>
      <c r="E27">
        <f> (C27-B27) * 100/B27</f>
        <v>0</v>
      </c>
      <c r="F27">
        <f> (D27-C27) * 100/C27</f>
        <v>0</v>
      </c>
      <c r="G27">
        <f> (D27-B27) * 100/B27</f>
        <v>0</v>
      </c>
    </row>
    <row r="28" spans="1:7">
      <c r="A28" t="s">
        <v>33</v>
      </c>
      <c r="B28">
        <v>0.2613199410710748</v>
      </c>
      <c r="C28">
        <v>0.2777253696296969</v>
      </c>
      <c r="D28">
        <v>0.4107463856538137</v>
      </c>
      <c r="E28">
        <f> (C28-B28) * 100/B28</f>
        <v>0</v>
      </c>
      <c r="F28">
        <f> (D28-C28) * 100/C28</f>
        <v>0</v>
      </c>
      <c r="G28">
        <f> (D28-B28) * 100/B28</f>
        <v>0</v>
      </c>
    </row>
    <row r="29" spans="1:7">
      <c r="A29" t="s">
        <v>34</v>
      </c>
      <c r="B29">
        <v>0.2641484741338346</v>
      </c>
      <c r="C29">
        <v>0.2905530100784351</v>
      </c>
      <c r="D29">
        <v>0.3704686946258312</v>
      </c>
      <c r="E29">
        <f> (C29-B29) * 100/B29</f>
        <v>0</v>
      </c>
      <c r="F29">
        <f> (D29-C29) * 100/C29</f>
        <v>0</v>
      </c>
      <c r="G29">
        <f> (D29-B29) * 100/B29</f>
        <v>0</v>
      </c>
    </row>
    <row r="30" spans="1:7">
      <c r="A30" t="s">
        <v>35</v>
      </c>
      <c r="B30">
        <v>0.2547273501557739</v>
      </c>
      <c r="C30">
        <v>0.2931497434619814</v>
      </c>
      <c r="D30">
        <v>0.4290116968750954</v>
      </c>
      <c r="E30">
        <f> (C30-B30) * 100/B30</f>
        <v>0</v>
      </c>
      <c r="F30">
        <f> (D30-C30) * 100/C30</f>
        <v>0</v>
      </c>
      <c r="G30">
        <f> (D30-B30) * 100/B30</f>
        <v>0</v>
      </c>
    </row>
    <row r="31" spans="1:7">
      <c r="A31" t="s">
        <v>36</v>
      </c>
      <c r="B31">
        <v>0.2728585273322492</v>
      </c>
      <c r="C31">
        <v>0.2698465144540381</v>
      </c>
      <c r="D31">
        <v>0.3158762447344951</v>
      </c>
      <c r="E31">
        <f> (C31-B31) * 100/B31</f>
        <v>0</v>
      </c>
      <c r="F31">
        <f> (D31-C31) * 100/C31</f>
        <v>0</v>
      </c>
      <c r="G31">
        <f> (D31-B31) * 100/B31</f>
        <v>0</v>
      </c>
    </row>
    <row r="32" spans="1:7">
      <c r="A32" t="s">
        <v>37</v>
      </c>
      <c r="B32">
        <v>0.2618753066093757</v>
      </c>
      <c r="C32">
        <v>0.210191038902849</v>
      </c>
      <c r="D32">
        <v>0.2136880494654179</v>
      </c>
      <c r="E32">
        <f> (C32-B32) * 100/B32</f>
        <v>0</v>
      </c>
      <c r="F32">
        <f> (D32-C32) * 100/C32</f>
        <v>0</v>
      </c>
      <c r="G32">
        <f> (D32-B32) * 100/B32</f>
        <v>0</v>
      </c>
    </row>
    <row r="33" spans="1:7">
      <c r="A33" t="s">
        <v>38</v>
      </c>
      <c r="B33">
        <v>0.2634925538188089</v>
      </c>
      <c r="C33">
        <v>0.259900427814843</v>
      </c>
      <c r="D33">
        <v>0.2703500241041183</v>
      </c>
      <c r="E33">
        <f> (C33-B33) * 100/B33</f>
        <v>0</v>
      </c>
      <c r="F33">
        <f> (D33-C33) * 100/C33</f>
        <v>0</v>
      </c>
      <c r="G33">
        <f> (D33-B33) * 100/B33</f>
        <v>0</v>
      </c>
    </row>
    <row r="34" spans="1:7">
      <c r="A34" t="s">
        <v>39</v>
      </c>
      <c r="B34">
        <v>0.3490023233673789</v>
      </c>
      <c r="C34">
        <v>0.3362173564732075</v>
      </c>
      <c r="D34">
        <v>0.4052070672681302</v>
      </c>
      <c r="E34">
        <f> (C34-B34) * 100/B34</f>
        <v>0</v>
      </c>
      <c r="F34">
        <f> (D34-C34) * 100/C34</f>
        <v>0</v>
      </c>
      <c r="G34">
        <f> (D34-B34) * 100/B34</f>
        <v>0</v>
      </c>
    </row>
    <row r="35" spans="1:7">
      <c r="A35" t="s">
        <v>40</v>
      </c>
      <c r="B35">
        <v>0.1873922978838285</v>
      </c>
      <c r="C35">
        <v>0.2404279800898889</v>
      </c>
      <c r="D35">
        <v>0.3978597037494183</v>
      </c>
      <c r="E35">
        <f> (C35-B35) * 100/B35</f>
        <v>0</v>
      </c>
      <c r="F35">
        <f> (D35-C35) * 100/C35</f>
        <v>0</v>
      </c>
      <c r="G35">
        <f> (D35-B35) * 100/B35</f>
        <v>0</v>
      </c>
    </row>
    <row r="36" spans="1:7">
      <c r="A36" t="s">
        <v>41</v>
      </c>
      <c r="B36">
        <v>0.2474013223590059</v>
      </c>
      <c r="C36">
        <v>0.2542293309761386</v>
      </c>
      <c r="D36">
        <v>0.2561063814442605</v>
      </c>
      <c r="E36">
        <f> (C36-B36) * 100/B36</f>
        <v>0</v>
      </c>
      <c r="F36">
        <f> (D36-C36) * 100/C36</f>
        <v>0</v>
      </c>
      <c r="G36">
        <f> (D36-B36) * 100/B36</f>
        <v>0</v>
      </c>
    </row>
    <row r="37" spans="1:7">
      <c r="A37" t="s">
        <v>42</v>
      </c>
      <c r="B37">
        <v>0.3829341563788139</v>
      </c>
      <c r="C37">
        <v>0.3852873631551567</v>
      </c>
      <c r="D37">
        <v>0.3642967498891157</v>
      </c>
      <c r="E37">
        <f> (C37-B37) * 100/B37</f>
        <v>0</v>
      </c>
      <c r="F37">
        <f> (D37-C37) * 100/C37</f>
        <v>0</v>
      </c>
      <c r="G37">
        <f> (D37-B37) * 100/B37</f>
        <v>0</v>
      </c>
    </row>
    <row r="38" spans="1:7">
      <c r="A38" t="s">
        <v>43</v>
      </c>
      <c r="B38">
        <v>0.3707933172362301</v>
      </c>
      <c r="C38">
        <v>0.3698221601075669</v>
      </c>
      <c r="D38">
        <v>0.3550685444362379</v>
      </c>
      <c r="E38">
        <f> (C38-B38) * 100/B38</f>
        <v>0</v>
      </c>
      <c r="F38">
        <f> (D38-C38) * 100/C38</f>
        <v>0</v>
      </c>
      <c r="G38">
        <f> (D38-B38) * 100/B38</f>
        <v>0</v>
      </c>
    </row>
    <row r="39" spans="1:7">
      <c r="A39" t="s">
        <v>44</v>
      </c>
      <c r="B39">
        <v>0.1798866970413158</v>
      </c>
      <c r="C39">
        <v>0.1802985986243313</v>
      </c>
      <c r="D39">
        <v>0.190309223124754</v>
      </c>
      <c r="E39">
        <f> (C39-B39) * 100/B39</f>
        <v>0</v>
      </c>
      <c r="F39">
        <f> (D39-C39) * 100/C39</f>
        <v>0</v>
      </c>
      <c r="G39">
        <f> (D39-B39) * 100/B39</f>
        <v>0</v>
      </c>
    </row>
    <row r="40" spans="1:7">
      <c r="A40" t="s">
        <v>45</v>
      </c>
      <c r="B40">
        <v>0.1810965957049383</v>
      </c>
      <c r="C40">
        <v>0.1850851439054873</v>
      </c>
      <c r="D40">
        <v>0.1925251431230371</v>
      </c>
      <c r="E40">
        <f> (C40-B40) * 100/B40</f>
        <v>0</v>
      </c>
      <c r="F40">
        <f> (D40-C40) * 100/C40</f>
        <v>0</v>
      </c>
      <c r="G40">
        <f> (D40-B40) * 100/B40</f>
        <v>0</v>
      </c>
    </row>
    <row r="41" spans="1:7">
      <c r="A41" t="s">
        <v>46</v>
      </c>
      <c r="B41">
        <v>0.5366291084322806</v>
      </c>
      <c r="C41">
        <v>0.5238582939772533</v>
      </c>
      <c r="D41">
        <v>0.4927636508523307</v>
      </c>
      <c r="E41">
        <f> (C41-B41) * 100/B41</f>
        <v>0</v>
      </c>
      <c r="F41">
        <f> (D41-C41) * 100/C41</f>
        <v>0</v>
      </c>
      <c r="G41">
        <f> (D41-B41) * 100/B41</f>
        <v>0</v>
      </c>
    </row>
    <row r="42" spans="1:7">
      <c r="A42" t="s">
        <v>47</v>
      </c>
      <c r="B42">
        <v>0.4667466713161003</v>
      </c>
      <c r="C42">
        <v>0.4684441539712927</v>
      </c>
      <c r="D42">
        <v>0.4519319727662064</v>
      </c>
      <c r="E42">
        <f> (C42-B42) * 100/B42</f>
        <v>0</v>
      </c>
      <c r="F42">
        <f> (D42-C42) * 100/C42</f>
        <v>0</v>
      </c>
      <c r="G42">
        <f> (D42-B42) * 100/B42</f>
        <v>0</v>
      </c>
    </row>
    <row r="43" spans="1:7">
      <c r="A43" t="s">
        <v>48</v>
      </c>
      <c r="B43">
        <v>0.3398375360725018</v>
      </c>
      <c r="C43">
        <v>0.3979261986051614</v>
      </c>
      <c r="D43">
        <v>0.3658707366221481</v>
      </c>
      <c r="E43">
        <f> (C43-B43) * 100/B43</f>
        <v>0</v>
      </c>
      <c r="F43">
        <f> (D43-C43) * 100/C43</f>
        <v>0</v>
      </c>
      <c r="G43">
        <f> (D43-B43) * 100/B43</f>
        <v>0</v>
      </c>
    </row>
    <row r="44" spans="1:7">
      <c r="A44" t="s">
        <v>49</v>
      </c>
      <c r="B44">
        <v>0.3688599318265915</v>
      </c>
      <c r="C44">
        <v>0.4127691514309376</v>
      </c>
      <c r="D44">
        <v>0.3655432474122129</v>
      </c>
      <c r="E44">
        <f> (C44-B44) * 100/B44</f>
        <v>0</v>
      </c>
      <c r="F44">
        <f> (D44-C44) * 100/C44</f>
        <v>0</v>
      </c>
      <c r="G44">
        <f> (D44-B44) * 100/B44</f>
        <v>0</v>
      </c>
    </row>
    <row r="45" spans="1:7">
      <c r="A45" t="s">
        <v>50</v>
      </c>
      <c r="B45">
        <v>0.3395642151562385</v>
      </c>
      <c r="C45">
        <v>0.3407444209363815</v>
      </c>
      <c r="D45">
        <v>0.3772380140329164</v>
      </c>
      <c r="E45">
        <f> (C45-B45) * 100/B45</f>
        <v>0</v>
      </c>
      <c r="F45">
        <f> (D45-C45) * 100/C45</f>
        <v>0</v>
      </c>
      <c r="G45">
        <f> (D45-B45) * 100/B45</f>
        <v>0</v>
      </c>
    </row>
    <row r="46" spans="1:7">
      <c r="A46" t="s">
        <v>51</v>
      </c>
      <c r="B46">
        <v>0.3212403253895569</v>
      </c>
      <c r="C46">
        <v>0.3626716487049087</v>
      </c>
      <c r="D46">
        <v>0.3802010619413407</v>
      </c>
      <c r="E46">
        <f> (C46-B46) * 100/B46</f>
        <v>0</v>
      </c>
      <c r="F46">
        <f> (D46-C46) * 100/C46</f>
        <v>0</v>
      </c>
      <c r="G46">
        <f> (D46-B46) * 100/B46</f>
        <v>0</v>
      </c>
    </row>
    <row r="47" spans="1:7">
      <c r="A47" t="s">
        <v>52</v>
      </c>
      <c r="B47">
        <v>0.6148938016073607</v>
      </c>
      <c r="C47">
        <v>0.6162665493753847</v>
      </c>
      <c r="D47">
        <v>0.6084876226546463</v>
      </c>
      <c r="E47">
        <f> (C47-B47) * 100/B47</f>
        <v>0</v>
      </c>
      <c r="F47">
        <f> (D47-C47) * 100/C47</f>
        <v>0</v>
      </c>
      <c r="G47">
        <f> (D47-B47) * 100/B47</f>
        <v>0</v>
      </c>
    </row>
    <row r="48" spans="1:7">
      <c r="A48" t="s">
        <v>53</v>
      </c>
      <c r="B48">
        <v>0.5540958586439716</v>
      </c>
      <c r="C48">
        <v>0.5628391218009998</v>
      </c>
      <c r="D48">
        <v>0.5588705482018126</v>
      </c>
      <c r="E48">
        <f> (C48-B48) * 100/B48</f>
        <v>0</v>
      </c>
      <c r="F48">
        <f> (D48-C48) * 100/C48</f>
        <v>0</v>
      </c>
      <c r="G48">
        <f> (D48-B48) * 100/B48</f>
        <v>0</v>
      </c>
    </row>
    <row r="49" spans="1:7">
      <c r="A49" t="s">
        <v>54</v>
      </c>
      <c r="B49">
        <v>0.5883198726417808</v>
      </c>
      <c r="C49">
        <v>0.608296971137544</v>
      </c>
      <c r="D49">
        <v>0.6017728191985692</v>
      </c>
      <c r="E49">
        <f> (C49-B49) * 100/B49</f>
        <v>0</v>
      </c>
      <c r="F49">
        <f> (D49-C49) * 100/C49</f>
        <v>0</v>
      </c>
      <c r="G49">
        <f> (D49-B49) * 100/B49</f>
        <v>0</v>
      </c>
    </row>
    <row r="50" spans="1:7">
      <c r="A50" t="s">
        <v>55</v>
      </c>
      <c r="B50">
        <v>0.5759619410526901</v>
      </c>
      <c r="C50">
        <v>0.5746379193345396</v>
      </c>
      <c r="D50">
        <v>0.5785836272476091</v>
      </c>
      <c r="E50">
        <f> (C50-B50) * 100/B50</f>
        <v>0</v>
      </c>
      <c r="F50">
        <f> (D50-C50) * 100/C50</f>
        <v>0</v>
      </c>
      <c r="G50">
        <f> (D50-B50) * 100/B50</f>
        <v>0</v>
      </c>
    </row>
    <row r="51" spans="1:7">
      <c r="A51" t="s">
        <v>56</v>
      </c>
      <c r="B51">
        <v>0.6223446211103905</v>
      </c>
      <c r="C51">
        <v>0.6087164583887691</v>
      </c>
      <c r="D51">
        <v>0.6217335039269891</v>
      </c>
      <c r="E51">
        <f> (C51-B51) * 100/B51</f>
        <v>0</v>
      </c>
      <c r="F51">
        <f> (D51-C51) * 100/C51</f>
        <v>0</v>
      </c>
      <c r="G51">
        <f> (D51-B51) * 100/B51</f>
        <v>0</v>
      </c>
    </row>
    <row r="52" spans="1:7">
      <c r="A52" t="s">
        <v>57</v>
      </c>
      <c r="B52">
        <v>0.6495882051079094</v>
      </c>
      <c r="C52">
        <v>0.6430560991485144</v>
      </c>
      <c r="D52">
        <v>0.6297225895977475</v>
      </c>
      <c r="E52">
        <f> (C52-B52) * 100/B52</f>
        <v>0</v>
      </c>
      <c r="F52">
        <f> (D52-C52) * 100/C52</f>
        <v>0</v>
      </c>
      <c r="G52">
        <f> (D52-B52) * 100/B52</f>
        <v>0</v>
      </c>
    </row>
    <row r="53" spans="1:7">
      <c r="A53" t="s">
        <v>58</v>
      </c>
      <c r="B53">
        <v>0.6439445295656214</v>
      </c>
      <c r="C53">
        <v>0.6453781540370742</v>
      </c>
      <c r="D53">
        <v>0.6199327689440756</v>
      </c>
      <c r="E53">
        <f> (C53-B53) * 100/B53</f>
        <v>0</v>
      </c>
      <c r="F53">
        <f> (D53-C53) * 100/C53</f>
        <v>0</v>
      </c>
      <c r="G53">
        <f> (D53-B53) * 100/B53</f>
        <v>0</v>
      </c>
    </row>
    <row r="54" spans="1:7">
      <c r="A54" t="s">
        <v>59</v>
      </c>
      <c r="B54">
        <v>0.6546690234963118</v>
      </c>
      <c r="C54">
        <v>0.6703298822880936</v>
      </c>
      <c r="D54">
        <v>0.6337984653724102</v>
      </c>
      <c r="E54">
        <f> (C54-B54) * 100/B54</f>
        <v>0</v>
      </c>
      <c r="F54">
        <f> (D54-C54) * 100/C54</f>
        <v>0</v>
      </c>
      <c r="G54">
        <f> (D54-B54) * 100/B54</f>
        <v>0</v>
      </c>
    </row>
    <row r="55" spans="1:7">
      <c r="A55" t="s">
        <v>60</v>
      </c>
      <c r="B55">
        <v>0.6743299086562923</v>
      </c>
      <c r="C55">
        <v>0.6634617039974838</v>
      </c>
      <c r="D55">
        <v>0.6507888813727889</v>
      </c>
      <c r="E55">
        <f> (C55-B55) * 100/B55</f>
        <v>0</v>
      </c>
      <c r="F55">
        <f> (D55-C55) * 100/C55</f>
        <v>0</v>
      </c>
      <c r="G55">
        <f> (D55-B55) * 100/B55</f>
        <v>0</v>
      </c>
    </row>
    <row r="56" spans="1:7">
      <c r="A56" t="s">
        <v>61</v>
      </c>
      <c r="B56">
        <v>0.6718669476196153</v>
      </c>
      <c r="C56">
        <v>0.6647260527885308</v>
      </c>
      <c r="D56">
        <v>0.6592868011884679</v>
      </c>
      <c r="E56">
        <f> (C56-B56) * 100/B56</f>
        <v>0</v>
      </c>
      <c r="F56">
        <f> (D56-C56) * 100/C56</f>
        <v>0</v>
      </c>
      <c r="G56">
        <f> (D56-B56) * 100/B56</f>
        <v>0</v>
      </c>
    </row>
    <row r="57" spans="1:7">
      <c r="A57" t="s">
        <v>62</v>
      </c>
      <c r="B57">
        <v>0.2131881779814894</v>
      </c>
      <c r="C57">
        <v>0.2304608255131385</v>
      </c>
      <c r="D57">
        <v>0.2006711491388934</v>
      </c>
      <c r="E57">
        <f> (C57-B57) * 100/B57</f>
        <v>0</v>
      </c>
      <c r="F57">
        <f> (D57-C57) * 100/C57</f>
        <v>0</v>
      </c>
      <c r="G57">
        <f> (D57-B57) * 100/B57</f>
        <v>0</v>
      </c>
    </row>
    <row r="58" spans="1:7">
      <c r="A58" t="s">
        <v>63</v>
      </c>
      <c r="B58">
        <v>0.7117073912671904</v>
      </c>
      <c r="C58">
        <v>0.712431307254788</v>
      </c>
      <c r="D58">
        <v>0.6766492267690039</v>
      </c>
      <c r="E58">
        <f> (C58-B58) * 100/B58</f>
        <v>0</v>
      </c>
      <c r="F58">
        <f> (D58-C58) * 100/C58</f>
        <v>0</v>
      </c>
      <c r="G58">
        <f> (D58-B58) * 100/B58</f>
        <v>0</v>
      </c>
    </row>
    <row r="59" spans="1:7">
      <c r="A59" t="s">
        <v>64</v>
      </c>
      <c r="B59">
        <v>0.589651335931536</v>
      </c>
      <c r="C59">
        <v>0.5966941643075473</v>
      </c>
      <c r="D59">
        <v>0.5701900873171246</v>
      </c>
      <c r="E59">
        <f> (C59-B59) * 100/B59</f>
        <v>0</v>
      </c>
      <c r="F59">
        <f> (D59-C59) * 100/C59</f>
        <v>0</v>
      </c>
      <c r="G59">
        <f> (D59-B59) * 100/B59</f>
        <v>0</v>
      </c>
    </row>
    <row r="60" spans="1:7">
      <c r="A60" t="s">
        <v>65</v>
      </c>
      <c r="B60">
        <v>0.3942880035917226</v>
      </c>
      <c r="C60">
        <v>0.3859121251591416</v>
      </c>
      <c r="D60">
        <v>0.3314752904778539</v>
      </c>
      <c r="E60">
        <f> (C60-B60) * 100/B60</f>
        <v>0</v>
      </c>
      <c r="F60">
        <f> (D60-C60) * 100/C60</f>
        <v>0</v>
      </c>
      <c r="G60">
        <f> (D60-B60) * 100/B60</f>
        <v>0</v>
      </c>
    </row>
    <row r="61" spans="1:7">
      <c r="A61" t="s">
        <v>66</v>
      </c>
      <c r="B61">
        <v>0.3265747195067962</v>
      </c>
      <c r="C61">
        <v>0.3337088212200249</v>
      </c>
      <c r="D61">
        <v>0.3125751818589708</v>
      </c>
      <c r="E61">
        <f> (C61-B61) * 100/B61</f>
        <v>0</v>
      </c>
      <c r="F61">
        <f> (D61-C61) * 100/C61</f>
        <v>0</v>
      </c>
      <c r="G61">
        <f> (D61-B61) * 100/B61</f>
        <v>0</v>
      </c>
    </row>
    <row r="62" spans="1:7">
      <c r="A62" t="s">
        <v>67</v>
      </c>
      <c r="B62">
        <v>0.4710568360096177</v>
      </c>
      <c r="C62">
        <v>0.4972219568993345</v>
      </c>
      <c r="D62">
        <v>0.467147946596435</v>
      </c>
      <c r="E62">
        <f> (C62-B62) * 100/B62</f>
        <v>0</v>
      </c>
      <c r="F62">
        <f> (D62-C62) * 100/C62</f>
        <v>0</v>
      </c>
      <c r="G62">
        <f> (D62-B62) * 100/B62</f>
        <v>0</v>
      </c>
    </row>
    <row r="63" spans="1:7">
      <c r="A63" t="s">
        <v>68</v>
      </c>
      <c r="B63">
        <v>0.5047164585386568</v>
      </c>
      <c r="C63">
        <v>0.488090572038913</v>
      </c>
      <c r="D63">
        <v>0.4848810745810501</v>
      </c>
      <c r="E63">
        <f> (C63-B63) * 100/B63</f>
        <v>0</v>
      </c>
      <c r="F63">
        <f> (D63-C63) * 100/C63</f>
        <v>0</v>
      </c>
      <c r="G63">
        <f> (D63-B63) * 100/B63</f>
        <v>0</v>
      </c>
    </row>
    <row r="64" spans="1:7">
      <c r="A64" t="s">
        <v>69</v>
      </c>
      <c r="B64">
        <v>0.1961838168896421</v>
      </c>
      <c r="C64">
        <v>0.194101842738045</v>
      </c>
      <c r="D64">
        <v>0.2033218636682525</v>
      </c>
      <c r="E64">
        <f> (C64-B64) * 100/B64</f>
        <v>0</v>
      </c>
      <c r="F64">
        <f> (D64-C64) * 100/C64</f>
        <v>0</v>
      </c>
      <c r="G64">
        <f> (D64-B64) * 100/B64</f>
        <v>0</v>
      </c>
    </row>
    <row r="65" spans="1:7">
      <c r="A65" t="s">
        <v>70</v>
      </c>
      <c r="B65">
        <v>0.1828338943516152</v>
      </c>
      <c r="C65">
        <v>0.1767055629502921</v>
      </c>
      <c r="D65">
        <v>0.2000039909431275</v>
      </c>
      <c r="E65">
        <f> (C65-B65) * 100/B65</f>
        <v>0</v>
      </c>
      <c r="F65">
        <f> (D65-C65) * 100/C65</f>
        <v>0</v>
      </c>
      <c r="G65">
        <f> (D65-B65) * 100/B65</f>
        <v>0</v>
      </c>
    </row>
    <row r="66" spans="1:7">
      <c r="A66" t="s">
        <v>71</v>
      </c>
      <c r="B66">
        <v>0.1957056376706707</v>
      </c>
      <c r="C66">
        <v>0.1880159898662737</v>
      </c>
      <c r="D66">
        <v>0.2106916877553395</v>
      </c>
      <c r="E66">
        <f> (C66-B66) * 100/B66</f>
        <v>0</v>
      </c>
      <c r="F66">
        <f> (D66-C66) * 100/C66</f>
        <v>0</v>
      </c>
      <c r="G66">
        <f> (D66-B66) * 100/B66</f>
        <v>0</v>
      </c>
    </row>
    <row r="67" spans="1:7">
      <c r="A67" t="s">
        <v>72</v>
      </c>
      <c r="B67">
        <v>0.2129173474098296</v>
      </c>
      <c r="C67">
        <v>0.2056123059368394</v>
      </c>
      <c r="D67">
        <v>0.2286233598082819</v>
      </c>
      <c r="E67">
        <f> (C67-B67) * 100/B67</f>
        <v>0</v>
      </c>
      <c r="F67">
        <f> (D67-C67) * 100/C67</f>
        <v>0</v>
      </c>
      <c r="G67">
        <f> (D67-B67) * 100/B67</f>
        <v>0</v>
      </c>
    </row>
    <row r="68" spans="1:7">
      <c r="A68" t="s">
        <v>73</v>
      </c>
      <c r="B68">
        <v>0.1841365750065763</v>
      </c>
      <c r="C68">
        <v>0.1797642213416486</v>
      </c>
      <c r="D68">
        <v>0.183264071665543</v>
      </c>
      <c r="E68">
        <f> (C68-B68) * 100/B68</f>
        <v>0</v>
      </c>
      <c r="F68">
        <f> (D68-C68) * 100/C68</f>
        <v>0</v>
      </c>
      <c r="G68">
        <f> (D68-B68) * 100/B68</f>
        <v>0</v>
      </c>
    </row>
    <row r="69" spans="1:7">
      <c r="A69" t="s">
        <v>74</v>
      </c>
      <c r="B69">
        <v>0.1882396810662539</v>
      </c>
      <c r="C69">
        <v>0.1818791248647901</v>
      </c>
      <c r="D69">
        <v>0.2119951680344477</v>
      </c>
      <c r="E69">
        <f> (C69-B69) * 100/B69</f>
        <v>0</v>
      </c>
      <c r="F69">
        <f> (D69-C69) * 100/C69</f>
        <v>0</v>
      </c>
      <c r="G69">
        <f> (D69-B69) * 100/B69</f>
        <v>0</v>
      </c>
    </row>
    <row r="70" spans="1:7">
      <c r="A70" t="s">
        <v>75</v>
      </c>
      <c r="B70">
        <v>0.2146110563429401</v>
      </c>
      <c r="C70">
        <v>0.2190932719615381</v>
      </c>
      <c r="D70">
        <v>0.2546925224435012</v>
      </c>
      <c r="E70">
        <f> (C70-B70) * 100/B70</f>
        <v>0</v>
      </c>
      <c r="F70">
        <f> (D70-C70) * 100/C70</f>
        <v>0</v>
      </c>
      <c r="G70">
        <f> (D70-B70) * 100/B70</f>
        <v>0</v>
      </c>
    </row>
    <row r="71" spans="1:7">
      <c r="A71" t="s">
        <v>76</v>
      </c>
      <c r="B71">
        <v>0.2357475695956848</v>
      </c>
      <c r="C71">
        <v>0.2483924311007246</v>
      </c>
      <c r="D71">
        <v>0.2390574969810105</v>
      </c>
      <c r="E71">
        <f> (C71-B71) * 100/B71</f>
        <v>0</v>
      </c>
      <c r="F71">
        <f> (D71-C71) * 100/C71</f>
        <v>0</v>
      </c>
      <c r="G71">
        <f> (D71-B71) * 100/B71</f>
        <v>0</v>
      </c>
    </row>
    <row r="72" spans="1:7">
      <c r="A72" t="s">
        <v>77</v>
      </c>
      <c r="B72">
        <v>0.5320383490256544</v>
      </c>
      <c r="C72">
        <v>0.5283433082472544</v>
      </c>
      <c r="D72">
        <v>0.5086114845045692</v>
      </c>
      <c r="E72">
        <f> (C72-B72) * 100/B72</f>
        <v>0</v>
      </c>
      <c r="F72">
        <f> (D72-C72) * 100/C72</f>
        <v>0</v>
      </c>
      <c r="G72">
        <f> (D72-B72) * 100/B72</f>
        <v>0</v>
      </c>
    </row>
    <row r="73" spans="1:7">
      <c r="A73" t="s">
        <v>78</v>
      </c>
      <c r="B73">
        <v>0.5396769248649605</v>
      </c>
      <c r="C73">
        <v>0.5483788806227369</v>
      </c>
      <c r="D73">
        <v>0.4936742987613391</v>
      </c>
      <c r="E73">
        <f> (C73-B73) * 100/B73</f>
        <v>0</v>
      </c>
      <c r="F73">
        <f> (D73-C73) * 100/C73</f>
        <v>0</v>
      </c>
      <c r="G73">
        <f> (D73-B73) * 100/B73</f>
        <v>0</v>
      </c>
    </row>
    <row r="74" spans="1:7">
      <c r="A74" t="s">
        <v>79</v>
      </c>
      <c r="B74">
        <v>0.1964979957363326</v>
      </c>
      <c r="C74">
        <v>0.1878477954427378</v>
      </c>
      <c r="D74">
        <v>0.2051962861416234</v>
      </c>
      <c r="E74">
        <f> (C74-B74) * 100/B74</f>
        <v>0</v>
      </c>
      <c r="F74">
        <f> (D74-C74) * 100/C74</f>
        <v>0</v>
      </c>
      <c r="G74">
        <f> (D74-B74) * 100/B74</f>
        <v>0</v>
      </c>
    </row>
    <row r="75" spans="1:7">
      <c r="A75" t="s">
        <v>80</v>
      </c>
      <c r="B75">
        <v>0.1855956467571989</v>
      </c>
      <c r="C75">
        <v>0.1844556969165439</v>
      </c>
      <c r="D75">
        <v>0.1826694087464024</v>
      </c>
      <c r="E75">
        <f> (C75-B75) * 100/B75</f>
        <v>0</v>
      </c>
      <c r="F75">
        <f> (D75-C75) * 100/C75</f>
        <v>0</v>
      </c>
      <c r="G75">
        <f> (D75-B75) * 100/B75</f>
        <v>0</v>
      </c>
    </row>
    <row r="76" spans="1:7">
      <c r="A76" t="s">
        <v>81</v>
      </c>
      <c r="B76">
        <v>0.5994712518835134</v>
      </c>
      <c r="C76">
        <v>0.5991176408575607</v>
      </c>
      <c r="D76">
        <v>0.5833779681166378</v>
      </c>
      <c r="E76">
        <f> (C76-B76) * 100/B76</f>
        <v>0</v>
      </c>
      <c r="F76">
        <f> (D76-C76) * 100/C76</f>
        <v>0</v>
      </c>
      <c r="G76">
        <f> (D76-B76) * 100/B76</f>
        <v>0</v>
      </c>
    </row>
    <row r="77" spans="1:7">
      <c r="A77" t="s">
        <v>82</v>
      </c>
      <c r="B77">
        <v>0.5840923951988199</v>
      </c>
      <c r="C77">
        <v>0.5908342878398239</v>
      </c>
      <c r="D77">
        <v>0.581789350588905</v>
      </c>
      <c r="E77">
        <f> (C77-B77) * 100/B77</f>
        <v>0</v>
      </c>
      <c r="F77">
        <f> (D77-C77) * 100/C77</f>
        <v>0</v>
      </c>
      <c r="G77">
        <f> (D77-B77) * 100/B77</f>
        <v>0</v>
      </c>
    </row>
    <row r="78" spans="1:7">
      <c r="A78" t="s">
        <v>83</v>
      </c>
      <c r="B78">
        <v>0.4820276658476135</v>
      </c>
      <c r="C78">
        <v>0.4646727466899337</v>
      </c>
      <c r="D78">
        <v>0.4673361973305494</v>
      </c>
      <c r="E78">
        <f> (C78-B78) * 100/B78</f>
        <v>0</v>
      </c>
      <c r="F78">
        <f> (D78-C78) * 100/C78</f>
        <v>0</v>
      </c>
      <c r="G78">
        <f> (D78-B78) * 100/B78</f>
        <v>0</v>
      </c>
    </row>
    <row r="79" spans="1:7">
      <c r="A79" t="s">
        <v>84</v>
      </c>
      <c r="B79">
        <v>0.4764634132409057</v>
      </c>
      <c r="C79">
        <v>0.46092284359611</v>
      </c>
      <c r="D79">
        <v>0.447235287820322</v>
      </c>
      <c r="E79">
        <f> (C79-B79) * 100/B79</f>
        <v>0</v>
      </c>
      <c r="F79">
        <f> (D79-C79) * 100/C79</f>
        <v>0</v>
      </c>
      <c r="G79">
        <f> (D79-B79) * 100/B79</f>
        <v>0</v>
      </c>
    </row>
    <row r="80" spans="1:7">
      <c r="A80" t="s">
        <v>85</v>
      </c>
      <c r="B80">
        <v>0.3060949414968491</v>
      </c>
      <c r="C80">
        <v>0.2217721648824712</v>
      </c>
      <c r="D80">
        <v>0.2259203436282965</v>
      </c>
      <c r="E80">
        <f> (C80-B80) * 100/B80</f>
        <v>0</v>
      </c>
      <c r="F80">
        <f> (D80-C80) * 100/C80</f>
        <v>0</v>
      </c>
      <c r="G80">
        <f> (D80-B80) * 100/B80</f>
        <v>0</v>
      </c>
    </row>
    <row r="81" spans="1:7">
      <c r="A81" t="s">
        <v>86</v>
      </c>
      <c r="B81">
        <v>0.1875036139041185</v>
      </c>
      <c r="C81">
        <v>0.1779051027482464</v>
      </c>
      <c r="D81">
        <v>0.2055256887773673</v>
      </c>
      <c r="E81">
        <f> (C81-B81) * 100/B81</f>
        <v>0</v>
      </c>
      <c r="F81">
        <f> (D81-C81) * 100/C81</f>
        <v>0</v>
      </c>
      <c r="G81">
        <f> (D81-B81) * 100/B81</f>
        <v>0</v>
      </c>
    </row>
    <row r="82" spans="1:7">
      <c r="A82" t="s">
        <v>87</v>
      </c>
      <c r="B82">
        <v>0.1888775440815012</v>
      </c>
      <c r="C82">
        <v>0.1939610450093795</v>
      </c>
      <c r="D82">
        <v>0.2071973678820798</v>
      </c>
      <c r="E82">
        <f> (C82-B82) * 100/B82</f>
        <v>0</v>
      </c>
      <c r="F82">
        <f> (D82-C82) * 100/C82</f>
        <v>0</v>
      </c>
      <c r="G82">
        <f> (D82-B82) * 100/B82</f>
        <v>0</v>
      </c>
    </row>
    <row r="83" spans="1:7">
      <c r="A83" t="s">
        <v>88</v>
      </c>
      <c r="B83">
        <v>0.1868876261285946</v>
      </c>
      <c r="C83">
        <v>0.1882094888255282</v>
      </c>
      <c r="D83">
        <v>0.2119356017819671</v>
      </c>
      <c r="E83">
        <f> (C83-B83) * 100/B83</f>
        <v>0</v>
      </c>
      <c r="F83">
        <f> (D83-C83) * 100/C83</f>
        <v>0</v>
      </c>
      <c r="G83">
        <f> (D83-B83) * 100/B83</f>
        <v>0</v>
      </c>
    </row>
    <row r="84" spans="1:7">
      <c r="A84" t="s">
        <v>89</v>
      </c>
      <c r="B84">
        <v>0.1981249753404944</v>
      </c>
      <c r="C84">
        <v>0.1988497018148189</v>
      </c>
      <c r="D84">
        <v>0.2217396571935174</v>
      </c>
      <c r="E84">
        <f> (C84-B84) * 100/B84</f>
        <v>0</v>
      </c>
      <c r="F84">
        <f> (D84-C84) * 100/C84</f>
        <v>0</v>
      </c>
      <c r="G84">
        <f> (D84-B84) * 100/B84</f>
        <v>0</v>
      </c>
    </row>
    <row r="85" spans="1:7">
      <c r="A85" t="s">
        <v>90</v>
      </c>
      <c r="B85">
        <v>0.1870169341116329</v>
      </c>
      <c r="C85">
        <v>0.1890153714864174</v>
      </c>
      <c r="D85">
        <v>0.1835150688959154</v>
      </c>
      <c r="E85">
        <f> (C85-B85) * 100/B85</f>
        <v>0</v>
      </c>
      <c r="F85">
        <f> (D85-C85) * 100/C85</f>
        <v>0</v>
      </c>
      <c r="G85">
        <f> (D85-B85) * 100/B85</f>
        <v>0</v>
      </c>
    </row>
    <row r="86" spans="1:7">
      <c r="A86" t="s">
        <v>91</v>
      </c>
      <c r="B86">
        <v>0.1664507097996664</v>
      </c>
      <c r="C86">
        <v>0.1670248992525869</v>
      </c>
      <c r="D86">
        <v>0.1847083558877037</v>
      </c>
      <c r="E86">
        <f> (C86-B86) * 100/B86</f>
        <v>0</v>
      </c>
      <c r="F86">
        <f> (D86-C86) * 100/C86</f>
        <v>0</v>
      </c>
      <c r="G86">
        <f> (D86-B86) * 100/B86</f>
        <v>0</v>
      </c>
    </row>
    <row r="87" spans="1:7">
      <c r="A87" t="s">
        <v>92</v>
      </c>
      <c r="B87">
        <v>0.1988236431024196</v>
      </c>
      <c r="C87">
        <v>0.2025724191818898</v>
      </c>
      <c r="D87">
        <v>0.1807957151829997</v>
      </c>
      <c r="E87">
        <f> (C87-B87) * 100/B87</f>
        <v>0</v>
      </c>
      <c r="F87">
        <f> (D87-C87) * 100/C87</f>
        <v>0</v>
      </c>
      <c r="G87">
        <f> (D87-B87) * 100/B87</f>
        <v>0</v>
      </c>
    </row>
    <row r="88" spans="1:7">
      <c r="A88" t="s">
        <v>93</v>
      </c>
      <c r="B88">
        <v>0.2323660624716548</v>
      </c>
      <c r="C88">
        <v>0.2251731939787072</v>
      </c>
      <c r="D88">
        <v>0.2012921902237742</v>
      </c>
      <c r="E88">
        <f> (C88-B88) * 100/B88</f>
        <v>0</v>
      </c>
      <c r="F88">
        <f> (D88-C88) * 100/C88</f>
        <v>0</v>
      </c>
      <c r="G88">
        <f> (D88-B88) * 100/B88</f>
        <v>0</v>
      </c>
    </row>
    <row r="89" spans="1:7">
      <c r="A89" t="s">
        <v>94</v>
      </c>
      <c r="B89">
        <v>0.2006045679799483</v>
      </c>
      <c r="C89">
        <v>0.1993518331745231</v>
      </c>
      <c r="D89">
        <v>0.2079442134317749</v>
      </c>
      <c r="E89">
        <f> (C89-B89) * 100/B89</f>
        <v>0</v>
      </c>
      <c r="F89">
        <f> (D89-C89) * 100/C89</f>
        <v>0</v>
      </c>
      <c r="G89">
        <f> (D89-B89) * 100/B89</f>
        <v>0</v>
      </c>
    </row>
    <row r="90" spans="1:7">
      <c r="A90" t="s">
        <v>95</v>
      </c>
      <c r="B90">
        <v>0.5313138466660131</v>
      </c>
      <c r="C90">
        <v>0.5208890273772079</v>
      </c>
      <c r="D90">
        <v>0.4904693319112108</v>
      </c>
      <c r="E90">
        <f> (C90-B90) * 100/B90</f>
        <v>0</v>
      </c>
      <c r="F90">
        <f> (D90-C90) * 100/C90</f>
        <v>0</v>
      </c>
      <c r="G90">
        <f> (D90-B90) * 100/B90</f>
        <v>0</v>
      </c>
    </row>
    <row r="91" spans="1:7">
      <c r="A91" t="s">
        <v>96</v>
      </c>
      <c r="B91">
        <v>0.2007576706335934</v>
      </c>
      <c r="C91">
        <v>0.1983926379390843</v>
      </c>
      <c r="D91">
        <v>0.2055837086408031</v>
      </c>
      <c r="E91">
        <f> (C91-B91) * 100/B91</f>
        <v>0</v>
      </c>
      <c r="F91">
        <f> (D91-C91) * 100/C91</f>
        <v>0</v>
      </c>
      <c r="G91">
        <f> (D91-B91) * 100/B91</f>
        <v>0</v>
      </c>
    </row>
    <row r="92" spans="1:7">
      <c r="A92" t="s">
        <v>97</v>
      </c>
      <c r="B92">
        <v>0.5458322592317539</v>
      </c>
      <c r="C92">
        <v>0.5515937249614223</v>
      </c>
      <c r="D92">
        <v>0.4678348117348988</v>
      </c>
      <c r="E92">
        <f> (C92-B92) * 100/B92</f>
        <v>0</v>
      </c>
      <c r="F92">
        <f> (D92-C92) * 100/C92</f>
        <v>0</v>
      </c>
      <c r="G92">
        <f> (D92-B92) * 100/B92</f>
        <v>0</v>
      </c>
    </row>
    <row r="93" spans="1:7">
      <c r="A93" t="s">
        <v>98</v>
      </c>
      <c r="B93">
        <v>0.5296745762156125</v>
      </c>
      <c r="C93">
        <v>0.5454662759120843</v>
      </c>
      <c r="D93">
        <v>0.4872955149892657</v>
      </c>
      <c r="E93">
        <f> (C93-B93) * 100/B93</f>
        <v>0</v>
      </c>
      <c r="F93">
        <f> (D93-C93) * 100/C93</f>
        <v>0</v>
      </c>
      <c r="G93">
        <f> (D93-B93) * 100/B93</f>
        <v>0</v>
      </c>
    </row>
    <row r="94" spans="1:7">
      <c r="A94" t="s">
        <v>99</v>
      </c>
      <c r="B94">
        <v>0.1826476415929695</v>
      </c>
      <c r="C94">
        <v>0.1863519192241424</v>
      </c>
      <c r="D94">
        <v>0.1824043600028881</v>
      </c>
      <c r="E94">
        <f> (C94-B94) * 100/B94</f>
        <v>0</v>
      </c>
      <c r="F94">
        <f> (D94-C94) * 100/C94</f>
        <v>0</v>
      </c>
      <c r="G94">
        <f> (D94-B94) * 100/B94</f>
        <v>0</v>
      </c>
    </row>
    <row r="95" spans="1:7">
      <c r="A95" t="s">
        <v>100</v>
      </c>
      <c r="B95">
        <v>0.2023576605485014</v>
      </c>
      <c r="C95">
        <v>0.1979666391661199</v>
      </c>
      <c r="D95">
        <v>0.2018545464465808</v>
      </c>
      <c r="E95">
        <f> (C95-B95) * 100/B95</f>
        <v>0</v>
      </c>
      <c r="F95">
        <f> (D95-C95) * 100/C95</f>
        <v>0</v>
      </c>
      <c r="G95">
        <f> (D95-B95) * 100/B95</f>
        <v>0</v>
      </c>
    </row>
    <row r="96" spans="1:7">
      <c r="A96" t="s">
        <v>101</v>
      </c>
      <c r="B96">
        <v>0.195961102542017</v>
      </c>
      <c r="C96">
        <v>0.2005545627394607</v>
      </c>
      <c r="D96">
        <v>0.1980229400583429</v>
      </c>
      <c r="E96">
        <f> (C96-B96) * 100/B96</f>
        <v>0</v>
      </c>
      <c r="F96">
        <f> (D96-C96) * 100/C96</f>
        <v>0</v>
      </c>
      <c r="G96">
        <f> (D96-B96) * 100/B96</f>
        <v>0</v>
      </c>
    </row>
    <row r="97" spans="1:7">
      <c r="A97" t="s">
        <v>102</v>
      </c>
      <c r="B97">
        <v>0.2063180364380656</v>
      </c>
      <c r="C97">
        <v>0.2061102876846387</v>
      </c>
      <c r="D97">
        <v>0.233020925825065</v>
      </c>
      <c r="E97">
        <f> (C97-B97) * 100/B97</f>
        <v>0</v>
      </c>
      <c r="F97">
        <f> (D97-C97) * 100/C97</f>
        <v>0</v>
      </c>
      <c r="G97">
        <f> (D97-B97) * 100/B97</f>
        <v>0</v>
      </c>
    </row>
    <row r="98" spans="1:7">
      <c r="A98" t="s">
        <v>103</v>
      </c>
      <c r="B98">
        <v>0.2500655302069036</v>
      </c>
      <c r="C98">
        <v>0.2520277867643416</v>
      </c>
      <c r="D98">
        <v>0.2289972243457874</v>
      </c>
      <c r="E98">
        <f> (C98-B98) * 100/B98</f>
        <v>0</v>
      </c>
      <c r="F98">
        <f> (D98-C98) * 100/C98</f>
        <v>0</v>
      </c>
      <c r="G98">
        <f> (D98-B98) * 100/B98</f>
        <v>0</v>
      </c>
    </row>
    <row r="99" spans="1:7">
      <c r="A99" t="s">
        <v>104</v>
      </c>
      <c r="B99">
        <v>0.2689187728116773</v>
      </c>
      <c r="C99">
        <v>0.2721755820689565</v>
      </c>
      <c r="D99">
        <v>0.2239650310450514</v>
      </c>
      <c r="E99">
        <f> (C99-B99) * 100/B99</f>
        <v>0</v>
      </c>
      <c r="F99">
        <f> (D99-C99) * 100/C99</f>
        <v>0</v>
      </c>
      <c r="G99">
        <f> (D99-B99) * 100/B99</f>
        <v>0</v>
      </c>
    </row>
    <row r="100" spans="1:7">
      <c r="A100" t="s">
        <v>105</v>
      </c>
      <c r="B100">
        <v>0.6558279236135361</v>
      </c>
      <c r="C100">
        <v>0.656458693299571</v>
      </c>
      <c r="D100">
        <v>0.6127563698747971</v>
      </c>
      <c r="E100">
        <f> (C100-B100) * 100/B100</f>
        <v>0</v>
      </c>
      <c r="F100">
        <f> (D100-C100) * 100/C100</f>
        <v>0</v>
      </c>
      <c r="G100">
        <f> (D100-B100) * 100/B100</f>
        <v>0</v>
      </c>
    </row>
    <row r="101" spans="1:7">
      <c r="A101" t="s">
        <v>106</v>
      </c>
      <c r="B101">
        <v>0.6636428106289644</v>
      </c>
      <c r="C101">
        <v>0.6804785800353379</v>
      </c>
      <c r="D101">
        <v>0.6320961603111979</v>
      </c>
      <c r="E101">
        <f> (C101-B101) * 100/B101</f>
        <v>0</v>
      </c>
      <c r="F101">
        <f> (D101-C101) * 100/C101</f>
        <v>0</v>
      </c>
      <c r="G101">
        <f> (D101-B101) * 100/B101</f>
        <v>0</v>
      </c>
    </row>
    <row r="102" spans="1:7">
      <c r="A102" t="s">
        <v>107</v>
      </c>
      <c r="B102">
        <v>0.1573886650569737</v>
      </c>
      <c r="C102">
        <v>0.1529709552021377</v>
      </c>
      <c r="D102">
        <v>0.1734318784207842</v>
      </c>
      <c r="E102">
        <f> (C102-B102) * 100/B102</f>
        <v>0</v>
      </c>
      <c r="F102">
        <f> (D102-C102) * 100/C102</f>
        <v>0</v>
      </c>
      <c r="G102">
        <f> (D102-B102) * 100/B102</f>
        <v>0</v>
      </c>
    </row>
    <row r="103" spans="1:7">
      <c r="A103" t="s">
        <v>108</v>
      </c>
      <c r="B103">
        <v>0.3143085530791127</v>
      </c>
      <c r="C103">
        <v>0.3386669872781715</v>
      </c>
      <c r="D103">
        <v>0.3418960382541021</v>
      </c>
      <c r="E103">
        <f> (C103-B103) * 100/B103</f>
        <v>0</v>
      </c>
      <c r="F103">
        <f> (D103-C103) * 100/C103</f>
        <v>0</v>
      </c>
      <c r="G103">
        <f> (D103-B103) * 100/B103</f>
        <v>0</v>
      </c>
    </row>
    <row r="104" spans="1:7">
      <c r="A104" t="s">
        <v>109</v>
      </c>
      <c r="B104">
        <v>0.2532858926053055</v>
      </c>
      <c r="C104">
        <v>0.2695722293445806</v>
      </c>
      <c r="D104">
        <v>0.2475121019064621</v>
      </c>
      <c r="E104">
        <f> (C104-B104) * 100/B104</f>
        <v>0</v>
      </c>
      <c r="F104">
        <f> (D104-C104) * 100/C104</f>
        <v>0</v>
      </c>
      <c r="G104">
        <f> (D104-B104) * 100/B104</f>
        <v>0</v>
      </c>
    </row>
    <row r="105" spans="1:7">
      <c r="A105" t="s">
        <v>110</v>
      </c>
      <c r="B105">
        <v>0.2286471606722293</v>
      </c>
      <c r="C105">
        <v>0.2243397771174252</v>
      </c>
      <c r="D105">
        <v>0.2233091361620215</v>
      </c>
      <c r="E105">
        <f> (C105-B105) * 100/B105</f>
        <v>0</v>
      </c>
      <c r="F105">
        <f> (D105-C105) * 100/C105</f>
        <v>0</v>
      </c>
      <c r="G105">
        <f> (D105-B105) * 100/B105</f>
        <v>0</v>
      </c>
    </row>
    <row r="106" spans="1:7">
      <c r="A106" t="s">
        <v>111</v>
      </c>
      <c r="B106">
        <v>0.2005134864108883</v>
      </c>
      <c r="C106">
        <v>0.1919045727717274</v>
      </c>
      <c r="D106">
        <v>0.2045317738658131</v>
      </c>
      <c r="E106">
        <f> (C106-B106) * 100/B106</f>
        <v>0</v>
      </c>
      <c r="F106">
        <f> (D106-C106) * 100/C106</f>
        <v>0</v>
      </c>
      <c r="G106">
        <f> (D106-B106) * 100/B106</f>
        <v>0</v>
      </c>
    </row>
    <row r="107" spans="1:7">
      <c r="A107" t="s">
        <v>112</v>
      </c>
      <c r="B107">
        <v>0.2401168180999061</v>
      </c>
      <c r="C107">
        <v>0.2347788326608549</v>
      </c>
      <c r="D107">
        <v>0.276756557621601</v>
      </c>
      <c r="E107">
        <f> (C107-B107) * 100/B107</f>
        <v>0</v>
      </c>
      <c r="F107">
        <f> (D107-C107) * 100/C107</f>
        <v>0</v>
      </c>
      <c r="G107">
        <f> (D107-B107) * 100/B107</f>
        <v>0</v>
      </c>
    </row>
    <row r="108" spans="1:7">
      <c r="A108" t="s">
        <v>113</v>
      </c>
      <c r="B108">
        <v>0.2300655524947761</v>
      </c>
      <c r="C108">
        <v>0.2365279307400209</v>
      </c>
      <c r="D108">
        <v>0.2351432868383671</v>
      </c>
      <c r="E108">
        <f> (C108-B108) * 100/B108</f>
        <v>0</v>
      </c>
      <c r="F108">
        <f> (D108-C108) * 100/C108</f>
        <v>0</v>
      </c>
      <c r="G108">
        <f> (D108-B108) * 100/B108</f>
        <v>0</v>
      </c>
    </row>
    <row r="109" spans="1:7">
      <c r="A109" t="s">
        <v>114</v>
      </c>
      <c r="B109">
        <v>0.2129011226225566</v>
      </c>
      <c r="C109">
        <v>0.2093772122922637</v>
      </c>
      <c r="D109">
        <v>0.2220220545231082</v>
      </c>
      <c r="E109">
        <f> (C109-B109) * 100/B109</f>
        <v>0</v>
      </c>
      <c r="F109">
        <f> (D109-C109) * 100/C109</f>
        <v>0</v>
      </c>
      <c r="G109">
        <f> (D109-B109) * 100/B109</f>
        <v>0</v>
      </c>
    </row>
    <row r="110" spans="1:7">
      <c r="A110" t="s">
        <v>115</v>
      </c>
      <c r="B110">
        <v>0.2109836223188565</v>
      </c>
      <c r="C110">
        <v>0.2128470720145598</v>
      </c>
      <c r="D110">
        <v>0.2187974343947623</v>
      </c>
      <c r="E110">
        <f> (C110-B110) * 100/B110</f>
        <v>0</v>
      </c>
      <c r="F110">
        <f> (D110-C110) * 100/C110</f>
        <v>0</v>
      </c>
      <c r="G110">
        <f> (D110-B110) * 100/B110</f>
        <v>0</v>
      </c>
    </row>
    <row r="111" spans="1:7">
      <c r="A111" t="s">
        <v>116</v>
      </c>
      <c r="B111">
        <v>0.189269981364629</v>
      </c>
      <c r="C111">
        <v>0.1865604214064641</v>
      </c>
      <c r="D111">
        <v>0.185407859687592</v>
      </c>
      <c r="E111">
        <f> (C111-B111) * 100/B111</f>
        <v>0</v>
      </c>
      <c r="F111">
        <f> (D111-C111) * 100/C111</f>
        <v>0</v>
      </c>
      <c r="G111">
        <f> (D111-B111) * 100/B111</f>
        <v>0</v>
      </c>
    </row>
    <row r="112" spans="1:7">
      <c r="A112" t="s">
        <v>117</v>
      </c>
      <c r="B112">
        <v>0.2835827010105653</v>
      </c>
      <c r="C112">
        <v>0.2969546242795809</v>
      </c>
      <c r="D112">
        <v>0.3131875337627595</v>
      </c>
      <c r="E112">
        <f> (C112-B112) * 100/B112</f>
        <v>0</v>
      </c>
      <c r="F112">
        <f> (D112-C112) * 100/C112</f>
        <v>0</v>
      </c>
      <c r="G112">
        <f> (D112-B112) * 100/B112</f>
        <v>0</v>
      </c>
    </row>
    <row r="113" spans="1:7">
      <c r="A113" t="s">
        <v>118</v>
      </c>
      <c r="B113">
        <v>0.2544433166395943</v>
      </c>
      <c r="C113">
        <v>0.2678673387505114</v>
      </c>
      <c r="D113">
        <v>0.2803573717076079</v>
      </c>
      <c r="E113">
        <f> (C113-B113) * 100/B113</f>
        <v>0</v>
      </c>
      <c r="F113">
        <f> (D113-C113) * 100/C113</f>
        <v>0</v>
      </c>
      <c r="G113">
        <f> (D113-B113) * 100/B113</f>
        <v>0</v>
      </c>
    </row>
    <row r="114" spans="1:7">
      <c r="A114" t="s">
        <v>119</v>
      </c>
      <c r="B114">
        <v>0.2023080401781913</v>
      </c>
      <c r="C114">
        <v>0.2081544637654625</v>
      </c>
      <c r="D114">
        <v>0.2106142307084704</v>
      </c>
      <c r="E114">
        <f> (C114-B114) * 100/B114</f>
        <v>0</v>
      </c>
      <c r="F114">
        <f> (D114-C114) * 100/C114</f>
        <v>0</v>
      </c>
      <c r="G114">
        <f> (D114-B114) * 100/B114</f>
        <v>0</v>
      </c>
    </row>
    <row r="115" spans="1:7">
      <c r="A115" t="s">
        <v>120</v>
      </c>
      <c r="B115">
        <v>0.5325556684729703</v>
      </c>
      <c r="C115">
        <v>0.5403555558353174</v>
      </c>
      <c r="D115">
        <v>0.4973754147843768</v>
      </c>
      <c r="E115">
        <f> (C115-B115) * 100/B115</f>
        <v>0</v>
      </c>
      <c r="F115">
        <f> (D115-C115) * 100/C115</f>
        <v>0</v>
      </c>
      <c r="G115">
        <f> (D115-B115) * 100/B115</f>
        <v>0</v>
      </c>
    </row>
    <row r="116" spans="1:7">
      <c r="A116" t="s">
        <v>121</v>
      </c>
      <c r="B116">
        <v>0.5534392339581589</v>
      </c>
      <c r="C116">
        <v>0.5467769615352154</v>
      </c>
      <c r="D116">
        <v>0.4870584719661457</v>
      </c>
      <c r="E116">
        <f> (C116-B116) * 100/B116</f>
        <v>0</v>
      </c>
      <c r="F116">
        <f> (D116-C116) * 100/C116</f>
        <v>0</v>
      </c>
      <c r="G116">
        <f> (D116-B116) * 100/B116</f>
        <v>0</v>
      </c>
    </row>
    <row r="117" spans="1:7">
      <c r="A117" t="s">
        <v>122</v>
      </c>
      <c r="B117">
        <v>0.1468389241984684</v>
      </c>
      <c r="C117">
        <v>0.1456017693967694</v>
      </c>
      <c r="D117">
        <v>0.1756497290184471</v>
      </c>
      <c r="E117">
        <f> (C117-B117) * 100/B117</f>
        <v>0</v>
      </c>
      <c r="F117">
        <f> (D117-C117) * 100/C117</f>
        <v>0</v>
      </c>
      <c r="G117">
        <f> (D117-B117) * 100/B117</f>
        <v>0</v>
      </c>
    </row>
    <row r="118" spans="1:7">
      <c r="A118" t="s">
        <v>123</v>
      </c>
      <c r="B118">
        <v>0.6028195654955304</v>
      </c>
      <c r="C118">
        <v>0.6049839704173056</v>
      </c>
      <c r="D118">
        <v>0.5490429447723271</v>
      </c>
      <c r="E118">
        <f> (C118-B118) * 100/B118</f>
        <v>0</v>
      </c>
      <c r="F118">
        <f> (D118-C118) * 100/C118</f>
        <v>0</v>
      </c>
      <c r="G118">
        <f> (D118-B118) * 100/B118</f>
        <v>0</v>
      </c>
    </row>
    <row r="119" spans="1:7">
      <c r="A119" t="s">
        <v>124</v>
      </c>
      <c r="B119">
        <v>0.590015405680433</v>
      </c>
      <c r="C119">
        <v>0.5810369241298137</v>
      </c>
      <c r="D119">
        <v>0.5532714632425717</v>
      </c>
      <c r="E119">
        <f> (C119-B119) * 100/B119</f>
        <v>0</v>
      </c>
      <c r="F119">
        <f> (D119-C119) * 100/C119</f>
        <v>0</v>
      </c>
      <c r="G119">
        <f> (D119-B119) * 100/B119</f>
        <v>0</v>
      </c>
    </row>
    <row r="120" spans="1:7">
      <c r="A120" t="s">
        <v>125</v>
      </c>
      <c r="B120">
        <v>0.5629228065233856</v>
      </c>
      <c r="C120">
        <v>0.5332169179155519</v>
      </c>
      <c r="D120">
        <v>0.5117985237772092</v>
      </c>
      <c r="E120">
        <f> (C120-B120) * 100/B120</f>
        <v>0</v>
      </c>
      <c r="F120">
        <f> (D120-C120) * 100/C120</f>
        <v>0</v>
      </c>
      <c r="G120">
        <f> (D120-B120) * 100/B120</f>
        <v>0</v>
      </c>
    </row>
    <row r="121" spans="1:7">
      <c r="A121" t="s">
        <v>126</v>
      </c>
      <c r="B121">
        <v>0.5601831093549321</v>
      </c>
      <c r="C121">
        <v>0.5557340421035414</v>
      </c>
      <c r="D121">
        <v>0.5230490753237083</v>
      </c>
      <c r="E121">
        <f> (C121-B121) * 100/B121</f>
        <v>0</v>
      </c>
      <c r="F121">
        <f> (D121-C121) * 100/C121</f>
        <v>0</v>
      </c>
      <c r="G121">
        <f> (D121-B121) * 100/B121</f>
        <v>0</v>
      </c>
    </row>
    <row r="122" spans="1:7">
      <c r="A122" t="s">
        <v>127</v>
      </c>
      <c r="B122">
        <v>0.5753181335622789</v>
      </c>
      <c r="C122">
        <v>0.5694921857289721</v>
      </c>
      <c r="D122">
        <v>0.5215669669083004</v>
      </c>
      <c r="E122">
        <f> (C122-B122) * 100/B122</f>
        <v>0</v>
      </c>
      <c r="F122">
        <f> (D122-C122) * 100/C122</f>
        <v>0</v>
      </c>
      <c r="G122">
        <f> (D122-B122) * 100/B122</f>
        <v>0</v>
      </c>
    </row>
    <row r="123" spans="1:7">
      <c r="A123" t="s">
        <v>128</v>
      </c>
      <c r="B123">
        <v>0.5751147482036625</v>
      </c>
      <c r="C123">
        <v>0.5604092973844081</v>
      </c>
      <c r="D123">
        <v>0.5253940647520194</v>
      </c>
      <c r="E123">
        <f> (C123-B123) * 100/B123</f>
        <v>0</v>
      </c>
      <c r="F123">
        <f> (D123-C123) * 100/C123</f>
        <v>0</v>
      </c>
      <c r="G123">
        <f> (D123-B123) * 100/B123</f>
        <v>0</v>
      </c>
    </row>
    <row r="124" spans="1:7">
      <c r="A124" t="s">
        <v>129</v>
      </c>
      <c r="B124">
        <v>0.2136807598576223</v>
      </c>
      <c r="C124">
        <v>0.2071730583171009</v>
      </c>
      <c r="D124">
        <v>0.2137527059925094</v>
      </c>
      <c r="E124">
        <f> (C124-B124) * 100/B124</f>
        <v>0</v>
      </c>
      <c r="F124">
        <f> (D124-C124) * 100/C124</f>
        <v>0</v>
      </c>
      <c r="G124">
        <f> (D124-B124) * 100/B124</f>
        <v>0</v>
      </c>
    </row>
    <row r="125" spans="1:7">
      <c r="A125" t="s">
        <v>130</v>
      </c>
      <c r="B125">
        <v>0.1689803524842036</v>
      </c>
      <c r="C125">
        <v>0.1734163832474262</v>
      </c>
      <c r="D125">
        <v>0.1803010984053239</v>
      </c>
      <c r="E125">
        <f> (C125-B125) * 100/B125</f>
        <v>0</v>
      </c>
      <c r="F125">
        <f> (D125-C125) * 100/C125</f>
        <v>0</v>
      </c>
      <c r="G125">
        <f> (D125-B125) * 100/B125</f>
        <v>0</v>
      </c>
    </row>
    <row r="126" spans="1:7">
      <c r="A126" t="s">
        <v>131</v>
      </c>
      <c r="B126">
        <v>0.1673872896603175</v>
      </c>
      <c r="C126">
        <v>0.1503135618882451</v>
      </c>
      <c r="D126">
        <v>0.166655516412891</v>
      </c>
      <c r="E126">
        <f> (C126-B126) * 100/B126</f>
        <v>0</v>
      </c>
      <c r="F126">
        <f> (D126-C126) * 100/C126</f>
        <v>0</v>
      </c>
      <c r="G126">
        <f> (D126-B126) * 100/B126</f>
        <v>0</v>
      </c>
    </row>
    <row r="127" spans="1:7">
      <c r="A127" t="s">
        <v>132</v>
      </c>
      <c r="B127">
        <v>0.57720770641097</v>
      </c>
      <c r="C127">
        <v>0.5780227329197706</v>
      </c>
      <c r="D127">
        <v>0.5459856801316247</v>
      </c>
      <c r="E127">
        <f> (C127-B127) * 100/B127</f>
        <v>0</v>
      </c>
      <c r="F127">
        <f> (D127-C127) * 100/C127</f>
        <v>0</v>
      </c>
      <c r="G127">
        <f> (D127-B127) * 100/B127</f>
        <v>0</v>
      </c>
    </row>
    <row r="128" spans="1:7">
      <c r="A128" t="s">
        <v>133</v>
      </c>
      <c r="B128">
        <v>0.5941716725703891</v>
      </c>
      <c r="C128">
        <v>0.5927161234256514</v>
      </c>
      <c r="D128">
        <v>0.5715414616072343</v>
      </c>
      <c r="E128">
        <f> (C128-B128) * 100/B128</f>
        <v>0</v>
      </c>
      <c r="F128">
        <f> (D128-C128) * 100/C128</f>
        <v>0</v>
      </c>
      <c r="G128">
        <f> (D128-B128) * 100/B128</f>
        <v>0</v>
      </c>
    </row>
    <row r="129" spans="1:7">
      <c r="A129" t="s">
        <v>134</v>
      </c>
      <c r="B129">
        <v>0.1344513250742017</v>
      </c>
      <c r="C129">
        <v>0.1372323995158417</v>
      </c>
      <c r="D129">
        <v>0.1370134954421506</v>
      </c>
      <c r="E129">
        <f> (C129-B129) * 100/B129</f>
        <v>0</v>
      </c>
      <c r="F129">
        <f> (D129-C129) * 100/C129</f>
        <v>0</v>
      </c>
      <c r="G129">
        <f> (D129-B129) * 100/B129</f>
        <v>0</v>
      </c>
    </row>
    <row r="130" spans="1:7">
      <c r="A130" t="s">
        <v>135</v>
      </c>
      <c r="B130">
        <v>0.2091181404242872</v>
      </c>
      <c r="C130">
        <v>0.2030867852438994</v>
      </c>
      <c r="D130">
        <v>0.2138007957650511</v>
      </c>
      <c r="E130">
        <f> (C130-B130) * 100/B130</f>
        <v>0</v>
      </c>
      <c r="F130">
        <f> (D130-C130) * 100/C130</f>
        <v>0</v>
      </c>
      <c r="G130">
        <f> (D130-B130) * 100/B130</f>
        <v>0</v>
      </c>
    </row>
    <row r="131" spans="1:7">
      <c r="A131" t="s">
        <v>136</v>
      </c>
      <c r="B131">
        <v>0.2203738008608452</v>
      </c>
      <c r="C131">
        <v>0.2076624612174263</v>
      </c>
      <c r="D131">
        <v>0.2221448450610902</v>
      </c>
      <c r="E131">
        <f> (C131-B131) * 100/B131</f>
        <v>0</v>
      </c>
      <c r="F131">
        <f> (D131-C131) * 100/C131</f>
        <v>0</v>
      </c>
      <c r="G131">
        <f> (D131-B131) * 100/B131</f>
        <v>0</v>
      </c>
    </row>
    <row r="132" spans="1:7">
      <c r="A132" t="s">
        <v>137</v>
      </c>
      <c r="B132">
        <v>0.2923561930656433</v>
      </c>
      <c r="C132">
        <v>0.2283887614806493</v>
      </c>
      <c r="D132">
        <v>0.2279335578734225</v>
      </c>
      <c r="E132">
        <f> (C132-B132) * 100/B132</f>
        <v>0</v>
      </c>
      <c r="F132">
        <f> (D132-C132) * 100/C132</f>
        <v>0</v>
      </c>
      <c r="G132">
        <f> (D132-B132) * 100/B132</f>
        <v>0</v>
      </c>
    </row>
    <row r="133" spans="1:7">
      <c r="A133" t="s">
        <v>138</v>
      </c>
      <c r="B133">
        <v>0.2158285049877266</v>
      </c>
      <c r="C133">
        <v>0.2166903926170238</v>
      </c>
      <c r="D133">
        <v>0.2495190751850137</v>
      </c>
      <c r="E133">
        <f> (C133-B133) * 100/B133</f>
        <v>0</v>
      </c>
      <c r="F133">
        <f> (D133-C133) * 100/C133</f>
        <v>0</v>
      </c>
      <c r="G133">
        <f> (D133-B133) * 100/B133</f>
        <v>0</v>
      </c>
    </row>
    <row r="134" spans="1:7">
      <c r="A134" t="s">
        <v>139</v>
      </c>
      <c r="B134">
        <v>0.2320195784187088</v>
      </c>
      <c r="C134">
        <v>0.23202213568332</v>
      </c>
      <c r="D134">
        <v>0.2384282117675378</v>
      </c>
      <c r="E134">
        <f> (C134-B134) * 100/B134</f>
        <v>0</v>
      </c>
      <c r="F134">
        <f> (D134-C134) * 100/C134</f>
        <v>0</v>
      </c>
      <c r="G134">
        <f> (D134-B134) * 100/B134</f>
        <v>0</v>
      </c>
    </row>
    <row r="135" spans="1:7">
      <c r="A135" t="s">
        <v>140</v>
      </c>
      <c r="B135">
        <v>0.211084412212753</v>
      </c>
      <c r="C135">
        <v>0.210999358944372</v>
      </c>
      <c r="D135">
        <v>0.235074078685186</v>
      </c>
      <c r="E135">
        <f> (C135-B135) * 100/B135</f>
        <v>0</v>
      </c>
      <c r="F135">
        <f> (D135-C135) * 100/C135</f>
        <v>0</v>
      </c>
      <c r="G135">
        <f> (D135-B135) * 100/B135</f>
        <v>0</v>
      </c>
    </row>
    <row r="136" spans="1:7">
      <c r="A136" t="s">
        <v>141</v>
      </c>
      <c r="B136">
        <v>0.2599260993321589</v>
      </c>
      <c r="C136">
        <v>0.2529864811993792</v>
      </c>
      <c r="D136">
        <v>0.2430610014013497</v>
      </c>
      <c r="E136">
        <f> (C136-B136) * 100/B136</f>
        <v>0</v>
      </c>
      <c r="F136">
        <f> (D136-C136) * 100/C136</f>
        <v>0</v>
      </c>
      <c r="G136">
        <f> (D136-B136) * 100/B136</f>
        <v>0</v>
      </c>
    </row>
    <row r="137" spans="1:7">
      <c r="A137" t="s">
        <v>142</v>
      </c>
      <c r="B137">
        <v>0.3143491389405682</v>
      </c>
      <c r="C137">
        <v>0.3150697903891366</v>
      </c>
      <c r="D137">
        <v>0.314089273881999</v>
      </c>
      <c r="E137">
        <f> (C137-B137) * 100/B137</f>
        <v>0</v>
      </c>
      <c r="F137">
        <f> (D137-C137) * 100/C137</f>
        <v>0</v>
      </c>
      <c r="G137">
        <f> (D137-B137) * 100/B137</f>
        <v>0</v>
      </c>
    </row>
    <row r="138" spans="1:7">
      <c r="A138" t="s">
        <v>143</v>
      </c>
      <c r="B138">
        <v>0.3212960818656025</v>
      </c>
      <c r="C138">
        <v>0.3315867445949469</v>
      </c>
      <c r="D138">
        <v>0.326561274012851</v>
      </c>
      <c r="E138">
        <f> (C138-B138) * 100/B138</f>
        <v>0</v>
      </c>
      <c r="F138">
        <f> (D138-C138) * 100/C138</f>
        <v>0</v>
      </c>
      <c r="G138">
        <f> (D138-B138) * 100/B138</f>
        <v>0</v>
      </c>
    </row>
    <row r="139" spans="1:7">
      <c r="A139" t="s">
        <v>144</v>
      </c>
      <c r="B139">
        <v>0.4724583485217185</v>
      </c>
      <c r="C139">
        <v>0.440622082991996</v>
      </c>
      <c r="D139">
        <v>0.4418608395668277</v>
      </c>
      <c r="E139">
        <f> (C139-B139) * 100/B139</f>
        <v>0</v>
      </c>
      <c r="F139">
        <f> (D139-C139) * 100/C139</f>
        <v>0</v>
      </c>
      <c r="G139">
        <f> (D139-B139) * 100/B139</f>
        <v>0</v>
      </c>
    </row>
    <row r="140" spans="1:7">
      <c r="A140" t="s">
        <v>145</v>
      </c>
      <c r="B140">
        <v>0.4307766493438976</v>
      </c>
      <c r="C140">
        <v>0.4261350401657376</v>
      </c>
      <c r="D140">
        <v>0.4596345036601027</v>
      </c>
      <c r="E140">
        <f> (C140-B140) * 100/B140</f>
        <v>0</v>
      </c>
      <c r="F140">
        <f> (D140-C140) * 100/C140</f>
        <v>0</v>
      </c>
      <c r="G140">
        <f> (D140-B140) * 100/B140</f>
        <v>0</v>
      </c>
    </row>
    <row r="141" spans="1:7">
      <c r="A141" t="s">
        <v>146</v>
      </c>
      <c r="B141">
        <v>0.5194670371598707</v>
      </c>
      <c r="C141">
        <v>0.5117478837168986</v>
      </c>
      <c r="D141">
        <v>0.3523501100252723</v>
      </c>
      <c r="E141">
        <f> (C141-B141) * 100/B141</f>
        <v>0</v>
      </c>
      <c r="F141">
        <f> (D141-C141) * 100/C141</f>
        <v>0</v>
      </c>
      <c r="G141">
        <f> (D141-B141) * 100/B141</f>
        <v>0</v>
      </c>
    </row>
    <row r="142" spans="1:7">
      <c r="A142" t="s">
        <v>147</v>
      </c>
      <c r="B142">
        <v>0.4700631797593787</v>
      </c>
      <c r="C142">
        <v>0.4904136909009688</v>
      </c>
      <c r="D142">
        <v>0.3974725992745187</v>
      </c>
      <c r="E142">
        <f> (C142-B142) * 100/B142</f>
        <v>0</v>
      </c>
      <c r="F142">
        <f> (D142-C142) * 100/C142</f>
        <v>0</v>
      </c>
      <c r="G142">
        <f> (D142-B142) * 100/B142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52</vt:i4>
      </vt:variant>
    </vt:vector>
  </HeadingPairs>
  <TitlesOfParts>
    <vt:vector size="5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50</vt:lpstr>
      <vt:lpstr>51</vt:lpstr>
      <vt:lpstr>52</vt:lpstr>
      <vt:lpstr>53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2022-11-17T09:04:29Z</dcterms:created>
  <dcterms:modified xsi:type="dcterms:W3CDTF">2022-11-17T09:04:29Z</dcterms:modified>
</cp:coreProperties>
</file>