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<sst xmlns="http://schemas.openxmlformats.org/spreadsheetml/2006/main" count="117312" uniqueCount="148">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</sst>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0.0004304988383249882</v>
      </c>
      <c r="C2">
        <v>0.0004292991130912659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0.0004051783323709114</v>
      </c>
      <c r="C3">
        <v>0.000438211277829227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0.0004168756488963896</v>
      </c>
      <c r="C4">
        <v>0.000525763815251897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0.0004448610185410298</v>
      </c>
      <c r="C5">
        <v>0.0005173404211501267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0.0007620086718261347</v>
      </c>
      <c r="C6">
        <v>0.0008055350881270196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0.0004423483477904273</v>
      </c>
      <c r="C7">
        <v>0.0004719687521973827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0.0004227200871109628</v>
      </c>
      <c r="C8">
        <v>0.000424466421696561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0.0004648451050695736</v>
      </c>
      <c r="C9">
        <v>0.0004437585689321763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0.00042351360336354</v>
      </c>
      <c r="C10">
        <v>0.0004185911636463021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0.0004160962025622477</v>
      </c>
      <c r="C11">
        <v>0.0004038712029029761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0.0003385310170651836</v>
      </c>
      <c r="C12">
        <v>0.0003957395433592142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0.0004465571803067997</v>
      </c>
      <c r="C13">
        <v>0.0005692963580089209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0.0004934928191008992</v>
      </c>
      <c r="C14">
        <v>0.0005834078563336158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0.0006247409988531881</v>
      </c>
      <c r="C15">
        <v>0.0006496530758257848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0.0004427916027886453</v>
      </c>
      <c r="C16">
        <v>0.0004733490340001597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0.0004775649915497468</v>
      </c>
      <c r="C17">
        <v>0.0004872751500440708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0.000410941054985257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0.0002550459233904179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0.0004417593309847655</v>
      </c>
      <c r="C20">
        <v>0.0004392693844314608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0.0004406957416752321</v>
      </c>
      <c r="C21">
        <v>0.000435831446431903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0.0003974097489845008</v>
      </c>
      <c r="C22">
        <v>0.0003956898949314456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0.0003643654746659565</v>
      </c>
      <c r="C23">
        <v>0.0003849043750960846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0.0004367505688229001</v>
      </c>
      <c r="C24">
        <v>0.0004311438839812951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0.0004743476372566731</v>
      </c>
      <c r="C25">
        <v>0.000446767861106217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0.0004563602188323287</v>
      </c>
      <c r="C26">
        <v>0.0004448512397033349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0.0004866582265505793</v>
      </c>
      <c r="C27">
        <v>0.0004624370035467364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0.0004295818362152204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0.0001375139860270713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0.0002376584029062073</v>
      </c>
      <c r="C34">
        <v>0.0004267829159895579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0.0002519127862649608</v>
      </c>
      <c r="C35">
        <v>0.0004780102171935141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0.0005002289191804999</v>
      </c>
      <c r="C36">
        <v>0.0005223217001184821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0.0005510472758128291</v>
      </c>
      <c r="C37">
        <v>0.0005613767391460367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0.0005593201027543365</v>
      </c>
      <c r="C38">
        <v>0.0005763027911167872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0.0006745654891205924</v>
      </c>
      <c r="C39">
        <v>0.0007090409304730357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0.0005690284699934915</v>
      </c>
      <c r="C40">
        <v>0.000604163756201149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0.0004767774175732108</v>
      </c>
      <c r="C41">
        <v>0.0004646452146546995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0.0004733123295883643</v>
      </c>
      <c r="C42">
        <v>0.0004795083813263974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0.0005351298786073673</v>
      </c>
      <c r="C43">
        <v>0.000494877122885858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0.0005474692884490651</v>
      </c>
      <c r="C44">
        <v>0.000531984433265669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0.0004196516183794809</v>
      </c>
      <c r="C45">
        <v>0.0004802292079599602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0.000422881521157587</v>
      </c>
      <c r="C46">
        <v>0.0004752495677343267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0.0004454246484562641</v>
      </c>
      <c r="C47">
        <v>0.0005043412532786195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0.0004677130462392787</v>
      </c>
      <c r="C48">
        <v>0.0005717621280813942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0.00051941204421786</v>
      </c>
      <c r="C49">
        <v>0.0005377945606653445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0.0004305427809999063</v>
      </c>
      <c r="C50">
        <v>0.0005302157180319921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0.0004319497408935356</v>
      </c>
      <c r="C51">
        <v>0.0005304562090471523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0.0004022089736497785</v>
      </c>
      <c r="C52">
        <v>0.000470280342247697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0.0003181804423084024</v>
      </c>
      <c r="C53">
        <v>0.0003567825962983823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0.0003201292197222075</v>
      </c>
      <c r="C54">
        <v>0.0003619810214438997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0.0003498699084257568</v>
      </c>
      <c r="C55">
        <v>0.0003781661789155385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0.000349934020934971</v>
      </c>
      <c r="C56">
        <v>0.0003880168135545883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0.0006728942174411303</v>
      </c>
      <c r="C57">
        <v>0.0007251789333224761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0.0004257375320543658</v>
      </c>
      <c r="C58">
        <v>0.000492798778908238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0.0004993055503722951</v>
      </c>
      <c r="C59">
        <v>0.0004668233470517803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0.0004248472404238765</v>
      </c>
      <c r="C60">
        <v>0.0005176569610189668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0.0004392458547382922</v>
      </c>
      <c r="C61">
        <v>0.0005130457082624399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0.0004652041502986919</v>
      </c>
      <c r="C62">
        <v>0.0004692593337991995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0.0004553780900012732</v>
      </c>
      <c r="C63">
        <v>0.0004491499292144422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0.0007280745856641037</v>
      </c>
      <c r="C64">
        <v>0.0007555014176382927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0.0007216678396254537</v>
      </c>
      <c r="C65">
        <v>0.0005882762461952613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0.0005343956932198987</v>
      </c>
      <c r="C66">
        <v>0.0006262430955600879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0.0005096406035026436</v>
      </c>
      <c r="C67">
        <v>0.0005709524266289678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0.0008223225394606879</v>
      </c>
      <c r="C68">
        <v>0.0007878169925837656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0.000581011962098111</v>
      </c>
      <c r="C69">
        <v>0.0005895812336791393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0.0004383743349783062</v>
      </c>
      <c r="C70">
        <v>0.0005416821539273649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0.0004651469061591241</v>
      </c>
      <c r="C71">
        <v>0.0005415582596407104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0.0003676558241058061</v>
      </c>
      <c r="C72">
        <v>0.000413311096488704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0.0003768826372101462</v>
      </c>
      <c r="C73">
        <v>0.0004098729342009745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0.0006630376592113549</v>
      </c>
      <c r="C74">
        <v>0.0007214696740813466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0.000645269552234719</v>
      </c>
      <c r="C75">
        <v>0.0007544848294845007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0.0004624694429916054</v>
      </c>
      <c r="C76">
        <v>0.0004580064510409112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0.0004833368552627896</v>
      </c>
      <c r="C77">
        <v>0.0004672642326778082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0.0004084036769610493</v>
      </c>
      <c r="C78">
        <v>0.0004532417396745308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0.0004886394475465154</v>
      </c>
      <c r="C79">
        <v>0.0004605463540054961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0.000542869317642827</v>
      </c>
      <c r="C80">
        <v>0.0006276505596650676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0.0005823697479831151</v>
      </c>
      <c r="C81">
        <v>0.0006095724183300286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0.0005710754608167736</v>
      </c>
      <c r="C82">
        <v>0.0006238186229957159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0.0005324004154365176</v>
      </c>
      <c r="C83">
        <v>0.0006006282055912339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0.0005197551019764819</v>
      </c>
      <c r="C84">
        <v>0.0005874941788468213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0.0005659143530984419</v>
      </c>
      <c r="C85">
        <v>0.0006291174954824107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0.0007599215914255235</v>
      </c>
      <c r="C86">
        <v>0.0007830200158979718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0.0006400801190034057</v>
      </c>
      <c r="C87">
        <v>0.0006747544857426131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0.0008012066670252979</v>
      </c>
      <c r="C88">
        <v>0.0008186762047757425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0.0005531889960832551</v>
      </c>
      <c r="C89">
        <v>0.0005690235485054209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0.0003367292315630912</v>
      </c>
      <c r="C90">
        <v>0.000367170432888651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0.0007664658681362587</v>
      </c>
      <c r="C91">
        <v>0.0007732479115957724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0.0004547707247391543</v>
      </c>
      <c r="C92">
        <v>0.0004733258204018579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0.0004422943010103616</v>
      </c>
      <c r="C93">
        <v>0.0004585569412971766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0.0006087669322675205</v>
      </c>
      <c r="C94">
        <v>0.0006217451620043493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0.0006348204137330696</v>
      </c>
      <c r="C95">
        <v>0.0006528147931929554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0.0006803090948716733</v>
      </c>
      <c r="C96">
        <v>0.0006934560519309812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0.0005289614523839346</v>
      </c>
      <c r="C97">
        <v>0.0005408267702412232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0.0006077476581082879</v>
      </c>
      <c r="C98">
        <v>0.0006348063764586234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0.0006771831723458566</v>
      </c>
      <c r="C99">
        <v>0.0006752765627430753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0.0004263889818916637</v>
      </c>
      <c r="C100">
        <v>0.0004545986782622892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0.0004119251634920375</v>
      </c>
      <c r="C101">
        <v>0.0004529257064182543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0.0007117176197605092</v>
      </c>
      <c r="C102">
        <v>0.0007146857490101353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0.0004478696203117843</v>
      </c>
      <c r="C103">
        <v>0.0005560284507206059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0.0004814530051166981</v>
      </c>
      <c r="C104">
        <v>0.0005501551861473459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0.000737772157504487</v>
      </c>
      <c r="C105">
        <v>0.0007638281029835937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0.0006796489595319699</v>
      </c>
      <c r="C106">
        <v>0.0006606349205801088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0.0005780309982556914</v>
      </c>
      <c r="C107">
        <v>0.0005850684478972778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0.0006777447901536665</v>
      </c>
      <c r="C108">
        <v>0.0006625941363589107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0.0008134618803601153</v>
      </c>
      <c r="C109">
        <v>0.0008605869955481642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0.0007432748785225111</v>
      </c>
      <c r="C110">
        <v>0.0007822111742388004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0.0007040145049463586</v>
      </c>
      <c r="C111">
        <v>0.000750952416249477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0.0003611417835421651</v>
      </c>
      <c r="C112">
        <v>0.0004188886035471513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0.0004277692239500804</v>
      </c>
      <c r="C113">
        <v>0.0004544017630379859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0.0005837902157534316</v>
      </c>
      <c r="C114">
        <v>0.0005453081102504136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0.0003913286330091335</v>
      </c>
      <c r="C115">
        <v>0.000430770307547319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0.0003860318695091258</v>
      </c>
      <c r="C116">
        <v>0.0004206585176025705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0.0008131682715851772</v>
      </c>
      <c r="C117">
        <v>0.0008623228979638598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0.0004892891539600864</v>
      </c>
      <c r="C118">
        <v>0.0005218809922352529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0.0004782943820432036</v>
      </c>
      <c r="C119">
        <v>0.000520427466774605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0.0004466980653662768</v>
      </c>
      <c r="C120">
        <v>0.0004341780919531622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0.0004549960335772347</v>
      </c>
      <c r="C121">
        <v>0.0004436824391744091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0.0004662277277753647</v>
      </c>
      <c r="C122">
        <v>0.0004580324566816712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0.0004741098638456934</v>
      </c>
      <c r="C123">
        <v>0.0004202579941951297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0.0009063920374702283</v>
      </c>
      <c r="C124">
        <v>0.0009437791325788225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0.0006158434322666532</v>
      </c>
      <c r="C125">
        <v>0.0006841335374816366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0.0006940762363921662</v>
      </c>
      <c r="C126">
        <v>0.0007423785845752544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0.0003955775770058164</v>
      </c>
      <c r="C127">
        <v>0.0004134900241650402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0.0003920019396070781</v>
      </c>
      <c r="C128">
        <v>0.0004141760568256628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0.0006223358720523754</v>
      </c>
      <c r="C129">
        <v>0.0007382171456369438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0.0008145713063124833</v>
      </c>
      <c r="C130">
        <v>0.0008434436490964945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0.0007942028934482568</v>
      </c>
      <c r="C131">
        <v>0.0008261325998141737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0.0005911053190092472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0.00051464281564058</v>
      </c>
      <c r="C133">
        <v>0.0005517439145773917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0.0005835367310387118</v>
      </c>
      <c r="C134">
        <v>0.0006045173554546499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0.0005864303147057663</v>
      </c>
      <c r="C135">
        <v>0.0005725967416898583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0.0005452515626732991</v>
      </c>
      <c r="C136">
        <v>0.0006211477137493828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0.00034895111912868</v>
      </c>
      <c r="C137">
        <v>0.0004294284475365333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0.0003265838586495688</v>
      </c>
      <c r="C138">
        <v>0.0004123604514833038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0.0004484948784994693</v>
      </c>
      <c r="C139">
        <v>0.0004760144766315793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0.0004546359274037291</v>
      </c>
      <c r="C140">
        <v>0.000494669443287421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0.0004553054505867727</v>
      </c>
      <c r="C141">
        <v>0.0004687125219525882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0.0004618464847139659</v>
      </c>
      <c r="C142">
        <v>0.0004658040331814942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0.0004302871770978754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0.0004376547536453846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0.0004457832814959367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0.0005333101905202925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0.0007268613694360871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0.0003834244646888194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0.0003703099099224854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0.0003893540695291729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0.0004185326599137155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0.000401999945006537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0.0002274053146965274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0.0004582745927835464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0.0004686369631642487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0.0006263129443125679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0.0005006727475767175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0.0004967426451023831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0.0004578552204140849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0.0004832779595366497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0.0003550319255682001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0.0003550229584449602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0.0003192478471189037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0.0003523525817723859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0.0004017902854929371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0.0004075343683607335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0.000430171674120691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0.000472711480253934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0.0003396423040505718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0.000389671617692026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0.000251014884270262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0.0004357503825429313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0.0004551937925584969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0.0002387242908185989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0.0004224947525530142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0.0004085666816178254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0.0005200108344517857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0.0005347302036203948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0.0006372673435767756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0.0005486360323392213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0.0004329463158706063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0.0004553644683651517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0.000401640766436227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0.0004278212264744183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0.000372645505808894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0.00039749100649134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0.0004336637224735616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0.0004770033157028471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0.0004353636897658543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0.0004394876577395898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0.0004500491784710903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0.0004101406711133898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0.0002823045182082776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0.0002887936237417178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0.0003250637560232726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0.0003297492027987781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0.0006721639842762051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0.0004533607377456763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0.0003959499905560245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0.0004114413783452039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0.0004770757434580379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0.0004647959475098002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0.0004536955643624183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0.0007229295011930067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0.0004438308172887164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0.0005664155617934657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0.0005757037202191116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0.0007378337684867213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0.000553094044480531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0.0004632623107166713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0.0005390619288261373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0.0002810712846316951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0.0002920236771784262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0.0007200451392534047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0.0007146625646557001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0.0004232582419685889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0.0004369840574251582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0.0004627816271973228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0.0004775978992854727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0.0005801284278277308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0.0006519714090303289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0.0006800535730564118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0.0005619626660767864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0.0005599617061129358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0.000610404253440757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0.0007487769365774133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0.0006849122434389998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0.000801912987545022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0.0004942199111049625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0.0002883941592612666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0.0007444139815992399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0.0004638012201211323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0.0004786274735763021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0.0006841693809858387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0.000703187607728871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0.0007199064683463246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0.0005853055373622272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0.0006301554649404043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0.0007716962569052793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0.000438033793773944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0.0004222155423929235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0.0006486907168975682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0.0003811122181003965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0.0004783558827996725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0.0007195420654841737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0.0006464478090015062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0.0005879535291599465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0.0006599679813647445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0.000772588603742027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0.0007267292164133597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0.0006839065279086785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0.000377812463766477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0.0004112855656410419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0.000400724636355951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0.000312028535076284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0.0003126972051719707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0.0009027226878237938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0.0004742453038432081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0.0004584035100303037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0.0004573711750644929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0.0004558032875369178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0.000450905258690338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0.0004224975070582286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0.000877862025367757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0.0006300028865428495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0.0007401649195089223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0.0003758810858855617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0.0003684752613301618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0.0006512040683232687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0.0007932629611764173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0.0007697693014401563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0.0005822004913594065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0.0006003236426010561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0.0005613517721204632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0.0005974229344346189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0.0003388755437781048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0.0003354185129451274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0.0004150935660059101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0.0004719957210346422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0.000485619404366331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0.0004939262254704634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0.0004612373476842389</v>
      </c>
      <c r="C2">
        <v>0.0004587758686179057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0.0004843911221909474</v>
      </c>
      <c r="C3">
        <v>0.0004425780795857433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0.0005140852394559847</v>
      </c>
      <c r="C4">
        <v>0.0005168822356772504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0.0005416137198078371</v>
      </c>
      <c r="C5">
        <v>0.0005431391230964518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0.0008389507362639436</v>
      </c>
      <c r="C6">
        <v>0.000807511053383935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0.0004272846665116958</v>
      </c>
      <c r="C7">
        <v>0.0004398155772703051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0.0004538401843121244</v>
      </c>
      <c r="C8">
        <v>0.0004486709761435279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0.000475212467652196</v>
      </c>
      <c r="C9">
        <v>0.0004606441736184791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0.0004302188422676807</v>
      </c>
      <c r="C10">
        <v>0.0004291444538888592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0.0004354310873667618</v>
      </c>
      <c r="C11">
        <v>0.0004266050079012232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0.0003898920169300962</v>
      </c>
      <c r="C12">
        <v>0.0003472775126354163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0.0006550421815323561</v>
      </c>
      <c r="C13">
        <v>0.0006354006522494966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0.0006860727781064011</v>
      </c>
      <c r="C14">
        <v>0.000643600431560058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0.0006748320687777469</v>
      </c>
      <c r="C15">
        <v>0.0006809892060779409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0.0005203081223986088</v>
      </c>
      <c r="C16">
        <v>0.0005347982245847386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0.0005304581520385985</v>
      </c>
      <c r="C17">
        <v>0.0004920146522122269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0.0004326063074746772</v>
      </c>
      <c r="C18">
        <v>0.0004634588819424637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0.0004402982724503777</v>
      </c>
      <c r="C19">
        <v>0.0004253562504426838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0.0004394045544488888</v>
      </c>
      <c r="C20">
        <v>0.0004261468179492351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0.000451633847575892</v>
      </c>
      <c r="C21">
        <v>0.0004149309816879752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0.0004302110655222326</v>
      </c>
      <c r="C22">
        <v>0.0004351151195861743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0.0004265961395736169</v>
      </c>
      <c r="C23">
        <v>0.0004232915156067377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0.0004561551594045287</v>
      </c>
      <c r="C24">
        <v>0.0004478759779095604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0.0004709802695348868</v>
      </c>
      <c r="C25">
        <v>0.0004644299251654374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0.0004808645850700221</v>
      </c>
      <c r="C26">
        <v>0.000461434027941431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0.0005071675405754391</v>
      </c>
      <c r="C27">
        <v>0.0004873654078541152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0.0004121604602842126</v>
      </c>
      <c r="C28">
        <v>0.0003674127479143863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0.000446499617371176</v>
      </c>
      <c r="C29">
        <v>0.0003607292486453628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0.0004072211419034228</v>
      </c>
      <c r="C30">
        <v>0.0003738557145680775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0.0004211366880332765</v>
      </c>
      <c r="C31">
        <v>0.0003677566696779354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0.0004223206406197605</v>
      </c>
      <c r="C32">
        <v>0.0004368488413053862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0.0004405070965110165</v>
      </c>
      <c r="C33">
        <v>0.0003929740317767191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0.0004886648578879734</v>
      </c>
      <c r="C34">
        <v>0.0003985503823724475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0.0004204033684800379</v>
      </c>
      <c r="C35">
        <v>0.0003948789247078821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0.0005309304897070659</v>
      </c>
      <c r="C36">
        <v>0.000524462369026811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0.0005772126819360788</v>
      </c>
      <c r="C37">
        <v>0.0005800717105960916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0.0006076317809142326</v>
      </c>
      <c r="C38">
        <v>0.000590716778871625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0.0007501206122977889</v>
      </c>
      <c r="C39">
        <v>0.0007349880563699463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0.0006749220216521219</v>
      </c>
      <c r="C40">
        <v>0.0006543385075226424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0.0004898293981871878</v>
      </c>
      <c r="C41">
        <v>0.0004900620557398367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0.0005010363432012452</v>
      </c>
      <c r="C42">
        <v>0.0004892495881413426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0.0005511850413313368</v>
      </c>
      <c r="C43">
        <v>0.00052398421555861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0.0005883268305398007</v>
      </c>
      <c r="C44">
        <v>0.0005474437294098749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0.0004470282132044347</v>
      </c>
      <c r="C45">
        <v>0.0004544955026534753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0.0004849550284090679</v>
      </c>
      <c r="C46">
        <v>0.0004432419499745369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0.0005769026638906352</v>
      </c>
      <c r="C47">
        <v>0.0005598262810065018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0.0006507210219606655</v>
      </c>
      <c r="C48">
        <v>0.0006350927530514844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0.0005987046924472679</v>
      </c>
      <c r="C49">
        <v>0.0005907143480515621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0.0006086230001173822</v>
      </c>
      <c r="C50">
        <v>0.0005909684681549344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0.0006003111993204656</v>
      </c>
      <c r="C51">
        <v>0.0005916998662999131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0.0005356674505953098</v>
      </c>
      <c r="C52">
        <v>0.0005117204894189194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0.0003623200443390423</v>
      </c>
      <c r="C53">
        <v>0.0003452623356015959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0.0003775783960454176</v>
      </c>
      <c r="C54">
        <v>0.0003573399441987044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0.0003802199459188979</v>
      </c>
      <c r="C55">
        <v>0.0003754066615204322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0.0004097116767090725</v>
      </c>
      <c r="C56">
        <v>0.0003889810263241174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0.0007680676615010382</v>
      </c>
      <c r="C57">
        <v>0.0007138076419733656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0.0005568667983679261</v>
      </c>
      <c r="C58">
        <v>0.0005353605803157754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0.0005355196781880586</v>
      </c>
      <c r="C59">
        <v>0.0005409740931016601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0.0005309061125283026</v>
      </c>
      <c r="C60">
        <v>0.0005371567208636948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0.0005647329510247801</v>
      </c>
      <c r="C61">
        <v>0.0005534984668349407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0.0004568672699336061</v>
      </c>
      <c r="C62">
        <v>0.0004542054474646629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0.0004658399514922811</v>
      </c>
      <c r="C63">
        <v>0.0004621084490096035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0.0008908501234061195</v>
      </c>
      <c r="C64">
        <v>0.0008558755496465417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0.0006444612821662835</v>
      </c>
      <c r="C65">
        <v>0.0006802741529871568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0.0007199311252697589</v>
      </c>
      <c r="C66">
        <v>0.0007109728918129994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0.0006086932544131478</v>
      </c>
      <c r="C67">
        <v>0.0006173608897048458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0.0009773254920245459</v>
      </c>
      <c r="C68">
        <v>0.0009745731255116214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0.0006430806964613589</v>
      </c>
      <c r="C69">
        <v>0.0006259196928742592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0.0005157441572068379</v>
      </c>
      <c r="C70">
        <v>0.0005380546382003784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0.0005715682060084968</v>
      </c>
      <c r="C71">
        <v>0.0005453612534129687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0.0004106310211101029</v>
      </c>
      <c r="C72">
        <v>0.0003714121958850178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0.0004124140791475547</v>
      </c>
      <c r="C73">
        <v>0.0003691763588943539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0.0008205764983251033</v>
      </c>
      <c r="C74">
        <v>0.0008136038110752643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0.0008255320718103127</v>
      </c>
      <c r="C75">
        <v>0.0008175303612169712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0.0004601006203113648</v>
      </c>
      <c r="C76">
        <v>0.0004686854208213128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0.0004785176458152656</v>
      </c>
      <c r="C77">
        <v>0.0004583458289812614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0.0004959315035516464</v>
      </c>
      <c r="C78">
        <v>0.0005021660985988333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0.0005073014439990549</v>
      </c>
      <c r="C79">
        <v>0.0004863018542172499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0.0007546154697289846</v>
      </c>
      <c r="C80">
        <v>0.0006530637372972791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0.0006061756347834662</v>
      </c>
      <c r="C81">
        <v>0.0005874988582945662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0.0006730791104634528</v>
      </c>
      <c r="C82">
        <v>0.0006611620315182887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0.0006423529924441023</v>
      </c>
      <c r="C83">
        <v>0.0006281878364898555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0.0006183697509920319</v>
      </c>
      <c r="C84">
        <v>0.0005995240661561129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0.0006944695892477451</v>
      </c>
      <c r="C85">
        <v>0.0006806420273254511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0.00088798602581692</v>
      </c>
      <c r="C86">
        <v>0.0008488804860753434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0.0007193879512479974</v>
      </c>
      <c r="C87">
        <v>0.0006887152367963786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0.0008908748566652914</v>
      </c>
      <c r="C88">
        <v>0.000876625482243774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0.0005856776284606075</v>
      </c>
      <c r="C89">
        <v>0.0005864173426946777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0.0003726013362145692</v>
      </c>
      <c r="C90">
        <v>0.0003571275064715154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0.0009028507378944122</v>
      </c>
      <c r="C91">
        <v>0.0008619935728470684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0.0004969354242446966</v>
      </c>
      <c r="C92">
        <v>0.0004919301299801544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0.0004890623273990504</v>
      </c>
      <c r="C93">
        <v>0.0004535353468061509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0.0006234277522404833</v>
      </c>
      <c r="C94">
        <v>0.0005774631981091405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0.0006514129943716092</v>
      </c>
      <c r="C95">
        <v>0.0006385160916847598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0.0006692898521533672</v>
      </c>
      <c r="C96">
        <v>0.0006685760957225344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0.0006324266345476851</v>
      </c>
      <c r="C97">
        <v>0.0006193175080799498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0.0006972354973289911</v>
      </c>
      <c r="C98">
        <v>0.0006892697445250053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0.0008371174655917314</v>
      </c>
      <c r="C99">
        <v>0.0008373573268484164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0.0004702598436397085</v>
      </c>
      <c r="C100">
        <v>0.0004745197849764261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0.0004832863364292746</v>
      </c>
      <c r="C101">
        <v>0.000455554490229891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0.0008392234964773929</v>
      </c>
      <c r="C102">
        <v>0.0008350144157739577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0.0005860093263685504</v>
      </c>
      <c r="C103">
        <v>0.0005298557647355748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0.0005024532842749761</v>
      </c>
      <c r="C104">
        <v>0.0004848206024599667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0.0008035496116849908</v>
      </c>
      <c r="C105">
        <v>0.0007880110869864324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0.0007139647990565642</v>
      </c>
      <c r="C106">
        <v>0.0007019391404774108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0.0006122405673992713</v>
      </c>
      <c r="C107">
        <v>0.0006198672146735196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0.000672602553087279</v>
      </c>
      <c r="C108">
        <v>0.0006535651968807485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0.0009042894485426576</v>
      </c>
      <c r="C109">
        <v>0.0008615102346526491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0.0008851145164935419</v>
      </c>
      <c r="C110">
        <v>0.0008442265934246141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0.0007817416580291612</v>
      </c>
      <c r="C111">
        <v>0.0007729238259336803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0.00041943172367592</v>
      </c>
      <c r="C112">
        <v>0.0004116999780068765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0.0004825300697525057</v>
      </c>
      <c r="C113">
        <v>0.000452239342443299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0.0005958140443578384</v>
      </c>
      <c r="C114">
        <v>0.0005547407355417464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0.0004142517081859029</v>
      </c>
      <c r="C115">
        <v>0.0003780024984016451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0.0004142425630727137</v>
      </c>
      <c r="C116">
        <v>0.0003756118911643939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0.001082338942821392</v>
      </c>
      <c r="C117">
        <v>0.001009467510759654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0.0004990498087393294</v>
      </c>
      <c r="C118">
        <v>0.0005081752713019167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0.0005106114084563754</v>
      </c>
      <c r="C119">
        <v>0.0005054526398933651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0.0004935309466586828</v>
      </c>
      <c r="C120">
        <v>0.000514942467503096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0.0004884980826821775</v>
      </c>
      <c r="C121">
        <v>0.0004660210518622301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0.0004548812487108772</v>
      </c>
      <c r="C122">
        <v>0.0004613857863537734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0.0004575175293539439</v>
      </c>
      <c r="C123">
        <v>0.000444700636449326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0.0009702151442916041</v>
      </c>
      <c r="C124">
        <v>0.0009528840629008912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0.0006794072345247764</v>
      </c>
      <c r="C125">
        <v>0.0006688252943073773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0.0007668263414543863</v>
      </c>
      <c r="C126">
        <v>0.0007372456118421951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0.0004218689890181208</v>
      </c>
      <c r="C127">
        <v>0.0004153317752449463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0.0004441400222768711</v>
      </c>
      <c r="C128">
        <v>0.0004226639108489674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0.0007583758791574752</v>
      </c>
      <c r="C129">
        <v>0.0007222799312540491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0.0008640355720515277</v>
      </c>
      <c r="C130">
        <v>0.0008204890102285065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0.000839263866230104</v>
      </c>
      <c r="C131">
        <v>0.0007854012385156326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0.0005672395907526533</v>
      </c>
      <c r="C132">
        <v>0.0005250854506705175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0.0005748832764512436</v>
      </c>
      <c r="C133">
        <v>0.0005291194421433907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0.0006233324010505398</v>
      </c>
      <c r="C134">
        <v>0.0006081331939421254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0.0005948942178329558</v>
      </c>
      <c r="C135">
        <v>0.000578260318347713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0.0006423287294326691</v>
      </c>
      <c r="C136">
        <v>0.0006256992126452791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0.0004463563707800051</v>
      </c>
      <c r="C137">
        <v>0.0004488952856011011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0.000462807934307877</v>
      </c>
      <c r="C138">
        <v>0.0004425411167785405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0.0004808980214650017</v>
      </c>
      <c r="C139">
        <v>0.0004948915310970117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0.0005034043589606882</v>
      </c>
      <c r="C140">
        <v>0.0004920404999294754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0.0005131968065197364</v>
      </c>
      <c r="C141">
        <v>0.0005233857087119218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0.000519134162216315</v>
      </c>
      <c r="C142">
        <v>0.0005034314432496337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0.0004246200849001819</v>
      </c>
      <c r="C2">
        <v>0.0004436911014488948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0.0004411190799817258</v>
      </c>
      <c r="C3">
        <v>0.0004215569732755895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0.0005582392445746484</v>
      </c>
      <c r="C4">
        <v>0.0004607862368070178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0.0005791441432630685</v>
      </c>
      <c r="C5">
        <v>0.0005143490218018805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0.0007567897548906848</v>
      </c>
      <c r="C6">
        <v>0.0007480263243540267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0.0004770878574107679</v>
      </c>
      <c r="C7">
        <v>0.0005077614049521198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0.0003881958733185897</v>
      </c>
      <c r="C8">
        <v>0.0004091642947567076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0.0004013789782795577</v>
      </c>
      <c r="C9">
        <v>0.0004096596709806127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0.0004167041076441373</v>
      </c>
      <c r="C10">
        <v>0.0004241888399973655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0.0003850000909052699</v>
      </c>
      <c r="C11">
        <v>0.0004025162720700247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0.0003950531517605399</v>
      </c>
      <c r="C12">
        <v>0.0003714359665661643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0.0005032352248736478</v>
      </c>
      <c r="C13">
        <v>0.0005326868439944991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0.0004840366927753158</v>
      </c>
      <c r="C14">
        <v>0.0005221556842912804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0.0006616424976562624</v>
      </c>
      <c r="C15">
        <v>0.00064587794525296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0.0005441012001107366</v>
      </c>
      <c r="C16">
        <v>0.0005267279794907953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0.0005523064635867342</v>
      </c>
      <c r="C17">
        <v>0.000545643391753182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0.000487146817828977</v>
      </c>
      <c r="C18">
        <v>0.0004610297562758491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0.0005449816027690206</v>
      </c>
      <c r="C19">
        <v>0.0004800439417573549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0.0004769264734882556</v>
      </c>
      <c r="C20">
        <v>0.0004765628188084648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0.0004636222474254645</v>
      </c>
      <c r="C21">
        <v>0.0004744843772818217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0.0005467720554654741</v>
      </c>
      <c r="C22">
        <v>0.0004725400284828591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0.0004897153789729431</v>
      </c>
      <c r="C23">
        <v>0.0004531503250140257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0.0004635737108250767</v>
      </c>
      <c r="C24">
        <v>0.0004698906037187304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0.0004798502809808051</v>
      </c>
      <c r="C25">
        <v>0.0004733786558941135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0.00049767657745604</v>
      </c>
      <c r="C26">
        <v>0.0004861962131460883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0.0005155320100971552</v>
      </c>
      <c r="C27">
        <v>0.0005086441558255247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0.0003889322203273575</v>
      </c>
      <c r="C28">
        <v>0.0004221711265667442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0.0004166517336249477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0.0003963162441856372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0.000388455737318229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0.0005039449606556445</v>
      </c>
      <c r="C32">
        <v>0.0004571098794946699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0.000403452788709223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0.0003914190754155201</v>
      </c>
      <c r="C34">
        <v>0.0003960846862845266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0.0005437198367872042</v>
      </c>
      <c r="C35">
        <v>0.0004918446736718622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0.0005720030677002796</v>
      </c>
      <c r="C36">
        <v>0.0005455744970542756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0.0005458009220014102</v>
      </c>
      <c r="C37">
        <v>0.0005455421663118861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0.0005575357450431051</v>
      </c>
      <c r="C38">
        <v>0.0005540335681336483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0.0006647337234190778</v>
      </c>
      <c r="C39">
        <v>0.0007014557499331886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0.0005780129064421947</v>
      </c>
      <c r="C40">
        <v>0.0005881749597131971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0.0004513075663217351</v>
      </c>
      <c r="C41">
        <v>0.0004617142115523282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0.0004675779313665639</v>
      </c>
      <c r="C42">
        <v>0.0004867332404017439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0.0004719968764743015</v>
      </c>
      <c r="C43">
        <v>0.0005006125738554258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0.0005149308217725917</v>
      </c>
      <c r="C44">
        <v>0.0005240912200462302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0.0004748752598926093</v>
      </c>
      <c r="C45">
        <v>0.0004077437190547995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0.0004724984447648239</v>
      </c>
      <c r="C46">
        <v>0.000392011018974127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0.0004490399649778059</v>
      </c>
      <c r="C47">
        <v>0.0004623567665683044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0.0005193467067562409</v>
      </c>
      <c r="C48">
        <v>0.000530960271772038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0.0005067615823701819</v>
      </c>
      <c r="C49">
        <v>0.0005053560343359105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0.0004245475022257836</v>
      </c>
      <c r="C50">
        <v>0.0004429274076277292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0.0004529707534144305</v>
      </c>
      <c r="C51">
        <v>0.0004737833737098707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0.0003992205323137991</v>
      </c>
      <c r="C52">
        <v>0.0004176202795957505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0.0003958540844004892</v>
      </c>
      <c r="C53">
        <v>0.0003588581651535646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0.0003597434104422106</v>
      </c>
      <c r="C54">
        <v>0.0003445674221157214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0.0003753682768598588</v>
      </c>
      <c r="C55">
        <v>0.0003651640115978258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0.000394803069552183</v>
      </c>
      <c r="C56">
        <v>0.000367794320667935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0.0007037359592254987</v>
      </c>
      <c r="C57">
        <v>0.0007383695603346063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0.0004556526221368617</v>
      </c>
      <c r="C58">
        <v>0.0004723694883432472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0.0004500400594670419</v>
      </c>
      <c r="C59">
        <v>0.0004394436027986574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0.0005010086280201209</v>
      </c>
      <c r="C60">
        <v>0.0004887389126074509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0.0005114676388747403</v>
      </c>
      <c r="C61">
        <v>0.0004951844501192681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0.0004473826928167707</v>
      </c>
      <c r="C62">
        <v>0.0004522289712406712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0.0004336614469398877</v>
      </c>
      <c r="C63">
        <v>0.0004380048638320253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0.000780134666224733</v>
      </c>
      <c r="C64">
        <v>0.0007836910999031956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0.0005192436799607839</v>
      </c>
      <c r="C65">
        <v>0.0005517049267842627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0.0006905349680937691</v>
      </c>
      <c r="C66">
        <v>0.0006887525841806145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0.0005979594078090487</v>
      </c>
      <c r="C67">
        <v>0.0005651055915522627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0.0008051528485008133</v>
      </c>
      <c r="C68">
        <v>0.0008110693170160393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0.0005654360201586634</v>
      </c>
      <c r="C69">
        <v>0.0005835373160070329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0.0005658239768785996</v>
      </c>
      <c r="C70">
        <v>0.0005138631963241722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0.0005837700014930077</v>
      </c>
      <c r="C71">
        <v>0.0005416857076649943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0.0004354839342157691</v>
      </c>
      <c r="C72">
        <v>0.0004149620190633537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0.0004326467161493244</v>
      </c>
      <c r="C73">
        <v>0.0004180018544480216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0.0007417082859208624</v>
      </c>
      <c r="C74">
        <v>0.0007546579836822623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0.0007917675863084482</v>
      </c>
      <c r="C75">
        <v>0.0007692507353183963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0.0004464051713895094</v>
      </c>
      <c r="C76">
        <v>0.0004492811938105805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0.0004611370687862857</v>
      </c>
      <c r="C77">
        <v>0.0004426326142620584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0.0004921759115410386</v>
      </c>
      <c r="C78">
        <v>0.0004840194741497169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0.000440788000002257</v>
      </c>
      <c r="C79">
        <v>0.0004603135631783307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0.0005942583246949306</v>
      </c>
      <c r="C80">
        <v>0.0006117625874802629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0.0005508371248975161</v>
      </c>
      <c r="C81">
        <v>0.0005944633067272542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0.0006539733725054311</v>
      </c>
      <c r="C82">
        <v>0.0006648405334158387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0.0006117168210106363</v>
      </c>
      <c r="C83">
        <v>0.0006151019202538133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0.0005838946623725786</v>
      </c>
      <c r="C84">
        <v>0.0005904968024863069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0.0006591650476138759</v>
      </c>
      <c r="C85">
        <v>0.0006619120177221923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0.0007690665310052448</v>
      </c>
      <c r="C86">
        <v>0.0008169127719448655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0.0006944060647310401</v>
      </c>
      <c r="C87">
        <v>0.0006977807712476472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0.0007892835207302919</v>
      </c>
      <c r="C88">
        <v>0.0008329543655509399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0.0006457792847107314</v>
      </c>
      <c r="C89">
        <v>0.0006115813340210728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0.0004169041347739363</v>
      </c>
      <c r="C90">
        <v>0.0004054465789147642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0.0008148351128495788</v>
      </c>
      <c r="C91">
        <v>0.000825057017465464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0.0004513442500820446</v>
      </c>
      <c r="C92">
        <v>0.0004637969515254441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0.0004634525220189376</v>
      </c>
      <c r="C93">
        <v>0.0004525734880523567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0.0006162861714890311</v>
      </c>
      <c r="C94">
        <v>0.0006492071081882112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0.0006493640809533297</v>
      </c>
      <c r="C95">
        <v>0.000653033134364403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0.0006821544237016122</v>
      </c>
      <c r="C96">
        <v>0.0006878668683633585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0.0006675888807998494</v>
      </c>
      <c r="C97">
        <v>0.000636936083726607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0.0006859041320896839</v>
      </c>
      <c r="C98">
        <v>0.0006709286936935698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0.0008549725846345113</v>
      </c>
      <c r="C99">
        <v>0.000780121157990948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0.0004402688702836057</v>
      </c>
      <c r="C100">
        <v>0.0004441246351354562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0.0004460252882043498</v>
      </c>
      <c r="C101">
        <v>0.0004324998312096648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0.0007346958007149998</v>
      </c>
      <c r="C102">
        <v>0.0007395344252208893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0.0004712491538253073</v>
      </c>
      <c r="C103">
        <v>0.0004653392072214046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0.0005022938028542517</v>
      </c>
      <c r="C104">
        <v>0.0004998175545503809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0.0007271676094031522</v>
      </c>
      <c r="C105">
        <v>0.000740195379853515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0.0006345027941946633</v>
      </c>
      <c r="C106">
        <v>0.0006445716191088216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0.0005607341195895656</v>
      </c>
      <c r="C107">
        <v>0.0005684301934618138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0.000595985819024842</v>
      </c>
      <c r="C108">
        <v>0.0006263386928665275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0.0007863684596800106</v>
      </c>
      <c r="C109">
        <v>0.0007981167591203349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0.0007857695274972379</v>
      </c>
      <c r="C110">
        <v>0.0008104323853641655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0.0007316792665514242</v>
      </c>
      <c r="C111">
        <v>0.0007591769979108734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0.0004172331835445693</v>
      </c>
      <c r="C112">
        <v>0.0004334858705092652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0.0004561289464319786</v>
      </c>
      <c r="C113">
        <v>0.0004534983972209286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0.0005656053211555134</v>
      </c>
      <c r="C114">
        <v>0.0005984410938206612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0.0004346689892835641</v>
      </c>
      <c r="C115">
        <v>0.0004231356712164447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0.0004154442571800108</v>
      </c>
      <c r="C116">
        <v>0.0004079960821804383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0.0009268512496608672</v>
      </c>
      <c r="C117">
        <v>0.0009355433559085353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0.0004867982068418212</v>
      </c>
      <c r="C118">
        <v>0.0004931854041290265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0.00049337902397383</v>
      </c>
      <c r="C119">
        <v>0.0004847147743468598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0.0004537348984247389</v>
      </c>
      <c r="C120">
        <v>0.0004501050288557676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0.0004375877017610624</v>
      </c>
      <c r="C121">
        <v>0.0004314899491310172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0.0004454077300416562</v>
      </c>
      <c r="C122">
        <v>0.0004449313266291542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0.0004136907131607203</v>
      </c>
      <c r="C123">
        <v>0.0004140782546718542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0.0008222690240043165</v>
      </c>
      <c r="C124">
        <v>0.0008367052996995146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0.0007107958759298371</v>
      </c>
      <c r="C125">
        <v>0.0006668422336791532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0.0008073611631213377</v>
      </c>
      <c r="C126">
        <v>0.0007262982855427564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0.0003863984413054016</v>
      </c>
      <c r="C127">
        <v>0.0004024943550010338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0.0003750719995842851</v>
      </c>
      <c r="C128">
        <v>0.0003878276098670169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0.0007843846176486331</v>
      </c>
      <c r="C129">
        <v>0.0008295988906769359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0.0007253338508033339</v>
      </c>
      <c r="C130">
        <v>0.0007437981881014484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0.0007865826408419807</v>
      </c>
      <c r="C131">
        <v>0.000774553443454807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0.0004341657525704553</v>
      </c>
      <c r="C132">
        <v>0.0004770401283167303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0.0005194744926267201</v>
      </c>
      <c r="C133">
        <v>0.0005441850153739143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0.0006011510487337866</v>
      </c>
      <c r="C134">
        <v>0.000600003195139433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0.0006010718018932736</v>
      </c>
      <c r="C135">
        <v>0.0005950255109983212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0.0005714985538387519</v>
      </c>
      <c r="C136">
        <v>0.0005758255497867911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0.0003903073162048566</v>
      </c>
      <c r="C137">
        <v>0.0003950211580138616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0.0003790359433772866</v>
      </c>
      <c r="C138">
        <v>0.0003784690080100908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0.0004671394005915579</v>
      </c>
      <c r="C139">
        <v>0.0004612735832993652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0.0004668713055732127</v>
      </c>
      <c r="C140">
        <v>0.0004683738968874511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0.0004895268541053179</v>
      </c>
      <c r="C141">
        <v>0.0004790539345792781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0.0004890772185273479</v>
      </c>
      <c r="C142">
        <v>0.0004707602748838267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0.000414839542997665</v>
      </c>
      <c r="C2">
        <v>0.0004047383399372319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0.0004293302966592212</v>
      </c>
      <c r="C3">
        <v>0.0004052386783379396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0.0005956044044356766</v>
      </c>
      <c r="C4">
        <v>0.000564120936459625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0.0006180511001100688</v>
      </c>
      <c r="C5">
        <v>0.0005875002452494054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0.0009122234448760959</v>
      </c>
      <c r="C6">
        <v>0.0008664638287977487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0.0004392233973636326</v>
      </c>
      <c r="C7">
        <v>0.0003717163787324924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0.0004176870109332729</v>
      </c>
      <c r="C8">
        <v>0.0004016217910492832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0.000426706428513791</v>
      </c>
      <c r="C9">
        <v>0.000411874955915342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0.0004182266458152625</v>
      </c>
      <c r="C10">
        <v>0.0004093276751748272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0.0004178599610053034</v>
      </c>
      <c r="C11">
        <v>0.0004082529493733522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0.000360487504207887</v>
      </c>
      <c r="C12">
        <v>0.0003424142628980075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0.000575865471470278</v>
      </c>
      <c r="C13">
        <v>0.0005442209660189451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0.0005747804472190607</v>
      </c>
      <c r="C14">
        <v>0.0005514859004789719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0.0006835828899519408</v>
      </c>
      <c r="C15">
        <v>0.0006488865813974781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0.0004703528479559919</v>
      </c>
      <c r="C16">
        <v>0.0004771772892172145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0.000497160359291636</v>
      </c>
      <c r="C17">
        <v>0.0004897660420683876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0.0004699634911958128</v>
      </c>
      <c r="C18">
        <v>0.0004818479413309853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0.0004576388315914617</v>
      </c>
      <c r="C19">
        <v>0.0004715549760814902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0.0004501702285396229</v>
      </c>
      <c r="C20">
        <v>0.0004494343926001595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0.0004364213174278973</v>
      </c>
      <c r="C21">
        <v>0.0004255122691711845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0.0004340608546688069</v>
      </c>
      <c r="C22">
        <v>0.0004395375381789919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0.0004120509131755074</v>
      </c>
      <c r="C23">
        <v>0.0004197340791878414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0.0004451942794247287</v>
      </c>
      <c r="C24">
        <v>0.000445131324340764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0.0004615575769392147</v>
      </c>
      <c r="C25">
        <v>0.0004630274533808473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0.0004606584105659773</v>
      </c>
      <c r="C26">
        <v>0.0004751129254507605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0.0004681452201520169</v>
      </c>
      <c r="C27">
        <v>0.000486206554570825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0.0004080072631397485</v>
      </c>
      <c r="C28">
        <v>0.0004026146618880988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0.000406950221105486</v>
      </c>
      <c r="C29">
        <v>0.0004022601300622778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0.0003928675804901741</v>
      </c>
      <c r="C30">
        <v>0.0003760070925912985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0.0003834821172945556</v>
      </c>
      <c r="C31">
        <v>0.0003633382290270395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0.0004226363247653353</v>
      </c>
      <c r="C32">
        <v>0.0004457594570508148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0.0004290305585891474</v>
      </c>
      <c r="C33">
        <v>0.0004299826530375474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0.0003738593072210828</v>
      </c>
      <c r="C34">
        <v>0.0003589520704910219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0.0004261963523782065</v>
      </c>
      <c r="C35">
        <v>0.0004076884893688008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0.0004779007077485469</v>
      </c>
      <c r="C36">
        <v>0.0004925467160002895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0.0005628546389563403</v>
      </c>
      <c r="C37">
        <v>0.0005480055712616251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0.0005796546033403459</v>
      </c>
      <c r="C38">
        <v>0.0005616388071868899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0.0007339414989955965</v>
      </c>
      <c r="C39">
        <v>0.0006881105851703165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0.0006617273489710657</v>
      </c>
      <c r="C40">
        <v>0.0006264912215252117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0.0005026772891010679</v>
      </c>
      <c r="C41">
        <v>0.0004600843062599948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0.000496210919554713</v>
      </c>
      <c r="C42">
        <v>0.0004640191551728791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0.0005735006717575305</v>
      </c>
      <c r="C43">
        <v>0.0004708647121480035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0.000559284099678796</v>
      </c>
      <c r="C44">
        <v>0.0004734374142080432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0.0004327710139796182</v>
      </c>
      <c r="C45">
        <v>0.0004268383324143649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0.0004573291494664374</v>
      </c>
      <c r="C46">
        <v>0.0004217019821945731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0.0005186187754118776</v>
      </c>
      <c r="C47">
        <v>0.0004812219808029829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0.0005366667260497964</v>
      </c>
      <c r="C48">
        <v>0.0005058210861951274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0.000489498343245907</v>
      </c>
      <c r="C49">
        <v>0.0004577890856112222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0.0005817679350234648</v>
      </c>
      <c r="C50">
        <v>0.0005189071497335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0.0005465069939428837</v>
      </c>
      <c r="C51">
        <v>0.0005023219680744837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0.0005151766061992424</v>
      </c>
      <c r="C52">
        <v>0.0004783269672375581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0.0003602586521072969</v>
      </c>
      <c r="C53">
        <v>0.0003374699072372832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0.0003632158671979099</v>
      </c>
      <c r="C54">
        <v>0.0003475871650816805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0.0003797831254422034</v>
      </c>
      <c r="C55">
        <v>0.0003610112288838964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0.0003891707035832418</v>
      </c>
      <c r="C56">
        <v>0.0003754908704140437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0.0008078685798997373</v>
      </c>
      <c r="C57">
        <v>0.0008200567268916093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0.0005230619792011567</v>
      </c>
      <c r="C58">
        <v>0.0005030450933703461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0.0004875513574314997</v>
      </c>
      <c r="C59">
        <v>0.0004247712179343768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0.0005166639599559977</v>
      </c>
      <c r="C60">
        <v>0.0004906551998582693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0.0005392039335121583</v>
      </c>
      <c r="C61">
        <v>0.0005065025437496635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0.0004440887055152683</v>
      </c>
      <c r="C62">
        <v>0.0004406694692110401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0.0004405048457169385</v>
      </c>
      <c r="C63">
        <v>0.0004352135656852201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0.0008349620689896329</v>
      </c>
      <c r="C64">
        <v>0.0007949992582427922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0.0006958587676974813</v>
      </c>
      <c r="C65">
        <v>0.0005462232481943318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0.000669693928961955</v>
      </c>
      <c r="C66">
        <v>0.0006427634873579589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0.0006488640734631121</v>
      </c>
      <c r="C67">
        <v>0.0006244525705603917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0.0008359571203930693</v>
      </c>
      <c r="C68">
        <v>0.0007992007460819264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0.0005888277217575417</v>
      </c>
      <c r="C69">
        <v>0.0005640527535375903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0.000559489531145307</v>
      </c>
      <c r="C70">
        <v>0.0005354549121524846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0.0005822910039472881</v>
      </c>
      <c r="C71">
        <v>0.0005363471223305718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0.0003647319514850508</v>
      </c>
      <c r="C72">
        <v>0.0003641042716113139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0.0003606964135325319</v>
      </c>
      <c r="C73">
        <v>0.0003497263826586011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0.0007664684509156424</v>
      </c>
      <c r="C74">
        <v>0.000726226454946814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0.0007291688808241215</v>
      </c>
      <c r="C75">
        <v>0.0007148216816936025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0.0004600611345767657</v>
      </c>
      <c r="C76">
        <v>0.0004328286533607015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0.0004763914230836811</v>
      </c>
      <c r="C77">
        <v>0.0004371497731076683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0.0004102702426644563</v>
      </c>
      <c r="C78">
        <v>0.0003840558673854902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0.0004418060058943498</v>
      </c>
      <c r="C79">
        <v>0.0004266552890452449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0.0005871124215636771</v>
      </c>
      <c r="C80">
        <v>0.0005709335546658196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0.0006066034874409696</v>
      </c>
      <c r="C81">
        <v>0.0005826976044506698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0.0006850171994791798</v>
      </c>
      <c r="C82">
        <v>0.0006591704757942519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0.0006493321332224498</v>
      </c>
      <c r="C83">
        <v>0.0006191558879846895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0.0006444313310648082</v>
      </c>
      <c r="C84">
        <v>0.000604653091951647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0.00074137559328733</v>
      </c>
      <c r="C85">
        <v>0.0007046473051785435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0.0008878377953792669</v>
      </c>
      <c r="C86">
        <v>0.0008877033985089101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0.0007390482865953174</v>
      </c>
      <c r="C87">
        <v>0.0007127111864822401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0.001009572935953909</v>
      </c>
      <c r="C88">
        <v>0.0009354915424391784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0.0005829225564903146</v>
      </c>
      <c r="C89">
        <v>0.0005587761996197155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0.0003493599350472854</v>
      </c>
      <c r="C90">
        <v>0.0003429912579317591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0.0008514562983885837</v>
      </c>
      <c r="C91">
        <v>0.0008113728461715071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0.0004734276912278092</v>
      </c>
      <c r="C92">
        <v>0.0004585647081153643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0.0004793362348843348</v>
      </c>
      <c r="C93">
        <v>0.0004526332332182595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0.0005843492719643922</v>
      </c>
      <c r="C94">
        <v>0.0005600057113704017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0.000639333491980918</v>
      </c>
      <c r="C95">
        <v>0.0006096221258097352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0.0006909517711365854</v>
      </c>
      <c r="C96">
        <v>0.0006692876070138368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0.0006051129040548247</v>
      </c>
      <c r="C97">
        <v>0.000594212275889864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0.0007184764902780255</v>
      </c>
      <c r="C98">
        <v>0.0006922351957403774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0.0008150530170069443</v>
      </c>
      <c r="C99">
        <v>0.0007363969110835085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0.0004732508174949508</v>
      </c>
      <c r="C100">
        <v>0.0004572324921785297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0.0004719877690196228</v>
      </c>
      <c r="C101">
        <v>0.0004450043759891202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0.0008006347000776991</v>
      </c>
      <c r="C102">
        <v>0.0007297316657269768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0.0005841232913163756</v>
      </c>
      <c r="C103">
        <v>0.0005897456599867461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0.0005154038209596515</v>
      </c>
      <c r="C104">
        <v>0.0004978361851905936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0.0008745639420229824</v>
      </c>
      <c r="C105">
        <v>0.0008151476210026353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0.0007244965288028928</v>
      </c>
      <c r="C106">
        <v>0.0007009915078314945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0.0006394780494831298</v>
      </c>
      <c r="C107">
        <v>0.000600215708529722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0.0006410161080742197</v>
      </c>
      <c r="C108">
        <v>0.0006459097525191077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0.0009748772490342098</v>
      </c>
      <c r="C109">
        <v>0.0009171714147492993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0.0008663442114561419</v>
      </c>
      <c r="C110">
        <v>0.0008387911385492534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0.0008442210811296123</v>
      </c>
      <c r="C111">
        <v>0.0007906146506513602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0.0004151592234384403</v>
      </c>
      <c r="C112">
        <v>0.000393789634792216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0.0004368193339559809</v>
      </c>
      <c r="C113">
        <v>0.0004199174190095316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0.0005487226656844198</v>
      </c>
      <c r="C114">
        <v>0.0004368890154193694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0.0003625867429880534</v>
      </c>
      <c r="C115">
        <v>0.0003520017716037929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0.0003535433168872259</v>
      </c>
      <c r="C116">
        <v>0.0003498481935060439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0.001037119358366304</v>
      </c>
      <c r="C117">
        <v>0.001000159541934291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0.0004580626341044558</v>
      </c>
      <c r="C118">
        <v>0.0004665620678708331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0.0004524791684273252</v>
      </c>
      <c r="C119">
        <v>0.0004521154057020505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0.0004238100416198738</v>
      </c>
      <c r="C120">
        <v>0.0004433276642725448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0.0004283991985803496</v>
      </c>
      <c r="C121">
        <v>0.0004465449016789686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0.0004270529521843692</v>
      </c>
      <c r="C122">
        <v>0.0004186311156002843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0.0004312692726281247</v>
      </c>
      <c r="C123">
        <v>0.0004219873282199278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0.001090604322551778</v>
      </c>
      <c r="C124">
        <v>0.0009710215998844011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0.0006882458980954733</v>
      </c>
      <c r="C125">
        <v>0.0006604958976095076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0.0007308848872657267</v>
      </c>
      <c r="C126">
        <v>0.0007115646573017287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0.0003786496228377821</v>
      </c>
      <c r="C127">
        <v>0.0003830135206788492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0.0003921739003745579</v>
      </c>
      <c r="C128">
        <v>0.0003906219318202479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0.0008747529072435533</v>
      </c>
      <c r="C129">
        <v>0.0008791222686699305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0.0009598711246030969</v>
      </c>
      <c r="C130">
        <v>0.0009267810162982454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0.0009700255878247585</v>
      </c>
      <c r="C131">
        <v>0.0009158573904516299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0.0005226106120971962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0.0005603478559885733</v>
      </c>
      <c r="C133">
        <v>0.0005420688940386769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0.0006115725294005962</v>
      </c>
      <c r="C134">
        <v>0.0005888401825845581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0.0005998524785000271</v>
      </c>
      <c r="C135">
        <v>0.0005751230137304129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0.0006222046803474454</v>
      </c>
      <c r="C136">
        <v>0.0005987108292430536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0.0004366424263816188</v>
      </c>
      <c r="C137">
        <v>0.0004045076058173095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0.0004334909884690719</v>
      </c>
      <c r="C138">
        <v>0.0004037409438263864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0.0004829578791305069</v>
      </c>
      <c r="C139">
        <v>0.0004310872436333316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0.0004955493182442408</v>
      </c>
      <c r="C140">
        <v>0.0004380510683740742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0.000468963184500797</v>
      </c>
      <c r="C141">
        <v>0.0005156860416628146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0.0004675387015115153</v>
      </c>
      <c r="C142">
        <v>0.0004999832232741204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0.0004555718287238707</v>
      </c>
      <c r="C2">
        <v>0.0004768762500129391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0.0004131515013047165</v>
      </c>
      <c r="C3">
        <v>0.0004245045092280425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0.0005855706123131717</v>
      </c>
      <c r="C4">
        <v>0.0005640264460390458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0.0005961935163911837</v>
      </c>
      <c r="C5">
        <v>0.000587173895374953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0.0007737520785617304</v>
      </c>
      <c r="C6">
        <v>0.0007371784532594339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0.0003932499485090375</v>
      </c>
      <c r="C7">
        <v>0.0003427545269242609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0.0004239211003647611</v>
      </c>
      <c r="C8">
        <v>0.0004237835434900761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0.0004173274370006803</v>
      </c>
      <c r="C9">
        <v>0.0004503166138205386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0.0004273100895492063</v>
      </c>
      <c r="C10">
        <v>0.0004285387331037782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0.0004175960510434915</v>
      </c>
      <c r="C11">
        <v>0.0004227624352561921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0.0003981056030300703</v>
      </c>
      <c r="C12">
        <v>0.0004368443309631216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0.0006500209017580938</v>
      </c>
      <c r="C13">
        <v>0.0006533606889117963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0.0006405749160443161</v>
      </c>
      <c r="C14">
        <v>0.0006907948807486758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0.0006973533854990842</v>
      </c>
      <c r="C15">
        <v>0.000710657957051573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0.0004957200809484475</v>
      </c>
      <c r="C16">
        <v>0.0004754941919629429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0.0004690971018518786</v>
      </c>
      <c r="C17">
        <v>0.0004151175236413175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0.0004610881192506482</v>
      </c>
      <c r="C18">
        <v>0.0002086596437045742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0.0004545903206787208</v>
      </c>
      <c r="C19">
        <v>0.0001773782542409872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0.000465574802268943</v>
      </c>
      <c r="C20">
        <v>0.0005004874733797928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0.0004608105090421339</v>
      </c>
      <c r="C21">
        <v>0.0004858848117353673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0.0004523722301501083</v>
      </c>
      <c r="C22">
        <v>0.0003831596120673336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0.0004190459412442708</v>
      </c>
      <c r="C23">
        <v>0.0003641531328380288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0.0004941432687368805</v>
      </c>
      <c r="C24">
        <v>0.0004839817745784611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0.0004930030923603318</v>
      </c>
      <c r="C25">
        <v>0.0004889068361376051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0.0004881360202846654</v>
      </c>
      <c r="C26">
        <v>0.0004745085336198999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0.000462810333492201</v>
      </c>
      <c r="C27">
        <v>0.0004683151024074152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0.0004427683418795753</v>
      </c>
      <c r="C28">
        <v>0.0002786352564618122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0.0004057968908455223</v>
      </c>
      <c r="C30">
        <v>0.0002403289773629133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0.0004984968167264014</v>
      </c>
      <c r="C32">
        <v>7.326133996973647E-05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0.0004222637508064508</v>
      </c>
      <c r="C33">
        <v>0.000149640698513559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0.0004022709990449884</v>
      </c>
      <c r="C34">
        <v>0.0003928198074892195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0.0003958768919129279</v>
      </c>
      <c r="C35">
        <v>0.0003968985038127623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0.0004977836817114485</v>
      </c>
      <c r="C36">
        <v>0.0005061876731159941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0.0005965735903352662</v>
      </c>
      <c r="C37">
        <v>0.0006002185856352972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0.0005891158044095688</v>
      </c>
      <c r="C38">
        <v>0.0005951934314036607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0.0007099291467453347</v>
      </c>
      <c r="C39">
        <v>0.0006906702050988087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0.0006476462652109349</v>
      </c>
      <c r="C40">
        <v>0.0006443481257452102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0.0004773610548060233</v>
      </c>
      <c r="C41">
        <v>0.0004771226614285561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0.0004912597984965781</v>
      </c>
      <c r="C42">
        <v>0.0005139156258745311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0.0005168699380966015</v>
      </c>
      <c r="C43">
        <v>0.0004602625292174938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0.0005377478185109795</v>
      </c>
      <c r="C44">
        <v>0.0005460841714442929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0.0004787831310020568</v>
      </c>
      <c r="C45">
        <v>0.0005192332188920667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0.0004733471169867125</v>
      </c>
      <c r="C46">
        <v>0.000486933386291917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0.0005850783678722867</v>
      </c>
      <c r="C47">
        <v>0.0005897760737646967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0.0006126192228026304</v>
      </c>
      <c r="C48">
        <v>0.0006223985843957799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0.0005966150297388748</v>
      </c>
      <c r="C49">
        <v>0.0006504144524586163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0.000655463620629252</v>
      </c>
      <c r="C50">
        <v>0.0006110457983535913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0.0006086557638353092</v>
      </c>
      <c r="C51">
        <v>0.0006287457682480444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0.0005629232392557364</v>
      </c>
      <c r="C52">
        <v>0.0005470555465509859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0.0003824775950243807</v>
      </c>
      <c r="C53">
        <v>0.0003982606462108781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0.0003801339834603792</v>
      </c>
      <c r="C54">
        <v>0.00039079900317737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0.0004052442272153792</v>
      </c>
      <c r="C55">
        <v>0.0004186202361280595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0.0004005987024721752</v>
      </c>
      <c r="C56">
        <v>0.0004118394323811893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0.000727769197265714</v>
      </c>
      <c r="C57">
        <v>0.0006610846249465274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0.0005043604624399301</v>
      </c>
      <c r="C58">
        <v>0.0005090315986609806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0.0004501064860544038</v>
      </c>
      <c r="C59">
        <v>0.000520377166006409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0.000567016885153734</v>
      </c>
      <c r="C60">
        <v>0.0005652027424070489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0.0005537210042045141</v>
      </c>
      <c r="C61">
        <v>0.0005696527778785279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0.0004578082818983936</v>
      </c>
      <c r="C62">
        <v>0.0004700652288394107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0.00044682935237818</v>
      </c>
      <c r="C63">
        <v>0.0004570639011974074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0.0007758228917374304</v>
      </c>
      <c r="C64">
        <v>0.0007667047735381826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0.0006706599563806998</v>
      </c>
      <c r="C65">
        <v>0.0006893407597131341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0.000671121503560998</v>
      </c>
      <c r="C66">
        <v>0.000647598952696836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0.0006567012011692358</v>
      </c>
      <c r="C67">
        <v>0.0006344010247757658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0.0008131707881119172</v>
      </c>
      <c r="C68">
        <v>0.0008070368433484695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0.0006591282202758446</v>
      </c>
      <c r="C69">
        <v>0.0005905990862110994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0.0005896302186106448</v>
      </c>
      <c r="C70">
        <v>0.0005861082042748312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0.0006032033910116701</v>
      </c>
      <c r="C71">
        <v>0.000600148380375678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0.0004187911503552921</v>
      </c>
      <c r="C72">
        <v>0.0004632688820648585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0.0004147401794547119</v>
      </c>
      <c r="C73">
        <v>0.0004353010229995256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0.0007398034600123992</v>
      </c>
      <c r="C74">
        <v>0.0007257337207752037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0.0007591935830555232</v>
      </c>
      <c r="C75">
        <v>0.0007164565259643816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0.0004688302946658129</v>
      </c>
      <c r="C76">
        <v>0.0004646046705342347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0.0004653714580216781</v>
      </c>
      <c r="C77">
        <v>0.0004778819102990061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0.0004891570294052556</v>
      </c>
      <c r="C78">
        <v>0.0004937300393825009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0.000483383735814776</v>
      </c>
      <c r="C79">
        <v>0.0004703180540384047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0.0006577806212235151</v>
      </c>
      <c r="C80">
        <v>0.0006506835337189075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0.0006551089521784724</v>
      </c>
      <c r="C81">
        <v>0.0006339105842481444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0.0006462271866193574</v>
      </c>
      <c r="C82">
        <v>0.0005883747876368868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0.0006698818348449851</v>
      </c>
      <c r="C83">
        <v>0.0006688283189344385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0.0006545526295534305</v>
      </c>
      <c r="C84">
        <v>0.0006480841504493617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0.0006174015481880669</v>
      </c>
      <c r="C85">
        <v>0.0006397633908243648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0.0008402666086812131</v>
      </c>
      <c r="C86">
        <v>0.0007893481428822679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0.0006523972108051289</v>
      </c>
      <c r="C87">
        <v>0.0005665149465253758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0.0007939028157308828</v>
      </c>
      <c r="C88">
        <v>0.0006832204029064037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0.0005812695183971982</v>
      </c>
      <c r="C89">
        <v>0.0006222490442485004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0.0004070382753338088</v>
      </c>
      <c r="C90">
        <v>0.0003892694092375267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0.0007985748031977984</v>
      </c>
      <c r="C91">
        <v>0.0007997731114173553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0.0004848957210087221</v>
      </c>
      <c r="C92">
        <v>0.000490299608333625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0.0004753499503527062</v>
      </c>
      <c r="C93">
        <v>0.0004737388829879299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0.0006686800406516894</v>
      </c>
      <c r="C94">
        <v>0.0006808178943761722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0.0006929826607899641</v>
      </c>
      <c r="C95">
        <v>0.0006812244676628511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0.000669056198164841</v>
      </c>
      <c r="C96">
        <v>0.0006254764062773066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0.0006013197409290373</v>
      </c>
      <c r="C97">
        <v>0.0005441993245388872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0.0007027410725976049</v>
      </c>
      <c r="C98">
        <v>0.0006313417459389966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0.001327653453394143</v>
      </c>
      <c r="C99">
        <v>0.0008985086671989109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0.0004639092663644901</v>
      </c>
      <c r="C100">
        <v>0.0004805975768544353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0.0004449491730867191</v>
      </c>
      <c r="C101">
        <v>0.0004422470222690657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0.0007400225284987427</v>
      </c>
      <c r="C102">
        <v>0.0007483693537645511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0.0005862655132215069</v>
      </c>
      <c r="C103">
        <v>0.0005962914508271671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0.0005345267018187999</v>
      </c>
      <c r="C104">
        <v>0.0005618337908901012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0.000753998902401507</v>
      </c>
      <c r="C105">
        <v>0.0007335527501965952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0.0007091591267827388</v>
      </c>
      <c r="C106">
        <v>0.0006797387339779009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0.000640801234437299</v>
      </c>
      <c r="C107">
        <v>0.0006433163976668222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0.0006663053723352805</v>
      </c>
      <c r="C108">
        <v>0.0005986744512893928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0.0008111043741169031</v>
      </c>
      <c r="C109">
        <v>0.0007934781956305989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0.0007905913914366554</v>
      </c>
      <c r="C110">
        <v>0.0007586521358635192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0.0007415180418623714</v>
      </c>
      <c r="C111">
        <v>0.0007353540425115756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0.0004730613634819747</v>
      </c>
      <c r="C112">
        <v>0.000457870049421614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0.00046859224641195</v>
      </c>
      <c r="C113">
        <v>0.0004581077274856787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0.0006314439048651366</v>
      </c>
      <c r="C114">
        <v>0.0005977076796567432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0.0004177401546955881</v>
      </c>
      <c r="C115">
        <v>0.0004700793938111025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0.0004012672182066888</v>
      </c>
      <c r="C116">
        <v>0.0004359893480675983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0.0009186028060687449</v>
      </c>
      <c r="C117">
        <v>0.0008957977332074578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0.0004829988620219032</v>
      </c>
      <c r="C118">
        <v>0.0004926145845057926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0.0004742397173941379</v>
      </c>
      <c r="C119">
        <v>0.0004812926250463132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0.0004528100798844481</v>
      </c>
      <c r="C120">
        <v>0.0004790199962111988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0.0004602715594955953</v>
      </c>
      <c r="C121">
        <v>0.0004683961267911223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0.0004549258837426663</v>
      </c>
      <c r="C122">
        <v>0.000468374848964772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0.0004321455027223495</v>
      </c>
      <c r="C123">
        <v>0.0004410606931214491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0.0009347141151957635</v>
      </c>
      <c r="C124">
        <v>0.0009052441160502797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0.0007794647328398939</v>
      </c>
      <c r="C125">
        <v>0.0007170231414734033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0.0007389512841690917</v>
      </c>
      <c r="C126">
        <v>0.0007935617704631646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0.0004114840430541343</v>
      </c>
      <c r="C127">
        <v>0.0004166374643193257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0.0004040113333931821</v>
      </c>
      <c r="C128">
        <v>0.0004168665318130266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0.0007355322032851314</v>
      </c>
      <c r="C129">
        <v>0.0006972360770135387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0.000751564944102396</v>
      </c>
      <c r="C130">
        <v>0.0007285664035935067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0.0008116320101841515</v>
      </c>
      <c r="C131">
        <v>0.0007870194749974991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0.0006268178070188567</v>
      </c>
      <c r="C132">
        <v>0.0006410407115272575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0.0006022660835452077</v>
      </c>
      <c r="C133">
        <v>0.0005901103246651145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0.000639108906911079</v>
      </c>
      <c r="C134">
        <v>0.0006243234157258925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0.0005987710327632854</v>
      </c>
      <c r="C135">
        <v>0.00057700373499206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0.0006759627954178803</v>
      </c>
      <c r="C136">
        <v>0.0006730530577755995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0.0004783216045455008</v>
      </c>
      <c r="C137">
        <v>0.0005094670303943833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0.0004363549036274883</v>
      </c>
      <c r="C138">
        <v>0.0004694657024318355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0.0004862731491201876</v>
      </c>
      <c r="C139">
        <v>0.0004751672022951022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0.0004775623411717125</v>
      </c>
      <c r="C140">
        <v>0.000493651336252306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0.0005298934185332855</v>
      </c>
      <c r="C141">
        <v>0.0005647236427381251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0.0005232350497337191</v>
      </c>
      <c r="C142">
        <v>0.0005212428250316797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0.0004177827135068722</v>
      </c>
      <c r="C2">
        <v>0.0004468475348314797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0.0004697395504065971</v>
      </c>
      <c r="C3">
        <v>0.0004778423526921886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0.0005150532211228455</v>
      </c>
      <c r="C4">
        <v>0.0005551643695700515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0.0005631897339843858</v>
      </c>
      <c r="C5">
        <v>0.0006015714571115114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0.0007924227548412247</v>
      </c>
      <c r="C6">
        <v>0.0007855251316415304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0.0003747838592971675</v>
      </c>
      <c r="C7">
        <v>0.0003861457888787198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0.0004450963509283591</v>
      </c>
      <c r="C8">
        <v>0.0004143271036655997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0.0004935639882325215</v>
      </c>
      <c r="C9">
        <v>0.0004810689867969563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0.0004333869561755221</v>
      </c>
      <c r="C10">
        <v>0.0004382835780982475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0.0004373428304943367</v>
      </c>
      <c r="C11">
        <v>0.0004258632713319139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0.0003853933752555037</v>
      </c>
      <c r="C12">
        <v>0.0004391929751590196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0.0006059585282275873</v>
      </c>
      <c r="C13">
        <v>0.0005669201337719634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0.000678933515512156</v>
      </c>
      <c r="C14">
        <v>0.0006572529708828882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0.000690647748967671</v>
      </c>
      <c r="C15">
        <v>0.0006618086843682162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0.0005338388852745462</v>
      </c>
      <c r="C16">
        <v>0.0005334633689796794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0.0006175213393209547</v>
      </c>
      <c r="C17">
        <v>0.0005804053940664744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0.0004815270485852398</v>
      </c>
      <c r="C18">
        <v>0.0004999318365922331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0.0005396578907418777</v>
      </c>
      <c r="C19">
        <v>0.0005144531547557563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0.0004929721829383757</v>
      </c>
      <c r="C20">
        <v>0.0005133939183188456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0.0004771133731317361</v>
      </c>
      <c r="C21">
        <v>0.0004935340400164326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0.0004677507809752629</v>
      </c>
      <c r="C22">
        <v>0.0004776927111109857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0.0005001897191859671</v>
      </c>
      <c r="C23">
        <v>0.0004790063094804753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0.0004832360835663215</v>
      </c>
      <c r="C24">
        <v>0.0005302721152316047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0.0005303424731710549</v>
      </c>
      <c r="C25">
        <v>0.0005534501879324567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0.0005271320192949089</v>
      </c>
      <c r="C26">
        <v>0.0005144441839338211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0.0005768398758477547</v>
      </c>
      <c r="C27">
        <v>0.0005644308288495686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0.0004319561238412089</v>
      </c>
      <c r="C28">
        <v>0.0003660633046820294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0.0005101980351203869</v>
      </c>
      <c r="C29">
        <v>0.0004824120331396092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0.0004400621153417021</v>
      </c>
      <c r="C30">
        <v>0.0002358808378485321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0.0004957459275271444</v>
      </c>
      <c r="C31">
        <v>0.0004275429066570424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0.0004704158382082824</v>
      </c>
      <c r="C32">
        <v>0.0004776738729560748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0.0004981852206525373</v>
      </c>
      <c r="C33">
        <v>0.0005318558478393243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0.0004584311349102982</v>
      </c>
      <c r="C34">
        <v>0.0003738165658528495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0.0007403310477169917</v>
      </c>
      <c r="C35">
        <v>0.0006800577527516702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0.0005888572527253693</v>
      </c>
      <c r="C36">
        <v>0.0006730121989314821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0.000595009662353807</v>
      </c>
      <c r="C37">
        <v>0.0005721351742513945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0.0006258204564281734</v>
      </c>
      <c r="C38">
        <v>0.000612996116901749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0.0007517687925822777</v>
      </c>
      <c r="C39">
        <v>0.0006982923948257128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0.0006622054484219248</v>
      </c>
      <c r="C40">
        <v>0.0006258946216092832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0.0005000130951724448</v>
      </c>
      <c r="C41">
        <v>0.0005022846976109743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0.0005423231487747104</v>
      </c>
      <c r="C42">
        <v>0.0005235433035624984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0.0005335704142650225</v>
      </c>
      <c r="C43">
        <v>0.0005152281271293759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0.0005807381443658938</v>
      </c>
      <c r="C44">
        <v>0.0005203592266965037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0.0004519298493643432</v>
      </c>
      <c r="C45">
        <v>0.0005331115625129467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0.000464783387030444</v>
      </c>
      <c r="C46">
        <v>0.0004937535486117538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0.0005355367554301591</v>
      </c>
      <c r="C47">
        <v>0.000525844129738376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0.0005847913644045384</v>
      </c>
      <c r="C48">
        <v>0.000561454129880413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0.0005575813354355767</v>
      </c>
      <c r="C49">
        <v>0.0004791727664160677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0.0005486176894380522</v>
      </c>
      <c r="C50">
        <v>0.0005864336365470435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0.0005459008027780025</v>
      </c>
      <c r="C51">
        <v>0.0005668233782222027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0.0005017392715213033</v>
      </c>
      <c r="C52">
        <v>0.0005202527430677369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0.0003651236754602247</v>
      </c>
      <c r="C53">
        <v>0.0003841436047101255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0.0003731193562115599</v>
      </c>
      <c r="C54">
        <v>0.0003941633897489431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0.0003908930842311472</v>
      </c>
      <c r="C55">
        <v>0.0004018983828891321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0.0004046904032742374</v>
      </c>
      <c r="C56">
        <v>0.0004180345793310019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0.0008133711849317272</v>
      </c>
      <c r="C57">
        <v>0.0007560658109163478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0.0005206177674009241</v>
      </c>
      <c r="C58">
        <v>0.0005335118990407976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0.0004728577875527674</v>
      </c>
      <c r="C59">
        <v>0.0004409696186020812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0.0004829211190220725</v>
      </c>
      <c r="C60">
        <v>0.0005545937450127288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0.0005450490684977368</v>
      </c>
      <c r="C61">
        <v>0.0005877051626336692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0.0004945634730039184</v>
      </c>
      <c r="C62">
        <v>0.0004699319311902993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0.0004783024754191186</v>
      </c>
      <c r="C63">
        <v>0.000453522409231031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0.0009852135422755755</v>
      </c>
      <c r="C64">
        <v>0.0008508389313535691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0.0006138519220837172</v>
      </c>
      <c r="C65">
        <v>0.0005019507792247351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0.0007139552291801064</v>
      </c>
      <c r="C66">
        <v>0.0006541029694376196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0.0006386993382138241</v>
      </c>
      <c r="C67">
        <v>0.0006072708784858737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0.001177423881489181</v>
      </c>
      <c r="C68">
        <v>0.001055789461970412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0.0005991718493727041</v>
      </c>
      <c r="C69">
        <v>0.0005925842724630702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0.0005351218921483549</v>
      </c>
      <c r="C70">
        <v>0.0005991519645711279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0.0005668589549910209</v>
      </c>
      <c r="C71">
        <v>0.0006055961499791899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0.0004051138516378884</v>
      </c>
      <c r="C72">
        <v>0.0004517302767873737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0.0004342416271867154</v>
      </c>
      <c r="C73">
        <v>0.0004612229508450832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0.0008726730275840773</v>
      </c>
      <c r="C74">
        <v>0.0007920566053955342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0.0008637022008900851</v>
      </c>
      <c r="C75">
        <v>0.0008022542458909033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0.00046417918456659</v>
      </c>
      <c r="C76">
        <v>0.0004464791347748131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0.000475711887055594</v>
      </c>
      <c r="C77">
        <v>0.0004724387463994089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0.0004452658526449322</v>
      </c>
      <c r="C78">
        <v>0.0004596508376551467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0.0004956942293003871</v>
      </c>
      <c r="C79">
        <v>0.0005095566877847165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0.0006712193266917863</v>
      </c>
      <c r="C80">
        <v>0.0006652493459460814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0.0006499604186840608</v>
      </c>
      <c r="C81">
        <v>0.000666034696180196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0.0007048173343744984</v>
      </c>
      <c r="C82">
        <v>0.0006877565483763279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0.0006329693138679488</v>
      </c>
      <c r="C83">
        <v>0.0005936041374606779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0.0006066804681050763</v>
      </c>
      <c r="C84">
        <v>0.0005847454613149384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0.0007240083338107281</v>
      </c>
      <c r="C85">
        <v>0.0007301552992199533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0.0009394900815184349</v>
      </c>
      <c r="C86">
        <v>0.0007117804330676713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0.000704967644476089</v>
      </c>
      <c r="C87">
        <v>0.0007032816675574216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0.0008705905055904252</v>
      </c>
      <c r="C88">
        <v>0.0008633084831398844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0.0005963117243887149</v>
      </c>
      <c r="C89">
        <v>0.0006596552555473362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0.0003995829300805413</v>
      </c>
      <c r="C90">
        <v>0.0004234224864802408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0.0009944722500535832</v>
      </c>
      <c r="C91">
        <v>0.0009007948926300741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0.0004591984358806413</v>
      </c>
      <c r="C92">
        <v>0.0004863928670091084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0.0004918132810596098</v>
      </c>
      <c r="C93">
        <v>0.0004860001350662234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0.0006535288825634956</v>
      </c>
      <c r="C94">
        <v>0.0006636047084172813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0.0007066929123896591</v>
      </c>
      <c r="C95">
        <v>0.0006951705975032048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0.0006900710412748784</v>
      </c>
      <c r="C96">
        <v>0.0006953389044524838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0.0006302153456344642</v>
      </c>
      <c r="C97">
        <v>0.0006705000060157076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0.0007007569400437385</v>
      </c>
      <c r="C98">
        <v>0.0007073267747006073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0.0008130847233056193</v>
      </c>
      <c r="C99">
        <v>0.0008458743319719614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0.0004519759344707147</v>
      </c>
      <c r="C100">
        <v>0.000475984149854441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0.0004605146352809737</v>
      </c>
      <c r="C101">
        <v>0.0004669312235349776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0.0008367563028543141</v>
      </c>
      <c r="C102">
        <v>0.000738517155903291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0.0005351790721275999</v>
      </c>
      <c r="C103">
        <v>0.0006080154120960894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0.0005190390802869182</v>
      </c>
      <c r="C104">
        <v>0.0005729295311066112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0.0008046295949223095</v>
      </c>
      <c r="C105">
        <v>0.0007953409253815703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0.0007349299727330273</v>
      </c>
      <c r="C106">
        <v>0.0007254708250286157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0.0005956514133201901</v>
      </c>
      <c r="C107">
        <v>0.0005944840920180712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0.0006910082007770443</v>
      </c>
      <c r="C108">
        <v>0.0006583143550415116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0.0009549221850769849</v>
      </c>
      <c r="C109">
        <v>0.0008610658056916476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0.0009327408338815063</v>
      </c>
      <c r="C110">
        <v>0.0007606038333136956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0.0007842467750453672</v>
      </c>
      <c r="C111">
        <v>0.0007813182250649733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0.000362607701986906</v>
      </c>
      <c r="C112">
        <v>0.0003250153112735244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0.0004481739765946023</v>
      </c>
      <c r="C113">
        <v>0.0004546505168915366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0.0006297699455056179</v>
      </c>
      <c r="C114">
        <v>0.0004844103415775746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0.0003982081016627764</v>
      </c>
      <c r="C115">
        <v>0.000465632363295435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0.0004169987500345705</v>
      </c>
      <c r="C116">
        <v>0.0004680867666076671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0.001088614969025359</v>
      </c>
      <c r="C117">
        <v>0.0009333469354836306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0.0005135513654497398</v>
      </c>
      <c r="C118">
        <v>0.0004749136306938953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0.000511324090783175</v>
      </c>
      <c r="C119">
        <v>0.0004854981973438191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0.0004471692227525637</v>
      </c>
      <c r="C120">
        <v>0.0004510282858903909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0.0004962928645782914</v>
      </c>
      <c r="C121">
        <v>0.000466709946847578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0.0004800670143421961</v>
      </c>
      <c r="C122">
        <v>0.000482019791030577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0.0004834077616437409</v>
      </c>
      <c r="C123">
        <v>0.0004670744444556925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0.0009097101798510825</v>
      </c>
      <c r="C124">
        <v>0.0009142688146064746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0.0006890988628253002</v>
      </c>
      <c r="C125">
        <v>0.0006660093795409854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0.0007804999427207804</v>
      </c>
      <c r="C126">
        <v>0.000768642057538154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0.0004206304707907746</v>
      </c>
      <c r="C127">
        <v>0.0004071773359062448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0.0004276752975283087</v>
      </c>
      <c r="C128">
        <v>0.0004233907548041316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0.0007582823633718403</v>
      </c>
      <c r="C129">
        <v>0.0007543180358125805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0.000895612059292667</v>
      </c>
      <c r="C130">
        <v>0.0008303317861488514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0.0008748383381862112</v>
      </c>
      <c r="C131">
        <v>0.0008762206585828445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0.0005610807705575949</v>
      </c>
      <c r="C132">
        <v>0.0005357482692560035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0.0005870521545201427</v>
      </c>
      <c r="C133">
        <v>0.0005889024147970458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0.0006309193656228902</v>
      </c>
      <c r="C134">
        <v>0.0006387143749871726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0.0006402698495778373</v>
      </c>
      <c r="C135">
        <v>0.0006537908590617119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0.0006449714217281844</v>
      </c>
      <c r="C136">
        <v>0.0006722073228401395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0.0004056821246356666</v>
      </c>
      <c r="C137">
        <v>0.0004590837890658012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0.0004183699707984441</v>
      </c>
      <c r="C138">
        <v>0.0004735340165542689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0.0004853438339733447</v>
      </c>
      <c r="C139">
        <v>0.0004583339662508288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0.0005038041076939896</v>
      </c>
      <c r="C140">
        <v>0.0004902754441218848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0.0005166846010575278</v>
      </c>
      <c r="C141">
        <v>0.0005076076337321534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0.0005541411227854747</v>
      </c>
      <c r="C142">
        <v>0.0005343568232940938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0.0003710436393172937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0.0003420791627424077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0.0004652654003720191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0.0005016791848174762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0.0007402459032821268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0.0002613738714023732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0.0003606431129807372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0.0003444755384444047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0.0004051550813005894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0.0004064761129699237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0.0002983468432970847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0.0004537937455739847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0.0004474880711231913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0.0006280932379376797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0.0005401643516602046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0.0005215958276794955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0.0004783201034533212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0.0004829893488725528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0.000454324197112534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0.0004335505842147981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0.0003421321196475032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0.000373762780937047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0.0004440917241442789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0.0004611618798110784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0.0005182261121750154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0.0005219328717041077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0.0004097788352356834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0.0004291260741603472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0.0003203323601785367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0.0003584924617406124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0.0004794054162514855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0.0004653445477402434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0.0002128180842798126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0.0004094709650363417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0.0005165824512518423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0.0005040253949214794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0.0005232710715844716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0.0006340305162286876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0.0005462588031600959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0.0004031080822491255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0.0004037717669098651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0.0003935604653566929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0.0003641400314296808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0.0003510881567041728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0.0003577199530103346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0.0004165649114303982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0.0005032582761965488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0.0003946164603650646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0.0004448849911843251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0.0004544261717914808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0.0003876577064388123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0.0003303532705107443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0.0003409548444567046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0.0003514416447724919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0.000355860788363156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0.0006533860274888185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0.0004225271873589684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0.0003535677621864156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0.0003775980984863911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0.0004197398078152522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0.0004274805059803593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0.0004196185619288632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0.0007697425114795437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0.0003435949324769063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0.0006010903855108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0.0005470645253672033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0.0008890705428769247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0.0005032585661245212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0.0004489382856865028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0.0005108656959678113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0.0003716287815063293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0.0003764157401472506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0.0007471194437004493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0.0007596657289971433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0.0003967288573785711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0.0003820970800016688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0.0004111263257560697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0.0004462641588538941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0.0006463336051870842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0.0006367807331520857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0.0007130315860868068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0.000537191261051057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0.0005151009647604611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0.0005740803643676798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0.0007227750522909866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0.0006866276600988803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0.00072365593778425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0.000483407920423554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0.000353166399491832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0.0008653682972019387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0.0004209327085451391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0.0004111755093559355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0.0006736796851660066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0.0006553884583765947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0.0006876039209146553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0.0005802493369457939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0.0006088939814707846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0.0007090677072270604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0.0003916775863707209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0.0003880905626603492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0.0006421146384291807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0.0003631365875170421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0.0004909092005714468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0.0006810231298542932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0.0006194113509543923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0.0005490759619452542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0.0005776243689070751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0.0007733272916495224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0.0007687481332712475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0.0006248235014435285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0.0003335973770654507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0.0003062789156174159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0.0003067872771019669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0.0003827549765416054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0.0003668511858196608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0.0008790666937552536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0.0004296426625301195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0.0004221656570009666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0.000394454076498126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0.0004179373129226729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0.0004146354844995698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0.0004043940745965436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0.0007746132730765024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0.0006335730798784178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0.0006705350037812942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0.0003796983858674353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0.00036794266887997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0.0006132972558414695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0.0008232257334549573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0.0007906351172628825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0.0004553709152525575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0.0005416385673869627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0.0005805149719642807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0.000615249408235509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0.0005707436342171317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0.0002795322943904139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0.0002685819833920085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0.0004053209451625871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0.000395623226226128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0.0004410888952744366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0.0004479507572957637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0.0004542505485005677</v>
      </c>
      <c r="C2">
        <v>0.0004614358914356368</v>
      </c>
      <c r="D2">
        <v>0.000478821529839573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0.0004622043228397767</v>
      </c>
      <c r="C3">
        <v>0.0004607316334945721</v>
      </c>
      <c r="D3">
        <v>0.0004708632594422222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0.0005588619550913453</v>
      </c>
      <c r="C4">
        <v>0.000451323710853541</v>
      </c>
      <c r="D4">
        <v>0.0005685698298105137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0.0005565116162081108</v>
      </c>
      <c r="C5">
        <v>0.0004847376616358586</v>
      </c>
      <c r="D5">
        <v>0.0005848639201896289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0.0007185824724376915</v>
      </c>
      <c r="C6">
        <v>0.000707285270944421</v>
      </c>
      <c r="D6">
        <v>0.0007259734159986148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0.0004559922481577906</v>
      </c>
      <c r="C7">
        <v>0.0005063657843923722</v>
      </c>
      <c r="D7">
        <v>0.0004646401991394217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0.0004362426017288048</v>
      </c>
      <c r="C8">
        <v>0.0004585303203529182</v>
      </c>
      <c r="D8">
        <v>0.000435558233751368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0.0004464437749395526</v>
      </c>
      <c r="C9">
        <v>0.0004595118649228717</v>
      </c>
      <c r="D9">
        <v>0.0004392553164617338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0.0004122738376974338</v>
      </c>
      <c r="C10">
        <v>0.0004430092493846558</v>
      </c>
      <c r="D10">
        <v>0.0004317037805813607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0.0004109383017477256</v>
      </c>
      <c r="C11">
        <v>0.0004527579677132649</v>
      </c>
      <c r="D11">
        <v>0.0004009073689056203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0.000456739341546187</v>
      </c>
      <c r="C12">
        <v>0.0004079929056107967</v>
      </c>
      <c r="D12">
        <v>0.0004113994035922477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0.0005722573967694279</v>
      </c>
      <c r="C13">
        <v>0.0005265118852076302</v>
      </c>
      <c r="D13">
        <v>0.0005638504183770454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0.0005697101323597093</v>
      </c>
      <c r="C14">
        <v>0.0005527145298266853</v>
      </c>
      <c r="D14">
        <v>0.0005617961637260694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0.0007025573022452502</v>
      </c>
      <c r="C15">
        <v>0.0006667929677835774</v>
      </c>
      <c r="D15">
        <v>0.0006955367437697335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0.0004765981996103224</v>
      </c>
      <c r="C16">
        <v>0.000496210912270504</v>
      </c>
      <c r="D16">
        <v>0.0004782955884002009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0.0004894155775016523</v>
      </c>
      <c r="C17">
        <v>0.0004700630108033065</v>
      </c>
      <c r="D17">
        <v>0.0005003013489491281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0.0004561066365166227</v>
      </c>
      <c r="C18">
        <v>0.0004803452435345559</v>
      </c>
      <c r="D18">
        <v>0.0004564260491489721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0.0004455005671978188</v>
      </c>
      <c r="C19">
        <v>0.0004560641038863011</v>
      </c>
      <c r="D19">
        <v>0.0004555766979507832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0.0004738268992220641</v>
      </c>
      <c r="C20">
        <v>0.0004835447633883947</v>
      </c>
      <c r="D20">
        <v>0.0004439649582111641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0.0004918998826912873</v>
      </c>
      <c r="C21">
        <v>0.0004951797582180006</v>
      </c>
      <c r="D21">
        <v>0.0004480493541649534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0.0004533455650070975</v>
      </c>
      <c r="C22">
        <v>0.0004640401567384187</v>
      </c>
      <c r="D22">
        <v>0.0004766798106775584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0.0004413213119410249</v>
      </c>
      <c r="C23">
        <v>0.0004643450005978716</v>
      </c>
      <c r="D23">
        <v>0.0004426482381427004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0.0004695195618562285</v>
      </c>
      <c r="C24">
        <v>0.0004730429945111885</v>
      </c>
      <c r="D24">
        <v>0.0004622882688927877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0.0004914398430571645</v>
      </c>
      <c r="C25">
        <v>0.0005264885776321642</v>
      </c>
      <c r="D25">
        <v>0.000475298699175589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0.0004668671464598178</v>
      </c>
      <c r="C26">
        <v>0.0004781767225496206</v>
      </c>
      <c r="D26">
        <v>0.0004778903073663832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0.0004927357772295438</v>
      </c>
      <c r="C27">
        <v>0.0004738490575724007</v>
      </c>
      <c r="D27">
        <v>0.000477101758467235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0.0003882615929152936</v>
      </c>
      <c r="C28">
        <v>0.0002008313835917593</v>
      </c>
      <c r="D28">
        <v>0.0003861911375816043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0.0003525125013459592</v>
      </c>
      <c r="C29">
        <v>0.0002725615287834609</v>
      </c>
      <c r="D29">
        <v>0.0004090422619698722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0.0003496319175410324</v>
      </c>
      <c r="C30">
        <v>0.0002176243612010758</v>
      </c>
      <c r="D30">
        <v>0.0003454991844269916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0.0004246762687906715</v>
      </c>
      <c r="C31">
        <v>0.0002886562522855291</v>
      </c>
      <c r="D31">
        <v>0.0004128925552672277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0.0005137537788998868</v>
      </c>
      <c r="C32">
        <v>0.0005279857374262065</v>
      </c>
      <c r="D32">
        <v>0.0004731688110041432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0.0003896165048166539</v>
      </c>
      <c r="C33">
        <v>0.0002032505362876691</v>
      </c>
      <c r="D33">
        <v>0.0003869045595497629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0.0004613690901744881</v>
      </c>
      <c r="C34">
        <v>0.0003626615913055824</v>
      </c>
      <c r="D34">
        <v>0.000390526066200293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0.0004805751999904318</v>
      </c>
      <c r="C35">
        <v>0.0005152835874469019</v>
      </c>
      <c r="D35">
        <v>0.0005224237070901186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0.0005384316689290056</v>
      </c>
      <c r="C36">
        <v>0.0005159953248777109</v>
      </c>
      <c r="D36">
        <v>0.0005381938947848884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0.0005540564169953106</v>
      </c>
      <c r="C37">
        <v>0.0006035182689887781</v>
      </c>
      <c r="D37">
        <v>0.0005479205945654271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0.0005789733149232952</v>
      </c>
      <c r="C38">
        <v>0.0006138778017264056</v>
      </c>
      <c r="D38">
        <v>0.0005567895371443913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0.0006829507642033655</v>
      </c>
      <c r="C39">
        <v>0.0007066329485917902</v>
      </c>
      <c r="D39">
        <v>0.0006878574568908299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0.0006400530635191563</v>
      </c>
      <c r="C40">
        <v>0.0006024193434802878</v>
      </c>
      <c r="D40">
        <v>0.0006484297203645321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0.0004672401793310327</v>
      </c>
      <c r="C41">
        <v>0.0004937802369237584</v>
      </c>
      <c r="D41">
        <v>0.0004774047558139255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0.000472250489054767</v>
      </c>
      <c r="C42">
        <v>0.0005106405970936238</v>
      </c>
      <c r="D42">
        <v>0.0004845460733113605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0.0004936738699240591</v>
      </c>
      <c r="C43">
        <v>0.0005158738937833287</v>
      </c>
      <c r="D43">
        <v>0.0005021062255998392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0.000507319436432989</v>
      </c>
      <c r="C44">
        <v>0.0005565954064476793</v>
      </c>
      <c r="D44">
        <v>0.0005178174443360895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0.0005167842898810921</v>
      </c>
      <c r="C45">
        <v>0.0005118998672093402</v>
      </c>
      <c r="D45">
        <v>0.0004703546370399395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0.0005156090774107724</v>
      </c>
      <c r="C46">
        <v>0.0004785185388673893</v>
      </c>
      <c r="D46">
        <v>0.000506518134879398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0.0005244690090920879</v>
      </c>
      <c r="C47">
        <v>0.0004972231782717966</v>
      </c>
      <c r="D47">
        <v>0.000530289733449276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0.0005656561389433648</v>
      </c>
      <c r="C48">
        <v>0.0005421450836746412</v>
      </c>
      <c r="D48">
        <v>0.0005838724559965199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0.000532349829621408</v>
      </c>
      <c r="C49">
        <v>0.0005522259630075945</v>
      </c>
      <c r="D49">
        <v>0.0004810280486321745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0.0005509788730975102</v>
      </c>
      <c r="C50">
        <v>0.000467197974420472</v>
      </c>
      <c r="D50">
        <v>0.0005908348729344919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0.0005373242116768365</v>
      </c>
      <c r="C51">
        <v>0.0004850454049918688</v>
      </c>
      <c r="D51">
        <v>0.0005875199027175892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0.0004994763041368763</v>
      </c>
      <c r="C52">
        <v>0.0004598545247844204</v>
      </c>
      <c r="D52">
        <v>0.0005114010318819286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0.0003862683323195216</v>
      </c>
      <c r="C53">
        <v>0.0003504569613037279</v>
      </c>
      <c r="D53">
        <v>0.0003849532969921974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0.0003916354091123432</v>
      </c>
      <c r="C54">
        <v>0.0003672940343414712</v>
      </c>
      <c r="D54">
        <v>0.0003888286079583506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0.0003998204522490882</v>
      </c>
      <c r="C55">
        <v>0.0004032621388623535</v>
      </c>
      <c r="D55">
        <v>0.0004071642369580657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0.0004074652030133461</v>
      </c>
      <c r="C56">
        <v>0.0004232669172998571</v>
      </c>
      <c r="D56">
        <v>0.0004067971243619274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0.0007047018502296248</v>
      </c>
      <c r="C57">
        <v>0.0007298349421837415</v>
      </c>
      <c r="D57">
        <v>0.000716764697895906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0.0005138342031496974</v>
      </c>
      <c r="C58">
        <v>0.0005274971700015714</v>
      </c>
      <c r="D58">
        <v>0.0005254664454125949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0.0004636541974976422</v>
      </c>
      <c r="C59">
        <v>0.0004939325720356321</v>
      </c>
      <c r="D59">
        <v>0.0004252840662066236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0.0006149972704972826</v>
      </c>
      <c r="C60">
        <v>0.0005413221047366464</v>
      </c>
      <c r="D60">
        <v>0.0006039892177171445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0.0006197569862511259</v>
      </c>
      <c r="C61">
        <v>0.0005647207008001804</v>
      </c>
      <c r="D61">
        <v>0.0006035819800066141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0.0004498243503706548</v>
      </c>
      <c r="C62">
        <v>0.0004958515387114544</v>
      </c>
      <c r="D62">
        <v>0.0004647267769523567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0.0004535644797584912</v>
      </c>
      <c r="C63">
        <v>0.0005229660389705217</v>
      </c>
      <c r="D63">
        <v>0.0004672048740391192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0.0008040620077761267</v>
      </c>
      <c r="C64">
        <v>0.000770586338418904</v>
      </c>
      <c r="D64">
        <v>0.0008097304121531234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0.0006000748364919732</v>
      </c>
      <c r="C65">
        <v>0.0006073145238394321</v>
      </c>
      <c r="D65">
        <v>0.0005474199712589122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0.0007185422440201443</v>
      </c>
      <c r="C66">
        <v>0.0007134728270215409</v>
      </c>
      <c r="D66">
        <v>0.0006793348401560579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0.0006120364806219283</v>
      </c>
      <c r="C67">
        <v>0.0005595969934057341</v>
      </c>
      <c r="D67">
        <v>0.0006053264763928127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0.0008071131281333496</v>
      </c>
      <c r="C68">
        <v>0.0008252861833762585</v>
      </c>
      <c r="D68">
        <v>0.0007780044591819897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0.0006295568257192521</v>
      </c>
      <c r="C69">
        <v>0.0006196106458611956</v>
      </c>
      <c r="D69">
        <v>0.0006354094021532798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0.0006017486350290202</v>
      </c>
      <c r="C70">
        <v>0.0005246692431940046</v>
      </c>
      <c r="D70">
        <v>0.0005677153812357574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0.0005935769557723266</v>
      </c>
      <c r="C71">
        <v>0.0005544763111349439</v>
      </c>
      <c r="D71">
        <v>0.0005915349594961482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0.0004488924577844545</v>
      </c>
      <c r="C72">
        <v>0.0004441679373443083</v>
      </c>
      <c r="D72">
        <v>0.0004054398528320522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0.0004523524124332804</v>
      </c>
      <c r="C73">
        <v>0.0004443111246765143</v>
      </c>
      <c r="D73">
        <v>0.0004092399198424174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0.0007654982305680651</v>
      </c>
      <c r="C74">
        <v>0.0007596627735768157</v>
      </c>
      <c r="D74">
        <v>0.0007808779655514634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0.0007211412868305477</v>
      </c>
      <c r="C75">
        <v>0.0007603709507758003</v>
      </c>
      <c r="D75">
        <v>0.0007476353908905845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0.0004655989383210022</v>
      </c>
      <c r="C76">
        <v>0.0004840978871560239</v>
      </c>
      <c r="D76">
        <v>0.0004750575853484826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0.000472367884320796</v>
      </c>
      <c r="C77">
        <v>0.0004951164082956498</v>
      </c>
      <c r="D77">
        <v>0.0004614542427841167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0.0004929453869054322</v>
      </c>
      <c r="C78">
        <v>0.0005279244628883144</v>
      </c>
      <c r="D78">
        <v>0.0004594242835885294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0.0004849331126971167</v>
      </c>
      <c r="C79">
        <v>0.0005161728730941006</v>
      </c>
      <c r="D79">
        <v>0.0004618453842755244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0.0006182525383357088</v>
      </c>
      <c r="C80">
        <v>0</v>
      </c>
      <c r="D80">
        <v>0.0006183451155634799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0.0006343672594564925</v>
      </c>
      <c r="C81">
        <v>0.0007112590246833861</v>
      </c>
      <c r="D81">
        <v>0.0005894534754498711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0.0006238022927329963</v>
      </c>
      <c r="C82">
        <v>0.0005702948797590968</v>
      </c>
      <c r="D82">
        <v>0.0006279678971563081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0.000662424332661105</v>
      </c>
      <c r="C83">
        <v>0.0006292177737596885</v>
      </c>
      <c r="D83">
        <v>0.0006535132838632365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0.0006527001336273049</v>
      </c>
      <c r="C84">
        <v>0.0006120418344932735</v>
      </c>
      <c r="D84">
        <v>0.0006472839326715818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0.0006413102981319164</v>
      </c>
      <c r="C85">
        <v>0.0006123113980442185</v>
      </c>
      <c r="D85">
        <v>0.0006269766809102518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0.0008879819942886422</v>
      </c>
      <c r="C86">
        <v>0.0008411260877358045</v>
      </c>
      <c r="D86">
        <v>0.0008747969496043909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0.0006558165807271563</v>
      </c>
      <c r="C87">
        <v>0.0006486935868765363</v>
      </c>
      <c r="D87">
        <v>0.0006663639943707407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0.0008177721727617025</v>
      </c>
      <c r="C88">
        <v>0.000782424113855946</v>
      </c>
      <c r="D88">
        <v>0.0007804629139746063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0.0006082751782973937</v>
      </c>
      <c r="C89">
        <v>0.0005734267653956158</v>
      </c>
      <c r="D89">
        <v>0.0005822945090501596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0.0004063267371085476</v>
      </c>
      <c r="C90">
        <v>0.0004136630278374908</v>
      </c>
      <c r="D90">
        <v>0.0003798549535331622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0.0008332216209307228</v>
      </c>
      <c r="C91">
        <v>0.0007945449992336028</v>
      </c>
      <c r="D91">
        <v>0.0008559179417257706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0.0004769360509338936</v>
      </c>
      <c r="C92">
        <v>0.000484251165254837</v>
      </c>
      <c r="D92">
        <v>0.0004946577320125227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0.0004747570914202661</v>
      </c>
      <c r="C93">
        <v>0.0004805716018716969</v>
      </c>
      <c r="D93">
        <v>0.0004783058225911429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0.0006692458974135835</v>
      </c>
      <c r="C94">
        <v>0.0006452359943509554</v>
      </c>
      <c r="D94">
        <v>0.0006424427862369271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0.0006556172391588215</v>
      </c>
      <c r="C95">
        <v>0.0006773338754867737</v>
      </c>
      <c r="D95">
        <v>0.0006384722839097803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0.0006647575224762404</v>
      </c>
      <c r="C96">
        <v>0.0006737103459874986</v>
      </c>
      <c r="D96">
        <v>0.0006706923820636565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0.0005833210254531794</v>
      </c>
      <c r="C97">
        <v>0.0005649784285969408</v>
      </c>
      <c r="D97">
        <v>0.0005655840244151333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0.0006438960839360335</v>
      </c>
      <c r="C98">
        <v>0.0006288420426482701</v>
      </c>
      <c r="D98">
        <v>0.0006326262158806393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0.0006960452742548529</v>
      </c>
      <c r="C99">
        <v>0.0006176307776194781</v>
      </c>
      <c r="D99">
        <v>0.0007167325968782217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0.0004661411945605154</v>
      </c>
      <c r="C100">
        <v>0.000477849015002549</v>
      </c>
      <c r="D100">
        <v>0.000487558185098654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0.0004592652586977248</v>
      </c>
      <c r="C101">
        <v>0.0004516750346317804</v>
      </c>
      <c r="D101">
        <v>0.0004598734013676197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0.0007274335128820128</v>
      </c>
      <c r="C102">
        <v>0.0007433012207667849</v>
      </c>
      <c r="D102">
        <v>0.0007152261638676902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0.0005371374016332632</v>
      </c>
      <c r="C103">
        <v>0.0004711021204517844</v>
      </c>
      <c r="D103">
        <v>0.0004821582020577362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0.0005840648795591433</v>
      </c>
      <c r="C104">
        <v>0.0005095154229703857</v>
      </c>
      <c r="D104">
        <v>0.0005337576809963386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0.0007692421851785032</v>
      </c>
      <c r="C105">
        <v>0.0007327119957254662</v>
      </c>
      <c r="D105">
        <v>0.0007559885407480874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0.0006820300513984985</v>
      </c>
      <c r="C106">
        <v>0.000657536911681066</v>
      </c>
      <c r="D106">
        <v>0.0007003753198039919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0.0006184866681781063</v>
      </c>
      <c r="C107">
        <v>0.0005864925879202974</v>
      </c>
      <c r="D107">
        <v>0.0006421004018524069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0.0006619534576650481</v>
      </c>
      <c r="C108">
        <v>0.0006834992221947014</v>
      </c>
      <c r="D108">
        <v>0.0006881519259108673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0.0008555173840781461</v>
      </c>
      <c r="C109">
        <v>0.0007719625122949046</v>
      </c>
      <c r="D109">
        <v>0.0008450669849224468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0.0008738861675457704</v>
      </c>
      <c r="C110">
        <v>0.0008006803514045253</v>
      </c>
      <c r="D110">
        <v>0.0008612540211521251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0.0008085758341813184</v>
      </c>
      <c r="C111">
        <v>0.0007541694227200135</v>
      </c>
      <c r="D111">
        <v>0.0007707753509455758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0.0004947370148889646</v>
      </c>
      <c r="C112">
        <v>0.0004549136025849982</v>
      </c>
      <c r="D112">
        <v>0.000514713945010779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0.00051022518993685</v>
      </c>
      <c r="C113">
        <v>0.0005005478350315992</v>
      </c>
      <c r="D113">
        <v>0.0005287426526650405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0.0005733042431379334</v>
      </c>
      <c r="C114">
        <v>0.0006003625882325573</v>
      </c>
      <c r="D114">
        <v>0.0005380504503082757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0.0004692733811680227</v>
      </c>
      <c r="C115">
        <v>0.0004367980563731382</v>
      </c>
      <c r="D115">
        <v>0.0004405713063481088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0.0004679295351916853</v>
      </c>
      <c r="C116">
        <v>0.0004275757734629871</v>
      </c>
      <c r="D116">
        <v>0.0004363830398011996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0.0009125485804871428</v>
      </c>
      <c r="C117">
        <v>0.0008222549594653873</v>
      </c>
      <c r="D117">
        <v>0.0009472951509287833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0.0004960629957800681</v>
      </c>
      <c r="C118">
        <v>0.0006141400958077221</v>
      </c>
      <c r="D118">
        <v>0.0004714331809767735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0.0005213477061081331</v>
      </c>
      <c r="C119">
        <v>0.000583123430289445</v>
      </c>
      <c r="D119">
        <v>0.0004882757026143556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0.0004465923022361384</v>
      </c>
      <c r="C120">
        <v>0.0004820012831255749</v>
      </c>
      <c r="D120">
        <v>0.0004535130079452545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0.0004454816922999828</v>
      </c>
      <c r="C121">
        <v>0.0004828457163692339</v>
      </c>
      <c r="D121">
        <v>0.0004160185745926094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0.000439753645962991</v>
      </c>
      <c r="C122">
        <v>0.0005317658510324514</v>
      </c>
      <c r="D122">
        <v>0.0004505363351199776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0.0004331951157381896</v>
      </c>
      <c r="C123">
        <v>0.0005119543905666284</v>
      </c>
      <c r="D123">
        <v>0.0004179131329269996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0.0008868654733221529</v>
      </c>
      <c r="C124">
        <v>0.000858188285850126</v>
      </c>
      <c r="D124">
        <v>0.0009003252248508865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0.0007025671608787329</v>
      </c>
      <c r="C125">
        <v>0.0006537519148239332</v>
      </c>
      <c r="D125">
        <v>0.0007080293730667355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0.000686710316328138</v>
      </c>
      <c r="C126">
        <v>0.0006546636252775232</v>
      </c>
      <c r="D126">
        <v>0.0007373450681252123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0.000425919276305721</v>
      </c>
      <c r="C127">
        <v>0.0004595732033600525</v>
      </c>
      <c r="D127">
        <v>0.0004259266429012796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0.0004262679354325006</v>
      </c>
      <c r="C128">
        <v>0.0004444355292938046</v>
      </c>
      <c r="D128">
        <v>0.0004193543550261234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0.0007232392027103544</v>
      </c>
      <c r="C129">
        <v>0.000687421941490463</v>
      </c>
      <c r="D129">
        <v>0.0007266970300798801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0.0007822934600837455</v>
      </c>
      <c r="C130">
        <v>0.0008611368747044355</v>
      </c>
      <c r="D130">
        <v>0.0008005524997435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0.0007652064913314506</v>
      </c>
      <c r="C131">
        <v>0.0007435303535546965</v>
      </c>
      <c r="D131">
        <v>0.0007981838840977332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0.0005791609475496583</v>
      </c>
      <c r="C132">
        <v>0.0003840379843798776</v>
      </c>
      <c r="D132">
        <v>0.0004658175575535833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0.0005800306839204658</v>
      </c>
      <c r="C133">
        <v>0.0005638322445110955</v>
      </c>
      <c r="D133">
        <v>0.0005496116710428895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0.0006172594728086712</v>
      </c>
      <c r="C134">
        <v>0.0005974448257874527</v>
      </c>
      <c r="D134">
        <v>0.0006081975734851833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0.0005827587774336198</v>
      </c>
      <c r="C135">
        <v>0.0005614870895605371</v>
      </c>
      <c r="D135">
        <v>0.0005820392836467084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0.0006234909325783146</v>
      </c>
      <c r="C136">
        <v>0.0005739482324023931</v>
      </c>
      <c r="D136">
        <v>0.0006371870892451225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0.0005232799295810936</v>
      </c>
      <c r="C137">
        <v>0.0004234485108721441</v>
      </c>
      <c r="D137">
        <v>0.0005199807653385304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0.0004957899424760468</v>
      </c>
      <c r="C138">
        <v>0.0004105442573993721</v>
      </c>
      <c r="D138">
        <v>0.0004965425190689164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0.0004835748441308696</v>
      </c>
      <c r="C139">
        <v>0.0004919999567514907</v>
      </c>
      <c r="D139">
        <v>0.0004831348021409712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0.0004975604602978343</v>
      </c>
      <c r="C140">
        <v>0.0005051476382632964</v>
      </c>
      <c r="D140">
        <v>0.0004927318995001874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0.0004834402154356031</v>
      </c>
      <c r="C141">
        <v>0.0005696714709977146</v>
      </c>
      <c r="D141">
        <v>0.0004737293552874481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0.000493852539976716</v>
      </c>
      <c r="C142">
        <v>0.0005300802473858971</v>
      </c>
      <c r="D142">
        <v>0.0004629566340308253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0.0004658362039515131</v>
      </c>
      <c r="C2">
        <v>0.0004604842963600557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0.0004379774088589236</v>
      </c>
      <c r="C3">
        <v>0.0004482069511997157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0.0005921929850977992</v>
      </c>
      <c r="C4">
        <v>0.0005978546914685457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0.0005913500729989072</v>
      </c>
      <c r="C5">
        <v>0.0005465928240484621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0.0008729289765518456</v>
      </c>
      <c r="C6">
        <v>0.0008626089723422672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0.0003926060282133727</v>
      </c>
      <c r="C7">
        <v>0.000428250204670061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0.0004171562911741282</v>
      </c>
      <c r="C8">
        <v>0.0004186255423803254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0.0004366487765539286</v>
      </c>
      <c r="C9">
        <v>0.0004282512774074571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0.0004250451165717095</v>
      </c>
      <c r="C10">
        <v>0.0004162563323816731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0.0004190522898775708</v>
      </c>
      <c r="C11">
        <v>0.000409091665642336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0.0003866212729756654</v>
      </c>
      <c r="C12">
        <v>0.0003629637444034548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0.0005635987952002754</v>
      </c>
      <c r="C13">
        <v>0.0005932774731338017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0.0005841324998054681</v>
      </c>
      <c r="C14">
        <v>0.0005665600641312855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0.0006798527181418399</v>
      </c>
      <c r="C15">
        <v>0.000701863521472195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0.0005036036817494148</v>
      </c>
      <c r="C16">
        <v>0.0004996374919108623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0.0005185762352578376</v>
      </c>
      <c r="C17">
        <v>0.00050120476728185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0.000477085550920782</v>
      </c>
      <c r="C18">
        <v>0.0004911523204075795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0.0004759022001784713</v>
      </c>
      <c r="C19">
        <v>0.0004749993088937897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0.0004771920165882283</v>
      </c>
      <c r="C20">
        <v>0.0004525539280885207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0.0004748016677002029</v>
      </c>
      <c r="C21">
        <v>0.0004428349254695881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0.0004631883321346851</v>
      </c>
      <c r="C22">
        <v>0.000468281593118106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0.0004637062399221274</v>
      </c>
      <c r="C23">
        <v>0.0004421928785339097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0.0004775358232012042</v>
      </c>
      <c r="C24">
        <v>0.0004483746931953667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0.0004974075826159502</v>
      </c>
      <c r="C25">
        <v>0.0004721129533675045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0.0004829989357661112</v>
      </c>
      <c r="C26">
        <v>0.0004871142963311941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0.0004953977624210591</v>
      </c>
      <c r="C27">
        <v>0.0004816272566352125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0.000439491390326867</v>
      </c>
      <c r="C28">
        <v>0.000426279096622831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0.0004343315027394316</v>
      </c>
      <c r="C29">
        <v>0.0004012602988438053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0.0004231933165544596</v>
      </c>
      <c r="C30">
        <v>0.0004248024020173512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0.000424034541056779</v>
      </c>
      <c r="C31">
        <v>0.0003842734502417614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0.0004964098642511021</v>
      </c>
      <c r="C32">
        <v>0.0004875772513179599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0.0004421868662965218</v>
      </c>
      <c r="C33">
        <v>0.0004274097815583888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0.0004850510278415373</v>
      </c>
      <c r="C34">
        <v>0.0004042868900865823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0.0005175478733030568</v>
      </c>
      <c r="C35">
        <v>0.000422406645763355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0.0005388198202209107</v>
      </c>
      <c r="C36">
        <v>0.0005337098041844813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0.0005703560624637412</v>
      </c>
      <c r="C37">
        <v>0.0005720263849874973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0.0005895761832756978</v>
      </c>
      <c r="C38">
        <v>0.0005813962388127287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0.0006852492052138033</v>
      </c>
      <c r="C39">
        <v>0.0006874031660936929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0.0006872292116822999</v>
      </c>
      <c r="C40">
        <v>0.0006674914292292541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0.0004499005984678467</v>
      </c>
      <c r="C41">
        <v>0.0004635383410745167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0.0004977479419611933</v>
      </c>
      <c r="C42">
        <v>0.0004878483538209242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0.0004414248311043005</v>
      </c>
      <c r="C43">
        <v>0.0004839215472191112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0.0005211482776085967</v>
      </c>
      <c r="C44">
        <v>0.0005306829494187578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0.0004385970678385726</v>
      </c>
      <c r="C45">
        <v>0.0004727088400717385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0.0004356453781565779</v>
      </c>
      <c r="C46">
        <v>0.000457451307452761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0.0005095279624938067</v>
      </c>
      <c r="C47">
        <v>0.0005246641939548392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0.0005169511416845067</v>
      </c>
      <c r="C48">
        <v>0.000551042777702771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0.0004559759263859917</v>
      </c>
      <c r="C49">
        <v>0.0004736320305461427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0.0005519567645058247</v>
      </c>
      <c r="C50">
        <v>0.0005626148794202463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0.0005178176314826264</v>
      </c>
      <c r="C51">
        <v>0.0005393348664870983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0.0005226811182786325</v>
      </c>
      <c r="C52">
        <v>0.0005310272838500512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0.0003791701248089332</v>
      </c>
      <c r="C53">
        <v>0.000368506052882262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0.0003723574113064045</v>
      </c>
      <c r="C54">
        <v>0.0003585435714113896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0.0003916187009574803</v>
      </c>
      <c r="C55">
        <v>0.0003812494539047974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0.0003910167530033986</v>
      </c>
      <c r="C56">
        <v>0.0003852003287039415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0.0007769469582247946</v>
      </c>
      <c r="C57">
        <v>0.0007657074897876529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0.0005375705784443056</v>
      </c>
      <c r="C58">
        <v>0.0005234409643991656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0.0004104327195234093</v>
      </c>
      <c r="C59">
        <v>0.0004092809432209125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0.0005168119584178706</v>
      </c>
      <c r="C60">
        <v>0.0005590083012573941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0.000558892133153113</v>
      </c>
      <c r="C61">
        <v>0.0005579293998640163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0.0004556960812802973</v>
      </c>
      <c r="C62">
        <v>0.0004504032111303373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0.0004520258142095601</v>
      </c>
      <c r="C63">
        <v>0.0004392041033595184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0.0007545234199200135</v>
      </c>
      <c r="C64">
        <v>0.0007764907444997233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0.0004725450896868772</v>
      </c>
      <c r="C65">
        <v>0.000535687280420842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0.0006689014097117329</v>
      </c>
      <c r="C66">
        <v>0.0006927051076054868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0.0005999292685223558</v>
      </c>
      <c r="C67">
        <v>0.0005849411381426135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0.0007791640875577773</v>
      </c>
      <c r="C68">
        <v>0.0008067349970203549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0.0006017601288805239</v>
      </c>
      <c r="C69">
        <v>0.0006066541725158459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0.0005839122707673335</v>
      </c>
      <c r="C70">
        <v>0.000588638287753988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0.0005946007692082569</v>
      </c>
      <c r="C71">
        <v>0.0005478500586042954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0.0004053560110986261</v>
      </c>
      <c r="C72">
        <v>0.0003927349346687403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0.0003960919540792514</v>
      </c>
      <c r="C73">
        <v>0.0003796248624198416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0.0007592360776840715</v>
      </c>
      <c r="C74">
        <v>0.0007705115884146988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0.0007311008108349032</v>
      </c>
      <c r="C75">
        <v>0.0007440926443948306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0.0004690916572037489</v>
      </c>
      <c r="C76">
        <v>0.0004605271339431111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0.0004756584634493151</v>
      </c>
      <c r="C77">
        <v>0.0004625002210860427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0.0004697778929238253</v>
      </c>
      <c r="C78">
        <v>0.0004761064425612607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0.0004572657198878005</v>
      </c>
      <c r="C79">
        <v>0.0004342511097323455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0.0006935589623115048</v>
      </c>
      <c r="C80">
        <v>0.0006476000136764789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0.0006465820080566246</v>
      </c>
      <c r="C81">
        <v>0.0006201751234548856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0.0007092589023134486</v>
      </c>
      <c r="C82">
        <v>0.000696579767962242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0.0006434634160289309</v>
      </c>
      <c r="C83">
        <v>0.0006510791678561813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0.0006303260308017356</v>
      </c>
      <c r="C84">
        <v>0.0006374898324221055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0.0006708888646768356</v>
      </c>
      <c r="C85">
        <v>0.0006516430474144215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0.0007692318047491716</v>
      </c>
      <c r="C86">
        <v>0.0008041323744430418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0.0007492731112628336</v>
      </c>
      <c r="C87">
        <v>0.0007148642914564455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0.0008749153557856937</v>
      </c>
      <c r="C88">
        <v>0.0008414845241863133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0.0006085127595028386</v>
      </c>
      <c r="C89">
        <v>0.0005921041612943625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0.0004004301409651353</v>
      </c>
      <c r="C90">
        <v>0.0004008016285752399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0.0007647885736801418</v>
      </c>
      <c r="C91">
        <v>0.000788806040837043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0.0004908643812968441</v>
      </c>
      <c r="C92">
        <v>0.0004804805812952007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0.0004762774202854011</v>
      </c>
      <c r="C93">
        <v>0.0004698423213329284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0.0006323517747307872</v>
      </c>
      <c r="C94">
        <v>0.0006042217095863087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0.000681660474682562</v>
      </c>
      <c r="C95">
        <v>0.0006610281708794852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0.0007338415990368629</v>
      </c>
      <c r="C96">
        <v>0.0007213396036635246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0.0006260546846017162</v>
      </c>
      <c r="C97">
        <v>0.0006133628669251807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0.0007182697275614114</v>
      </c>
      <c r="C98">
        <v>0.0006807509900726132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0.0009226301412329558</v>
      </c>
      <c r="C99">
        <v>0.0007410538168861417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0.0004852298636605501</v>
      </c>
      <c r="C100">
        <v>0.0004841515991897795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0.0004615193278441251</v>
      </c>
      <c r="C101">
        <v>0.0004514417440938494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0.000695211371793523</v>
      </c>
      <c r="C102">
        <v>0.0007295420237187927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0.0006131683215866552</v>
      </c>
      <c r="C103">
        <v>0.0005973622429682391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0.0005177716464548994</v>
      </c>
      <c r="C104">
        <v>0.0004693676564720093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0.0007974901284355139</v>
      </c>
      <c r="C105">
        <v>0.0007881384169306238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0.0007262836140780549</v>
      </c>
      <c r="C106">
        <v>0.0007454270660386716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0.0006187450414390753</v>
      </c>
      <c r="C107">
        <v>0.0006106108119814552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0.0006616186292210629</v>
      </c>
      <c r="C108">
        <v>0.0006760683919101859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0.000849788540795905</v>
      </c>
      <c r="C109">
        <v>0.0008616943823893115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0.000803101989859371</v>
      </c>
      <c r="C110">
        <v>0.0008143685188222515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0.0007993489595913651</v>
      </c>
      <c r="C111">
        <v>0.0008025158817539691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0.0004387723767982235</v>
      </c>
      <c r="C112">
        <v>0.0004350199053666532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0.0004523264127783477</v>
      </c>
      <c r="C113">
        <v>0.0004588688679182568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0.0004925973467225116</v>
      </c>
      <c r="C114">
        <v>0.0005137284541589085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0.0004087209315200098</v>
      </c>
      <c r="C115">
        <v>0.0003953648923256568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0.0003907907666439517</v>
      </c>
      <c r="C116">
        <v>0.000377472321629389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0.0008755770974851856</v>
      </c>
      <c r="C117">
        <v>0.0008885048689769721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0.0004752400987813644</v>
      </c>
      <c r="C118">
        <v>0.0004762989996154005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0.0004862232243907753</v>
      </c>
      <c r="C119">
        <v>0.000479115186855308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0.0004480383167602996</v>
      </c>
      <c r="C120">
        <v>0.000421897627838162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0.0004442755045602098</v>
      </c>
      <c r="C121">
        <v>0.000437655674045863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0.0004368835049053508</v>
      </c>
      <c r="C122">
        <v>0.00043749056658271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0.0004290518378030922</v>
      </c>
      <c r="C123">
        <v>0.0004211558100549788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0.0009906965116833906</v>
      </c>
      <c r="C124">
        <v>0.0009875516754671342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0.0006924438137773189</v>
      </c>
      <c r="C125">
        <v>0.0006488829456070372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0.0007858928592309613</v>
      </c>
      <c r="C126">
        <v>0.0007850742292836966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0.0004118731338514542</v>
      </c>
      <c r="C127">
        <v>0.000403475637848335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0.0004085539519358215</v>
      </c>
      <c r="C128">
        <v>0.0003986582651725782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0.0008007293582002428</v>
      </c>
      <c r="C129">
        <v>0.0007684394406116324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0.0007951628709554496</v>
      </c>
      <c r="C130">
        <v>0.0008051360026061718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0.0008323589903740239</v>
      </c>
      <c r="C131">
        <v>0.0008276842444266231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0.0004928662820020691</v>
      </c>
      <c r="C132">
        <v>0.0004962874644358332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0.0005706202058926249</v>
      </c>
      <c r="C133">
        <v>0.0005305269900594066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0.0006402508617303855</v>
      </c>
      <c r="C134">
        <v>0.0006219655117496693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0.0006180926718253736</v>
      </c>
      <c r="C135">
        <v>0.0005953268555650739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0.0006222263648995429</v>
      </c>
      <c r="C136">
        <v>0.0006032430362156881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0.0004539265547181757</v>
      </c>
      <c r="C137">
        <v>0.0004680804030743145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0.0004516058838545561</v>
      </c>
      <c r="C138">
        <v>0.0004472673780538493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0.0004678388903832016</v>
      </c>
      <c r="C139">
        <v>0.0004768744024450902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0.0004565892400448934</v>
      </c>
      <c r="C140">
        <v>0.0004545990294787903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0.0005101475922712402</v>
      </c>
      <c r="C141">
        <v>0.0005228684282671198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0.0005096928151014744</v>
      </c>
      <c r="C142">
        <v>0.0005231733281858575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0.0004406456025423144</v>
      </c>
      <c r="C2">
        <v>0.0004172651827844245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0.0004017150003234677</v>
      </c>
      <c r="C3">
        <v>0.0003906439431703489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0.0004825433100928829</v>
      </c>
      <c r="C4">
        <v>0.0004325612635271179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0.0005296629239426399</v>
      </c>
      <c r="C5">
        <v>0.0004330281096937338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0.0007464618709394351</v>
      </c>
      <c r="C6">
        <v>0.0007348530860213124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0.0003972142511895386</v>
      </c>
      <c r="C7">
        <v>0.0003799617241087998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0.0003888248851159067</v>
      </c>
      <c r="C8">
        <v>0.0004106493114299986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0.0003717278147453113</v>
      </c>
      <c r="C9">
        <v>0.0004144607694558077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0.0004246024169226396</v>
      </c>
      <c r="C10">
        <v>0.000417496016522052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0.0004037474112119525</v>
      </c>
      <c r="C11">
        <v>0.0003895545854964254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0.0004322125840446188</v>
      </c>
      <c r="C12">
        <v>0.0002667554805650905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0.0004880321567670543</v>
      </c>
      <c r="C13">
        <v>0.0004862281812434828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0.0004538318417897278</v>
      </c>
      <c r="C14">
        <v>0.0004792377450020477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0.000644876587106971</v>
      </c>
      <c r="C15">
        <v>0.0006607240361301946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0.0005643789133946845</v>
      </c>
      <c r="C16">
        <v>0.0005080312676767143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0.0005827029608449696</v>
      </c>
      <c r="C17">
        <v>0.000534602943053812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0.0005023677937320566</v>
      </c>
      <c r="C18">
        <v>0.0004814194513668414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0.0005039827515286898</v>
      </c>
      <c r="C19">
        <v>0.0004803941846835166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0.000491465941706251</v>
      </c>
      <c r="C20">
        <v>0.0004021599411252808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0.0004525673002794095</v>
      </c>
      <c r="C21">
        <v>0.0003943903287520914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0.0004998175032424</v>
      </c>
      <c r="C22">
        <v>0.0004098000617041754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0.0004918616256022672</v>
      </c>
      <c r="C23">
        <v>0.0004043142237307147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0.0004352246603808575</v>
      </c>
      <c r="C24">
        <v>0.0004109657170806972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0.0004579826379388881</v>
      </c>
      <c r="C25">
        <v>0.0004485373661640588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0.0004665975220376624</v>
      </c>
      <c r="C26">
        <v>0.0004441208600909927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0.0005105121498507755</v>
      </c>
      <c r="C27">
        <v>0.0004858073005873245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0.0004733115407865993</v>
      </c>
      <c r="C28">
        <v>0.0004188523601291895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0.0004648330396122847</v>
      </c>
      <c r="C29">
        <v>0.0004295906938540821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0.0004542617663901513</v>
      </c>
      <c r="C30">
        <v>0.0003822915078613309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0.0004488738609756916</v>
      </c>
      <c r="C31">
        <v>0.0003985628114551082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0.0005070163050550036</v>
      </c>
      <c r="C32">
        <v>0.0004573686853083864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0.0005002772858385649</v>
      </c>
      <c r="C33">
        <v>0.0004432487938533419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0.0005221420823155702</v>
      </c>
      <c r="C34">
        <v>0.0003315140408099154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0.0006531572863949757</v>
      </c>
      <c r="C35">
        <v>0.0003468620401321232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0.0005926992381787411</v>
      </c>
      <c r="C36">
        <v>0.0005071703473190979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0.0005490807171424089</v>
      </c>
      <c r="C37">
        <v>0.0005438694615536715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0.0005562792308874909</v>
      </c>
      <c r="C38">
        <v>0.0005537061336184835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0.0005986384183295938</v>
      </c>
      <c r="C39">
        <v>0.0006780283288487353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0.000649174143423243</v>
      </c>
      <c r="C40">
        <v>0.0006215000337217833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0.0004475436634828312</v>
      </c>
      <c r="C41">
        <v>0.0004766020618955649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0.0004327551288819727</v>
      </c>
      <c r="C42">
        <v>0.000484736448640343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0.0004880612765993392</v>
      </c>
      <c r="C43">
        <v>0.0005201031949632074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0.0004548882793049257</v>
      </c>
      <c r="C44">
        <v>0.0005270088197216772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0.0004694679589341031</v>
      </c>
      <c r="C45">
        <v>0.0003984058756160805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0.0004505628413571886</v>
      </c>
      <c r="C46">
        <v>0.0003947166753732745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0.0004650133922113309</v>
      </c>
      <c r="C47">
        <v>0.0004718474573182958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0.0004954105176043558</v>
      </c>
      <c r="C48">
        <v>0.0005587859992204627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0.0003773083415704234</v>
      </c>
      <c r="C49">
        <v>0.0004921626661075427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0.0005224544873201083</v>
      </c>
      <c r="C50">
        <v>0.0004770331230099658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0.000482422901644781</v>
      </c>
      <c r="C51">
        <v>0.0004795534636006715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0.0004824745250746211</v>
      </c>
      <c r="C52">
        <v>0.0004292663425951981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0.00035143269455545</v>
      </c>
      <c r="C53">
        <v>0.0002884966129274761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0.0003641664355888834</v>
      </c>
      <c r="C54">
        <v>0.0003101950422578704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0.0003676558752802025</v>
      </c>
      <c r="C55">
        <v>0.0003272063215974057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0.0003773964027027486</v>
      </c>
      <c r="C56">
        <v>0.0003398539694135453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0.00078651273418588</v>
      </c>
      <c r="C57">
        <v>0.0007937863044274966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0.0005290780330737167</v>
      </c>
      <c r="C58">
        <v>0.0004866633061678083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0.0003484752876787032</v>
      </c>
      <c r="C59">
        <v>0.000443024837127876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0.0005321372058334769</v>
      </c>
      <c r="C60">
        <v>0.0004600408767412485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0.0005227051385701066</v>
      </c>
      <c r="C61">
        <v>0.0004552821993364774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0.0004300796161351498</v>
      </c>
      <c r="C62">
        <v>0.0004565609600040657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0.00040849219903276</v>
      </c>
      <c r="C63">
        <v>0.0004298512544548904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0.000708967565967626</v>
      </c>
      <c r="C64">
        <v>0.0007819434962410161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0.000371872646556013</v>
      </c>
      <c r="C65">
        <v>0.0005239156441382852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0.0005763826299088126</v>
      </c>
      <c r="C66">
        <v>0.0006462038279064816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0.000520131278487194</v>
      </c>
      <c r="C67">
        <v>0.000532503203014396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0.0006924849971469481</v>
      </c>
      <c r="C68">
        <v>0.0008111492217934448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0.0006065824723783765</v>
      </c>
      <c r="C69">
        <v>0.0005831780383384834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0.0005558109739978113</v>
      </c>
      <c r="C70">
        <v>0.0004252404243694849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0.0005673556530470544</v>
      </c>
      <c r="C71">
        <v>0.0004332055066794182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0.0004393762324031534</v>
      </c>
      <c r="C72">
        <v>0.000329717955922076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0.0004370677477900723</v>
      </c>
      <c r="C73">
        <v>0.0003354908449988989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0.0006453538811836622</v>
      </c>
      <c r="C74">
        <v>0.0007082736068609285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0.0006399956357800465</v>
      </c>
      <c r="C75">
        <v>0.0006997255019983914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0.0004563278589622062</v>
      </c>
      <c r="C76">
        <v>0.000435192670225577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0.0004258253970461241</v>
      </c>
      <c r="C77">
        <v>0.0004429260630590411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0.0004446279732174523</v>
      </c>
      <c r="C78">
        <v>0.0004415093658630772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0.0004804305499263433</v>
      </c>
      <c r="C79">
        <v>0.0004466950161249155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0.0006024564873800484</v>
      </c>
      <c r="C80">
        <v>0.0001256376320445396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0.0006487252294122428</v>
      </c>
      <c r="C81">
        <v>0.0006413964451464711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0.0007323121963267737</v>
      </c>
      <c r="C82">
        <v>0.0006564964519550482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0.000560637908983112</v>
      </c>
      <c r="C83">
        <v>0.0005924430189532721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0.0005580715906617296</v>
      </c>
      <c r="C84">
        <v>0.0005675704143311701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0.0006872957401549658</v>
      </c>
      <c r="C85">
        <v>0.0006852348961646468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0.0007505914985050245</v>
      </c>
      <c r="C86">
        <v>0.0008604288862076541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0.0007001801828566545</v>
      </c>
      <c r="C87">
        <v>0.0006645308522030792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0.0008000759222566588</v>
      </c>
      <c r="C88">
        <v>0.0007692278787820724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0.000648888587923099</v>
      </c>
      <c r="C89">
        <v>0.0005749256164647923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0.0003915473432864032</v>
      </c>
      <c r="C90">
        <v>0.0003011390738504265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0.0007221447755636317</v>
      </c>
      <c r="C91">
        <v>0.000765533614768356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0.0004761628227898591</v>
      </c>
      <c r="C92">
        <v>0.0004333843421105348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0.0004550521890514219</v>
      </c>
      <c r="C93">
        <v>0.0004487916928057629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0.0006070376519430725</v>
      </c>
      <c r="C94">
        <v>0.0005066190952931767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0.0006726832191882023</v>
      </c>
      <c r="C95">
        <v>0.000643366378730469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0.0006728774968331102</v>
      </c>
      <c r="C96">
        <v>0.0006493520591838067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0.0007154089596180875</v>
      </c>
      <c r="C97">
        <v>0.0006505465455383973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0.0007057270079607765</v>
      </c>
      <c r="C98">
        <v>0.0006607731096676952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0.0008100305248376254</v>
      </c>
      <c r="C99">
        <v>0.0007003479443830234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0.0004675266327773969</v>
      </c>
      <c r="C100">
        <v>0.0004352550558416402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0.0004569471724875867</v>
      </c>
      <c r="C101">
        <v>0.0004360398400930585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0.0006098349826026436</v>
      </c>
      <c r="C102">
        <v>0.0007367383610583789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0.0005588278042771642</v>
      </c>
      <c r="C103">
        <v>0.0002061326484588492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0.0005716985531796475</v>
      </c>
      <c r="C104">
        <v>0.0004462141555221857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0.0007564590245483172</v>
      </c>
      <c r="C105">
        <v>0.0007232450104762623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0.000694212816876235</v>
      </c>
      <c r="C106">
        <v>0.0006545079716990034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0.0005615080505077401</v>
      </c>
      <c r="C107">
        <v>0.0005590192001135331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0.0006523485186852702</v>
      </c>
      <c r="C108">
        <v>0.0005991501192518387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0.0008544005807006349</v>
      </c>
      <c r="C109">
        <v>0.000822445381402615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0.0007854432030210336</v>
      </c>
      <c r="C110">
        <v>0.0008056104233665752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0.0008050669965560625</v>
      </c>
      <c r="C111">
        <v>0.0007625026753042869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0.00037325290953249</v>
      </c>
      <c r="C112">
        <v>0.0003740081315437706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0.0003834870261052856</v>
      </c>
      <c r="C113">
        <v>0.0003901580885171223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0.0007132017926778644</v>
      </c>
      <c r="C114">
        <v>0.0005602159967112275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0.0004393544965632432</v>
      </c>
      <c r="C115">
        <v>0.0003484397985223056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0.0004211748100118375</v>
      </c>
      <c r="C116">
        <v>0.000349261194455677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0.0008035435550098538</v>
      </c>
      <c r="C117">
        <v>0.0009548589422593068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0.0004710435005333159</v>
      </c>
      <c r="C118">
        <v>0.0004947476842256053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0.0004672704231119735</v>
      </c>
      <c r="C119">
        <v>0.0004871115206733375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0.0004597942919902147</v>
      </c>
      <c r="C120">
        <v>0.0004503295079387302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0.0004441428847775538</v>
      </c>
      <c r="C121">
        <v>0.0004521386083189889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0.0004480872454241582</v>
      </c>
      <c r="C122">
        <v>0.0004570650308268851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0.0004153850464731511</v>
      </c>
      <c r="C123">
        <v>0.0004153285941962774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0.000884432176540493</v>
      </c>
      <c r="C124">
        <v>0.000825343000596603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0.0006772805637436283</v>
      </c>
      <c r="C125">
        <v>0.000623613527207013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0.0008284163740220864</v>
      </c>
      <c r="C126">
        <v>0.0007774315189296191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0.0003966519148660612</v>
      </c>
      <c r="C127">
        <v>0.0004023555672996333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0.0003869284238424842</v>
      </c>
      <c r="C128">
        <v>0.0003914239141290675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0.0007836202196436139</v>
      </c>
      <c r="C129">
        <v>0.0007952778660092908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0.0007852905165566698</v>
      </c>
      <c r="C130">
        <v>0.0007704195060657148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0.0007658258328336256</v>
      </c>
      <c r="C131">
        <v>0.0007456291542441905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0.0004950722795911133</v>
      </c>
      <c r="C132">
        <v>4.864109723712318E-05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0.0006553777372520758</v>
      </c>
      <c r="C133">
        <v>0.0005430834957149956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0.0006309508761871845</v>
      </c>
      <c r="C134">
        <v>0.0005447051306946176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0.0006768718160316782</v>
      </c>
      <c r="C135">
        <v>0.0005810905971369167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0.000583160825242878</v>
      </c>
      <c r="C136">
        <v>0.0004652298701393112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0.000433074832392816</v>
      </c>
      <c r="C137">
        <v>0.0003997883415883719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0.0004146810198646324</v>
      </c>
      <c r="C138">
        <v>0.0003851160022256833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0.0004659597498233801</v>
      </c>
      <c r="C139">
        <v>0.000422426830190784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0.0004214569235542857</v>
      </c>
      <c r="C140">
        <v>0.0004465636816065026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0.0004973916943056573</v>
      </c>
      <c r="C141">
        <v>0.0005072375893289019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0.0005182181904465292</v>
      </c>
      <c r="C142">
        <v>0.0005460048817483192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0.0004519897051935514</v>
      </c>
      <c r="C2">
        <v>0.0004836417938781576</v>
      </c>
      <c r="D2">
        <v>0.0004128949635435453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0.0004311655426053304</v>
      </c>
      <c r="C3">
        <v>0.0004676623259785044</v>
      </c>
      <c r="D3">
        <v>0.0004169953248724886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0.0004019582917093291</v>
      </c>
      <c r="C4">
        <v>0.0004920376726850141</v>
      </c>
      <c r="D4">
        <v>0.0005089077970704489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0.0004488446210423212</v>
      </c>
      <c r="C5">
        <v>0.0005047743312951119</v>
      </c>
      <c r="D5">
        <v>0.0005326438330517834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0.0007999193336741134</v>
      </c>
      <c r="C6">
        <v>0.0008300870563125653</v>
      </c>
      <c r="D6">
        <v>0.000787026537110518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0.0003245838353234045</v>
      </c>
      <c r="C7">
        <v>0.0005203375058718612</v>
      </c>
      <c r="D7">
        <v>0.0003836786844268707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0.0003701614664566972</v>
      </c>
      <c r="C8">
        <v>0.0004504475423015722</v>
      </c>
      <c r="D8">
        <v>0.0003944595239757161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0.0003673818685370469</v>
      </c>
      <c r="C9">
        <v>0.0004565218312165716</v>
      </c>
      <c r="D9">
        <v>0.000396622207236873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0.0004129504092749273</v>
      </c>
      <c r="C10">
        <v>0.0004279604573949929</v>
      </c>
      <c r="D10">
        <v>0.0003962275216943187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0.0004005773499508509</v>
      </c>
      <c r="C11">
        <v>0.0004211104972307706</v>
      </c>
      <c r="D11">
        <v>0.0003862067999172843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0.0003008960172808782</v>
      </c>
      <c r="C12">
        <v>0.0003742015804764598</v>
      </c>
      <c r="D12">
        <v>0.0003788100115084809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0.0005015853425752689</v>
      </c>
      <c r="C13">
        <v>0.0006750714044292497</v>
      </c>
      <c r="D13">
        <v>0.0005824777219429246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0.0004927542546423725</v>
      </c>
      <c r="C14">
        <v>0.0006879525721564682</v>
      </c>
      <c r="D14">
        <v>0.0005699253964044187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0.000683816675026646</v>
      </c>
      <c r="C15">
        <v>0.0007421452646735001</v>
      </c>
      <c r="D15">
        <v>0.0006832407064917969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0.0005152581481664301</v>
      </c>
      <c r="C16">
        <v>0.000519727666708018</v>
      </c>
      <c r="D16">
        <v>0.000507224139916655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0.0005289560412694546</v>
      </c>
      <c r="C17">
        <v>0.0005376453193519402</v>
      </c>
      <c r="D17">
        <v>0.0005057854081557002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0.0004588562314641104</v>
      </c>
      <c r="C18">
        <v>0.0004719533965765984</v>
      </c>
      <c r="D18">
        <v>0.0004459401597941137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0.000474005413434838</v>
      </c>
      <c r="C19">
        <v>0.0004778417869867915</v>
      </c>
      <c r="D19">
        <v>0.0004522854880653055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0.000417538589277635</v>
      </c>
      <c r="C20">
        <v>0.0004671414962552342</v>
      </c>
      <c r="D20">
        <v>0.0004418637312483042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0.0004138801180843987</v>
      </c>
      <c r="C21">
        <v>0.0004634330645045739</v>
      </c>
      <c r="D21">
        <v>0.0004458218306824829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0.0004214976873270772</v>
      </c>
      <c r="C22">
        <v>0.0004760588602162557</v>
      </c>
      <c r="D22">
        <v>0.0004481603297650943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0.0004269722130489894</v>
      </c>
      <c r="C23">
        <v>0.0004691852197029837</v>
      </c>
      <c r="D23">
        <v>0.0004422852897952343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0.0004264744427403166</v>
      </c>
      <c r="C24">
        <v>0.0004522338486871661</v>
      </c>
      <c r="D24">
        <v>0.0004469884122005644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0.0004615051429194044</v>
      </c>
      <c r="C25">
        <v>0.0004797850074686836</v>
      </c>
      <c r="D25">
        <v>0.0004575902559776477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0.0004774051493755745</v>
      </c>
      <c r="C26">
        <v>0.0004781782212193916</v>
      </c>
      <c r="D26">
        <v>0.0004635904390127267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0.0004874993482424469</v>
      </c>
      <c r="C27">
        <v>0.0004879215450574388</v>
      </c>
      <c r="D27">
        <v>0.0004776783563132026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0.0004093714302335253</v>
      </c>
      <c r="C28">
        <v>0.0004339394363572351</v>
      </c>
      <c r="D28">
        <v>0.0004217641853233409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0.0004117425713654181</v>
      </c>
      <c r="C29">
        <v>0.0003825748303402387</v>
      </c>
      <c r="D29">
        <v>0.0004115936077188013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0.0003760217048005956</v>
      </c>
      <c r="C30">
        <v>0.0004053310558753271</v>
      </c>
      <c r="D30">
        <v>0.0004020920128940845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0.0003612972099323722</v>
      </c>
      <c r="C31">
        <v>0.0003780964794733736</v>
      </c>
      <c r="D31">
        <v>0.0004264530733861547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0.0004607575663158059</v>
      </c>
      <c r="C32">
        <v>0.0004995687216121171</v>
      </c>
      <c r="D32">
        <v>0.0004318777739250335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0.000436058430869193</v>
      </c>
      <c r="C33">
        <v>0.0004171372320602781</v>
      </c>
      <c r="D33">
        <v>0.0004297485299812162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0.0003165531313243264</v>
      </c>
      <c r="C34">
        <v>0.0004283509457309265</v>
      </c>
      <c r="D34">
        <v>0.0004930998417263737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0.0004018537943278823</v>
      </c>
      <c r="C35">
        <v>0.0005128608172526583</v>
      </c>
      <c r="D35">
        <v>0.0005344637271870548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0.0005548501652610437</v>
      </c>
      <c r="C36">
        <v>0.0005619738250756842</v>
      </c>
      <c r="D36">
        <v>0.000531633402149513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0.0005313178824726734</v>
      </c>
      <c r="C37">
        <v>0.0005796057718125648</v>
      </c>
      <c r="D37">
        <v>0.000511545174894211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0.0005429714422595363</v>
      </c>
      <c r="C38">
        <v>0.0005932391033216959</v>
      </c>
      <c r="D38">
        <v>0.0005268125955163433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0.0006166598766383202</v>
      </c>
      <c r="C39">
        <v>0.0007215285845059133</v>
      </c>
      <c r="D39">
        <v>0.0006525100499366309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0.0005574541103650238</v>
      </c>
      <c r="C40">
        <v>0.0006269997892952427</v>
      </c>
      <c r="D40">
        <v>0.0005978663111897509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0.0004044142304241199</v>
      </c>
      <c r="C41">
        <v>0.0004837606316464695</v>
      </c>
      <c r="D41">
        <v>0.0004321155518719815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0.0004361748011790025</v>
      </c>
      <c r="C42">
        <v>0.0004782065019508061</v>
      </c>
      <c r="D42">
        <v>0.0004516901072003582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0.0003780943093944278</v>
      </c>
      <c r="C43">
        <v>0.0005041008667290412</v>
      </c>
      <c r="D43">
        <v>0.0004432320697161598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0.0004312192567876119</v>
      </c>
      <c r="C44">
        <v>0.0004995897094894232</v>
      </c>
      <c r="D44">
        <v>0.0004549296953722232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0.0003591625776918404</v>
      </c>
      <c r="C45">
        <v>0.0004580692228543747</v>
      </c>
      <c r="D45">
        <v>0.0004137871983693913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0.0003872772736227744</v>
      </c>
      <c r="C46">
        <v>0.0004439744201195837</v>
      </c>
      <c r="D46">
        <v>0.0004035830984055568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0.0004469943525437313</v>
      </c>
      <c r="C47">
        <v>0.0005603238610955057</v>
      </c>
      <c r="D47">
        <v>0.0004687386353369654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0.0004745223514645021</v>
      </c>
      <c r="C48">
        <v>0.0005680781185112623</v>
      </c>
      <c r="D48">
        <v>0.000505672557616329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0.000453820315043229</v>
      </c>
      <c r="C49">
        <v>0.0006729266905995507</v>
      </c>
      <c r="D49">
        <v>0.0004407712187210087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0.0004605066519341551</v>
      </c>
      <c r="C50">
        <v>0.000585491993884064</v>
      </c>
      <c r="D50">
        <v>0.0005153015196781546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0.0004560561100100193</v>
      </c>
      <c r="C51">
        <v>0.0005430346822827554</v>
      </c>
      <c r="D51">
        <v>0.000498884510280059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0.0004305548765214508</v>
      </c>
      <c r="C52">
        <v>0.0005157089254909043</v>
      </c>
      <c r="D52">
        <v>0.0004573200405491936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0.0003278922408322512</v>
      </c>
      <c r="C53">
        <v>0.0003845629013754947</v>
      </c>
      <c r="D53">
        <v>0.0003488557453912322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0.0003237696215531778</v>
      </c>
      <c r="C54">
        <v>0.0003798071913641805</v>
      </c>
      <c r="D54">
        <v>0.0003559851021613473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0.0003769374480773988</v>
      </c>
      <c r="C55">
        <v>0.0004095583472491379</v>
      </c>
      <c r="D55">
        <v>0.0003757289820255941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0.0003772581161213346</v>
      </c>
      <c r="C56">
        <v>0.0004148243134376275</v>
      </c>
      <c r="D56">
        <v>0.0003862837201982026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0.0007242491589374359</v>
      </c>
      <c r="C57">
        <v>0.0007061431497060945</v>
      </c>
      <c r="D57">
        <v>0.0006762286541719041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0.0004872129271612993</v>
      </c>
      <c r="C58">
        <v>0.000513173326205605</v>
      </c>
      <c r="D58">
        <v>0.0004751895537801879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0.0003911225414632789</v>
      </c>
      <c r="C59">
        <v>0.0006210072006302033</v>
      </c>
      <c r="D59">
        <v>0.0003918977106342722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0.0004141761037389807</v>
      </c>
      <c r="C60">
        <v>0.0005186319945586057</v>
      </c>
      <c r="D60">
        <v>0.0004713720613537664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0.0004199390261209108</v>
      </c>
      <c r="C61">
        <v>0.0005334726868792198</v>
      </c>
      <c r="D61">
        <v>0.0004751053984364262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0.0004207017369225154</v>
      </c>
      <c r="C62">
        <v>0.0004389434674956294</v>
      </c>
      <c r="D62">
        <v>0.0004156407327493927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0.0003979034320915182</v>
      </c>
      <c r="C63">
        <v>0.0004186258032129468</v>
      </c>
      <c r="D63">
        <v>0.0003928715032589442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0.0007068266716644985</v>
      </c>
      <c r="C64">
        <v>0.0008543309369526506</v>
      </c>
      <c r="D64">
        <v>0.0007212323441172226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0.0003466044542860187</v>
      </c>
      <c r="C65">
        <v>0.0006350706247452874</v>
      </c>
      <c r="D65">
        <v>0.0004560423690337403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0.0006157678393792289</v>
      </c>
      <c r="C66">
        <v>0.0007172876792003615</v>
      </c>
      <c r="D66">
        <v>0.0006505312661853144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0.0005209169299501429</v>
      </c>
      <c r="C67">
        <v>0.0006568500717996388</v>
      </c>
      <c r="D67">
        <v>0.0005741392416577857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0.0007430100482620538</v>
      </c>
      <c r="C68">
        <v>0.0008936209355100702</v>
      </c>
      <c r="D68">
        <v>0.0007428663291555392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0.0006177823259448003</v>
      </c>
      <c r="C69">
        <v>0.0007055847004721727</v>
      </c>
      <c r="D69">
        <v>0.0005736443466977567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0.0004403565641403461</v>
      </c>
      <c r="C70">
        <v>0.0005466395893487449</v>
      </c>
      <c r="D70">
        <v>0.0005268276492325982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0.0004884548844360136</v>
      </c>
      <c r="C71">
        <v>0.0005612210869580938</v>
      </c>
      <c r="D71">
        <v>0.0005432000405466135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0.0003609929510141093</v>
      </c>
      <c r="C72">
        <v>0.0004157042114366461</v>
      </c>
      <c r="D72">
        <v>0.0003825534259568543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0.0003702399962728095</v>
      </c>
      <c r="C73">
        <v>0.0004124306241164914</v>
      </c>
      <c r="D73">
        <v>0.0003916665441342227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0.0007041758535001888</v>
      </c>
      <c r="C74">
        <v>0.0007997922412398334</v>
      </c>
      <c r="D74">
        <v>0.0007359737619065586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0.0007586835209570579</v>
      </c>
      <c r="C75">
        <v>0.0009176762979309575</v>
      </c>
      <c r="D75">
        <v>0.0007911361975663551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0.0004125543693060121</v>
      </c>
      <c r="C76">
        <v>0.0004569349142052438</v>
      </c>
      <c r="D76">
        <v>0.0004122909946964094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0.0003935116617639652</v>
      </c>
      <c r="C77">
        <v>0.0004588607652865153</v>
      </c>
      <c r="D77">
        <v>0.000419420760759651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0.000397043084350506</v>
      </c>
      <c r="C78">
        <v>0.0004391475578167169</v>
      </c>
      <c r="D78">
        <v>0.0004003473302315827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0.0004140688345784517</v>
      </c>
      <c r="C79">
        <v>0.0004398615102645026</v>
      </c>
      <c r="D79">
        <v>0.0004122874662113775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0.0005764420984143306</v>
      </c>
      <c r="C80">
        <v>0.0006453959222423125</v>
      </c>
      <c r="D80">
        <v>0.0005837224137740379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0.0006156407015406386</v>
      </c>
      <c r="C81">
        <v>0.0006416646215382221</v>
      </c>
      <c r="D81">
        <v>0.0005926892310470052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0.0006804042125321138</v>
      </c>
      <c r="C82">
        <v>0.0006886377425730877</v>
      </c>
      <c r="D82">
        <v>0.0006312783955892144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0.0006022712210250808</v>
      </c>
      <c r="C83">
        <v>0.0006972661138890107</v>
      </c>
      <c r="D83">
        <v>0.0006261897078356192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0.0005792097756079916</v>
      </c>
      <c r="C84">
        <v>0.0006754900026666355</v>
      </c>
      <c r="D84">
        <v>0.0006028679012271197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0.0006201412494136156</v>
      </c>
      <c r="C85">
        <v>0.0006509365416016154</v>
      </c>
      <c r="D85">
        <v>0.0006237752715731961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0.0006947637289628574</v>
      </c>
      <c r="C86">
        <v>0.0008313211631025773</v>
      </c>
      <c r="D86">
        <v>0.0007194717343570218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0.0006988777561848841</v>
      </c>
      <c r="C87">
        <v>0.0007076774212281065</v>
      </c>
      <c r="D87">
        <v>0.0006649472307862778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0.0008110754648416623</v>
      </c>
      <c r="C88">
        <v>0.0008023988773252747</v>
      </c>
      <c r="D88">
        <v>0.0007912816635661629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0.0005251779654100381</v>
      </c>
      <c r="C89">
        <v>0.0005777191033260576</v>
      </c>
      <c r="D89">
        <v>0.0005601163988551735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0.0003637141015020525</v>
      </c>
      <c r="C90">
        <v>0.0003963782746563093</v>
      </c>
      <c r="D90">
        <v>0.0003552998089097704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0.000754077029886109</v>
      </c>
      <c r="C91">
        <v>0.0008610274683277467</v>
      </c>
      <c r="D91">
        <v>0.0007407356275034844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0.0004497637099120766</v>
      </c>
      <c r="C92">
        <v>0.0004823737823487936</v>
      </c>
      <c r="D92">
        <v>0.0004393593725183981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0.0004541950673378307</v>
      </c>
      <c r="C93">
        <v>0.0004874305920125619</v>
      </c>
      <c r="D93">
        <v>0.0004484369961356032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0.0006052789079477689</v>
      </c>
      <c r="C94">
        <v>0.0006451228493596803</v>
      </c>
      <c r="D94">
        <v>0.0006044230571082307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0.0006694820128213339</v>
      </c>
      <c r="C95">
        <v>0.0007106979588901892</v>
      </c>
      <c r="D95">
        <v>0.000636652042017695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0.0006875869583207419</v>
      </c>
      <c r="C96">
        <v>0.000685614773653764</v>
      </c>
      <c r="D96">
        <v>0.0006502161263584981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0.0006069679206179122</v>
      </c>
      <c r="C97">
        <v>0.0006149672627905246</v>
      </c>
      <c r="D97">
        <v>0.0005949782195260545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0.0006347698883811971</v>
      </c>
      <c r="C98">
        <v>0.0006476857971046021</v>
      </c>
      <c r="D98">
        <v>0.0006156727062212848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0.0007324425957438535</v>
      </c>
      <c r="C99">
        <v>0.0007296786036297641</v>
      </c>
      <c r="D99">
        <v>0.0006919299326469512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0.0004437203641427914</v>
      </c>
      <c r="C100">
        <v>0.0004728978912863856</v>
      </c>
      <c r="D100">
        <v>0.0004378773708313615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0.0004413704281117237</v>
      </c>
      <c r="C101">
        <v>0.000471278546720898</v>
      </c>
      <c r="D101">
        <v>0.0004461377127116677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0.000627102037307935</v>
      </c>
      <c r="C102">
        <v>0.0007856444184674178</v>
      </c>
      <c r="D102">
        <v>0.0006721009932768221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0.0003930101725014824</v>
      </c>
      <c r="C103">
        <v>0.0005228365576521223</v>
      </c>
      <c r="D103">
        <v>0.000513455241356756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0.0004043573434029424</v>
      </c>
      <c r="C104">
        <v>0.0004559313754296159</v>
      </c>
      <c r="D104">
        <v>0.0005133346905608411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0.000767954277178749</v>
      </c>
      <c r="C105">
        <v>0.0008215347609082711</v>
      </c>
      <c r="D105">
        <v>0.0007361651411586511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0.0007542522909665565</v>
      </c>
      <c r="C106">
        <v>0.0007833779580894083</v>
      </c>
      <c r="D106">
        <v>0.000700594056001841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0.0005800086048619945</v>
      </c>
      <c r="C107">
        <v>0.0006727419134523675</v>
      </c>
      <c r="D107">
        <v>0.0005885665874863753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0.0007043903269376819</v>
      </c>
      <c r="C108">
        <v>0.0007374476308221788</v>
      </c>
      <c r="D108">
        <v>0.0006015660946819151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0.0008460730740165452</v>
      </c>
      <c r="C109">
        <v>0.0009671540797306031</v>
      </c>
      <c r="D109">
        <v>0.0008052588897561431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0.0007799064840818319</v>
      </c>
      <c r="C110">
        <v>0.0009391636669604197</v>
      </c>
      <c r="D110">
        <v>0.0007610432801840811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0.0007434766155897569</v>
      </c>
      <c r="C111">
        <v>0.0007990210458557319</v>
      </c>
      <c r="D111">
        <v>0.0007148466210615917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0.0003861763142661078</v>
      </c>
      <c r="C112">
        <v>0.0004532654106430461</v>
      </c>
      <c r="D112">
        <v>0.0004149239953386785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0.0003726545220729349</v>
      </c>
      <c r="C113">
        <v>0.0004709558069350531</v>
      </c>
      <c r="D113">
        <v>0.0004219867734838464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0.0004903928419721607</v>
      </c>
      <c r="C114">
        <v>0.0006176095491355227</v>
      </c>
      <c r="D114">
        <v>0.0005402071392640293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0.0003629564468052562</v>
      </c>
      <c r="C115">
        <v>0.0004242018764713957</v>
      </c>
      <c r="D115">
        <v>0.0003987072874151126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0.0003665232262505924</v>
      </c>
      <c r="C116">
        <v>0.0004169095465477916</v>
      </c>
      <c r="D116">
        <v>0.0003954850139033841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0.0007639506526660839</v>
      </c>
      <c r="C117">
        <v>0.0009239601468563185</v>
      </c>
      <c r="D117">
        <v>0.0007815346556114444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0.000473960148498908</v>
      </c>
      <c r="C118">
        <v>0.0004834494479234233</v>
      </c>
      <c r="D118">
        <v>0.0004358154934986184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0.0004910741540514067</v>
      </c>
      <c r="C119">
        <v>0.0004917661621335714</v>
      </c>
      <c r="D119">
        <v>0.0004290017569232903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0.0004453590294220843</v>
      </c>
      <c r="C120">
        <v>0.0004209718841770905</v>
      </c>
      <c r="D120">
        <v>0.0004050903623920021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0.0004406585685337714</v>
      </c>
      <c r="C121">
        <v>0.0004269131711314723</v>
      </c>
      <c r="D121">
        <v>0.0003994530800228175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0.0004420221575450369</v>
      </c>
      <c r="C122">
        <v>0.0004623808495869691</v>
      </c>
      <c r="D122">
        <v>0.0004189309030057571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0.0004197640518585561</v>
      </c>
      <c r="C123">
        <v>0.0004392407141839374</v>
      </c>
      <c r="D123">
        <v>0.0003923121152587959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0.0009194730110407709</v>
      </c>
      <c r="C124">
        <v>0.001006374947317668</v>
      </c>
      <c r="D124">
        <v>0.0008509902030132251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0.0007012529887587709</v>
      </c>
      <c r="C125">
        <v>0.0007936068945319244</v>
      </c>
      <c r="D125">
        <v>0.0007106702535292806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0.0007923473675008408</v>
      </c>
      <c r="C126">
        <v>0.0007621745723213978</v>
      </c>
      <c r="D126">
        <v>0.0007572208473920342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0.0003980855120037607</v>
      </c>
      <c r="C127">
        <v>0.0004257306383267321</v>
      </c>
      <c r="D127">
        <v>0.0003957163720718316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0.0003980741026160868</v>
      </c>
      <c r="C128">
        <v>0.0004324163071172269</v>
      </c>
      <c r="D128">
        <v>0.0003929588744417712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0.0006813395786001672</v>
      </c>
      <c r="C129">
        <v>0.0007037003646209014</v>
      </c>
      <c r="D129">
        <v>0.0006777387047115939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0.0008882056370053667</v>
      </c>
      <c r="C130">
        <v>0.000978866682785668</v>
      </c>
      <c r="D130">
        <v>0.0008590005210711316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0.0008850668045560199</v>
      </c>
      <c r="C131">
        <v>0.0009315999959588365</v>
      </c>
      <c r="D131">
        <v>0.000838424772328695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0.0004074469762628958</v>
      </c>
      <c r="C132">
        <v>0.0004727548331098688</v>
      </c>
      <c r="D132">
        <v>0.0005597334589953695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0.0005103238999287897</v>
      </c>
      <c r="C133">
        <v>0.0005492116524238377</v>
      </c>
      <c r="D133">
        <v>0.000523065278362429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0.0005813535677829451</v>
      </c>
      <c r="C134">
        <v>0.0006173466014422083</v>
      </c>
      <c r="D134">
        <v>0.0005863293770628042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0.0005706649536819583</v>
      </c>
      <c r="C135">
        <v>0.0005806220765966742</v>
      </c>
      <c r="D135">
        <v>0.0005591672902849939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0.0005774784392253229</v>
      </c>
      <c r="C136">
        <v>0.0006313836999514798</v>
      </c>
      <c r="D136">
        <v>0.0006166113389289517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0.0003838471116373078</v>
      </c>
      <c r="C137">
        <v>0.0005035897291751228</v>
      </c>
      <c r="D137">
        <v>0.0004290255646366831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0.0003863370425960045</v>
      </c>
      <c r="C138">
        <v>0.0005105023256169909</v>
      </c>
      <c r="D138">
        <v>0.0004169424543288187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0.000385525362343101</v>
      </c>
      <c r="C139">
        <v>0.0004643943357283113</v>
      </c>
      <c r="D139">
        <v>0.0004156934610171541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0.0003811406925069284</v>
      </c>
      <c r="C140">
        <v>0.0004830225135052112</v>
      </c>
      <c r="D140">
        <v>0.0004045598626093329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0.0005008987993429041</v>
      </c>
      <c r="C141">
        <v>0.0004851264547372113</v>
      </c>
      <c r="D141">
        <v>0.0004497950543452992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0.0004772999997986781</v>
      </c>
      <c r="C142">
        <v>0.000459263983111366</v>
      </c>
      <c r="D142">
        <v>0.0004285707075382263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0.0004274407540403874</v>
      </c>
      <c r="C2">
        <v>0.000469319121815683</v>
      </c>
      <c r="D2">
        <v>0.0004080770948280158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0.0004188092799330827</v>
      </c>
      <c r="C3">
        <v>0.0004420364210739418</v>
      </c>
      <c r="D3">
        <v>0.0004329344220640626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0.0005070010343088204</v>
      </c>
      <c r="C4">
        <v>0.0005600402381947815</v>
      </c>
      <c r="D4">
        <v>0.0004639768012179473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0.000534846610043481</v>
      </c>
      <c r="C5">
        <v>0.0005830053250183878</v>
      </c>
      <c r="D5">
        <v>0.0005206177970456719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0.0007260335865952459</v>
      </c>
      <c r="C6">
        <v>0.0007425761516120543</v>
      </c>
      <c r="D6">
        <v>0.0006634121806900517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0.0003887311009378409</v>
      </c>
      <c r="C7">
        <v>0.0004150391052602432</v>
      </c>
      <c r="D7">
        <v>0.0003291865616726378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0.0003574257712203816</v>
      </c>
      <c r="C8">
        <v>0.000443378653129345</v>
      </c>
      <c r="D8">
        <v>0.0003632920993268471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0.0003771131241425655</v>
      </c>
      <c r="C9">
        <v>0.0004534128355478287</v>
      </c>
      <c r="D9">
        <v>0.0003700565332887507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0.0004247341916197911</v>
      </c>
      <c r="C10">
        <v>0.0004288159521491125</v>
      </c>
      <c r="D10">
        <v>0.0003981493952444013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0.0004088829627330854</v>
      </c>
      <c r="C11">
        <v>0.0004181008989689872</v>
      </c>
      <c r="D11">
        <v>0.0003981582601994103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0.0004072264744510234</v>
      </c>
      <c r="C12">
        <v>0.0004067984781473177</v>
      </c>
      <c r="D12">
        <v>0.0003945559065148425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0.0004923007293916882</v>
      </c>
      <c r="C13">
        <v>0.0006624784396507726</v>
      </c>
      <c r="D13">
        <v>0.0004638451606032815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0.0004812766076319465</v>
      </c>
      <c r="C14">
        <v>0.000647096696964281</v>
      </c>
      <c r="D14">
        <v>0.0004921068866001095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0.0006660235512186312</v>
      </c>
      <c r="C15">
        <v>0.0007245707164013478</v>
      </c>
      <c r="D15">
        <v>0.0006502964481578915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0.0005424859895297025</v>
      </c>
      <c r="C16">
        <v>0.0005003826528846871</v>
      </c>
      <c r="D16">
        <v>0.0004958157806666714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0.0005226151562291821</v>
      </c>
      <c r="C17">
        <v>0.0005191217924870634</v>
      </c>
      <c r="D17">
        <v>0.0004789175178034813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0.0004937192861417257</v>
      </c>
      <c r="C18">
        <v>0.0004728201266969571</v>
      </c>
      <c r="D18">
        <v>0.0004374857799499305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0.000459248108363451</v>
      </c>
      <c r="C19">
        <v>0.0004649946878607067</v>
      </c>
      <c r="D19">
        <v>0.0004614032027455167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0.0004657504688761297</v>
      </c>
      <c r="C20">
        <v>0.000466352107244397</v>
      </c>
      <c r="D20">
        <v>0.00045387552636538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0.0004688923054345651</v>
      </c>
      <c r="C21">
        <v>0.0004717266430073137</v>
      </c>
      <c r="D21">
        <v>0.0004530995244046076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0.0004684036081928805</v>
      </c>
      <c r="C22">
        <v>0.0004572452719317588</v>
      </c>
      <c r="D22">
        <v>0.0004368234878357487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0.0004351259969749271</v>
      </c>
      <c r="C23">
        <v>0.0004419211225085905</v>
      </c>
      <c r="D23">
        <v>0.0004285487105591286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0.0004872543585220966</v>
      </c>
      <c r="C24">
        <v>0.0004806812552161881</v>
      </c>
      <c r="D24">
        <v>0.0004693376947346094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0.0005072047558480627</v>
      </c>
      <c r="C25">
        <v>0.0004795528700949018</v>
      </c>
      <c r="D25">
        <v>0.00048920307070451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0.0004958527027766545</v>
      </c>
      <c r="C26">
        <v>0.0004926300303314933</v>
      </c>
      <c r="D26">
        <v>0.0004838796863164585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0.0004905720309797012</v>
      </c>
      <c r="C27">
        <v>0.0004865347802402194</v>
      </c>
      <c r="D27">
        <v>0.0004866414462015759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0.0004505155889108138</v>
      </c>
      <c r="C28">
        <v>0.000419528457125846</v>
      </c>
      <c r="D28">
        <v>0.0004206515798975587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0.0004650494739070819</v>
      </c>
      <c r="C29">
        <v>0.0004835725273005664</v>
      </c>
      <c r="D29">
        <v>0.0004219701026746829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0.0004308330450157882</v>
      </c>
      <c r="C30">
        <v>0.0004151386963268224</v>
      </c>
      <c r="D30">
        <v>0.000407282864484428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0.000467850718333237</v>
      </c>
      <c r="C31">
        <v>0.0004853693418740137</v>
      </c>
      <c r="D31">
        <v>0.0004393974455515352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0.0004600150548903199</v>
      </c>
      <c r="C32">
        <v>0.0004385836510636816</v>
      </c>
      <c r="D32">
        <v>0.0004551507977036332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0.0004447629084461369</v>
      </c>
      <c r="C33">
        <v>0.0004488896585928774</v>
      </c>
      <c r="D33">
        <v>0.0004442074844474355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0.0004883891704273136</v>
      </c>
      <c r="C34">
        <v>0.0005070676424485795</v>
      </c>
      <c r="D34">
        <v>0.0004849401824606542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0.0006474329857155681</v>
      </c>
      <c r="C35">
        <v>0.0006118215969763696</v>
      </c>
      <c r="D35">
        <v>0.0006220713185030036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0.0005850194243404003</v>
      </c>
      <c r="C36">
        <v>0.0005930547539151496</v>
      </c>
      <c r="D36">
        <v>0.000562369623664421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0.0005252160168441321</v>
      </c>
      <c r="C37">
        <v>0.0005588525524768788</v>
      </c>
      <c r="D37">
        <v>0.0005113466944484341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0.0005419123081290282</v>
      </c>
      <c r="C38">
        <v>0.0005695528948258217</v>
      </c>
      <c r="D38">
        <v>0.0005238778271170336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0.0006323688928862334</v>
      </c>
      <c r="C39">
        <v>0.0007426307795746773</v>
      </c>
      <c r="D39">
        <v>0.0006355709238561574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0.0006392785496704387</v>
      </c>
      <c r="C40">
        <v>0.0007053479110209891</v>
      </c>
      <c r="D40">
        <v>0.0006286710096381805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0.0004489732718029476</v>
      </c>
      <c r="C41">
        <v>0.0005003964747629652</v>
      </c>
      <c r="D41">
        <v>0.0004479005934069389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0.0004752299833665441</v>
      </c>
      <c r="C42">
        <v>0.0005148148434808923</v>
      </c>
      <c r="D42">
        <v>0.0004625606362783718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0.0004552130756730383</v>
      </c>
      <c r="C43">
        <v>0.0005560287307681781</v>
      </c>
      <c r="D43">
        <v>0.0004722326173461934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0.0004751870701723017</v>
      </c>
      <c r="C44">
        <v>0.0005644997330819024</v>
      </c>
      <c r="D44">
        <v>0.0004914988640922349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0.0004588878086122287</v>
      </c>
      <c r="C45">
        <v>0.0004903098949133764</v>
      </c>
      <c r="D45">
        <v>0.0004617753664570045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0.0004679169051629033</v>
      </c>
      <c r="C46">
        <v>0.0004947771813021973</v>
      </c>
      <c r="D46">
        <v>0.0004633550135760651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0.0004842005823364554</v>
      </c>
      <c r="C47">
        <v>0.0005477722262446267</v>
      </c>
      <c r="D47">
        <v>0.0004882605464724731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0.0004949203802586261</v>
      </c>
      <c r="C48">
        <v>0.00058831097927302</v>
      </c>
      <c r="D48">
        <v>0.0005042813501830244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0.000406850321167963</v>
      </c>
      <c r="C49">
        <v>0.0005351992661731863</v>
      </c>
      <c r="D49">
        <v>0.000446257920954434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0.0005147826846223324</v>
      </c>
      <c r="C50">
        <v>0.0005700610899914275</v>
      </c>
      <c r="D50">
        <v>0.0005343202989221223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0.000509939351468347</v>
      </c>
      <c r="C51">
        <v>0.0005501014532997493</v>
      </c>
      <c r="D51">
        <v>0.0005037670778424824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0.0005039929454796606</v>
      </c>
      <c r="C52">
        <v>0.0005338502582356357</v>
      </c>
      <c r="D52">
        <v>0.0004961983955863121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0.0003469437527253641</v>
      </c>
      <c r="C53">
        <v>0.0003681333422168847</v>
      </c>
      <c r="D53">
        <v>0.0003382596985485311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0.0003584998197349054</v>
      </c>
      <c r="C54">
        <v>0.000374442703286879</v>
      </c>
      <c r="D54">
        <v>0.0003554729451490952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0.0003661045759086377</v>
      </c>
      <c r="C55">
        <v>0.000390808857136781</v>
      </c>
      <c r="D55">
        <v>0.0003601130999118405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0.0003729243601891932</v>
      </c>
      <c r="C56">
        <v>0.0003953391992235076</v>
      </c>
      <c r="D56">
        <v>0.0003720884351742713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0.0007389358880442726</v>
      </c>
      <c r="C57">
        <v>0.0007555451113439241</v>
      </c>
      <c r="D57">
        <v>0.0007235965723127934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0.0005088422821260241</v>
      </c>
      <c r="C58">
        <v>0.0005198841239767936</v>
      </c>
      <c r="D58">
        <v>0.0004940092119587852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0.000351813743898004</v>
      </c>
      <c r="C59">
        <v>0.0004642365657006545</v>
      </c>
      <c r="D59">
        <v>0.0003882190316299172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0.0005055875110760885</v>
      </c>
      <c r="C60">
        <v>0.000580598790811649</v>
      </c>
      <c r="D60">
        <v>0.0005009517207487106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0.0005606688081267445</v>
      </c>
      <c r="C61">
        <v>0.0005959017342144263</v>
      </c>
      <c r="D61">
        <v>0.0005550082864419676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0.0004270622997946499</v>
      </c>
      <c r="C62">
        <v>0.0004396679125000866</v>
      </c>
      <c r="D62">
        <v>0.0004097050570388451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0.0004183635514257758</v>
      </c>
      <c r="C63">
        <v>0.0004199672245992654</v>
      </c>
      <c r="D63">
        <v>0.000397210446619307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0.0006495406544287484</v>
      </c>
      <c r="C64">
        <v>0.0007684893297497632</v>
      </c>
      <c r="D64">
        <v>0.0006380688575302383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0.0004114189927519007</v>
      </c>
      <c r="C65">
        <v>0.000654586315861891</v>
      </c>
      <c r="D65">
        <v>0.0004597843819005825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0.0006110708271048027</v>
      </c>
      <c r="C66">
        <v>0.00072729959363765</v>
      </c>
      <c r="D66">
        <v>0.0006172362720316488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0.0005367270956912581</v>
      </c>
      <c r="C67">
        <v>0.0006547727000524939</v>
      </c>
      <c r="D67">
        <v>0.0005018367109441589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0.0005997089432846003</v>
      </c>
      <c r="C68">
        <v>0.0007364821025903888</v>
      </c>
      <c r="D68">
        <v>0.0006180212286631228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0.000590365599957066</v>
      </c>
      <c r="C69">
        <v>0.0006415622214280456</v>
      </c>
      <c r="D69">
        <v>0.0005579986510104454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0.0005298269199071607</v>
      </c>
      <c r="C70">
        <v>0.0005795905383913911</v>
      </c>
      <c r="D70">
        <v>0.00050018154435978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0.0005879983154172735</v>
      </c>
      <c r="C71">
        <v>0.0006082790635538486</v>
      </c>
      <c r="D71">
        <v>0.0005703157893644381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0.0004119036498243651</v>
      </c>
      <c r="C72">
        <v>0.0003915196992790462</v>
      </c>
      <c r="D72">
        <v>0.0003978496171918738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0.0003996970828889453</v>
      </c>
      <c r="C73">
        <v>0.0003977780480197637</v>
      </c>
      <c r="D73">
        <v>0.0003809651136285419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0.0006487044439927558</v>
      </c>
      <c r="C74">
        <v>0.000760324537289195</v>
      </c>
      <c r="D74">
        <v>0.0006527599147380431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0.0006284276942982116</v>
      </c>
      <c r="C75">
        <v>0.0007539214078993113</v>
      </c>
      <c r="D75">
        <v>0.0006489776882860252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0.0004155732026727073</v>
      </c>
      <c r="C76">
        <v>0.0004652367115566473</v>
      </c>
      <c r="D76">
        <v>0.0004108388661284058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0.0004384391945254854</v>
      </c>
      <c r="C77">
        <v>0.0004725745253169477</v>
      </c>
      <c r="D77">
        <v>0.0004269025532025421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0.0004739978423750396</v>
      </c>
      <c r="C78">
        <v>0.0004745747093658119</v>
      </c>
      <c r="D78">
        <v>0.0004720874844418518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0.0004785769740521643</v>
      </c>
      <c r="C79">
        <v>0.0004602474931144938</v>
      </c>
      <c r="D79">
        <v>0.0004610556708601423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0.0006403044616865158</v>
      </c>
      <c r="C80">
        <v>0.0006481445666092138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0.000671236043409175</v>
      </c>
      <c r="C81">
        <v>0.0006391012156191117</v>
      </c>
      <c r="D81">
        <v>0.0006590937843429856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0.0006943252079336474</v>
      </c>
      <c r="C82">
        <v>0.0007064515738569538</v>
      </c>
      <c r="D82">
        <v>0.0006880189056895938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0.0006002231997216823</v>
      </c>
      <c r="C83">
        <v>0.00069705627697976</v>
      </c>
      <c r="D83">
        <v>0.0005844072493448022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0.0006003884732383907</v>
      </c>
      <c r="C84">
        <v>0.0006996372368179281</v>
      </c>
      <c r="D84">
        <v>0.0005770165715866979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0.0006427684410768434</v>
      </c>
      <c r="C85">
        <v>0.0006634085078271433</v>
      </c>
      <c r="D85">
        <v>0.0006356685781311326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0.0006986567156369953</v>
      </c>
      <c r="C86">
        <v>0.0008180952649506414</v>
      </c>
      <c r="D86">
        <v>0.0006522893429777018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0.0006816074556123793</v>
      </c>
      <c r="C87">
        <v>0.0006933022603065318</v>
      </c>
      <c r="D87">
        <v>0.0006731186690495164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0.0007322595852301523</v>
      </c>
      <c r="C88">
        <v>0.0007334574752849499</v>
      </c>
      <c r="D88">
        <v>0.0006846942269181079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0.0006317758680931691</v>
      </c>
      <c r="C89">
        <v>0.0006346175005747505</v>
      </c>
      <c r="D89">
        <v>0.0006252740440778755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0.0003896637958228108</v>
      </c>
      <c r="C90">
        <v>0.0003802366856620022</v>
      </c>
      <c r="D90">
        <v>0.0003706200375950844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0.0006742545201955324</v>
      </c>
      <c r="C91">
        <v>0.000781551095190291</v>
      </c>
      <c r="D91">
        <v>0.0006846569547770827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0.000463802898983308</v>
      </c>
      <c r="C92">
        <v>0.0004893790319558292</v>
      </c>
      <c r="D92">
        <v>0.0004467360914633092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0.0004665789821564092</v>
      </c>
      <c r="C93">
        <v>0.0004789406643282308</v>
      </c>
      <c r="D93">
        <v>0.0004590736489309905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0.0005847902910318225</v>
      </c>
      <c r="C94">
        <v>0.0006258182898847504</v>
      </c>
      <c r="D94">
        <v>0.0006202714235460351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0.0006591145982457618</v>
      </c>
      <c r="C95">
        <v>0.0006801197912686699</v>
      </c>
      <c r="D95">
        <v>0.0006529715597417147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0.0006463589452204288</v>
      </c>
      <c r="C96">
        <v>0.0006740119027796764</v>
      </c>
      <c r="D96">
        <v>0.0006371894454339067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0.0006178783492963787</v>
      </c>
      <c r="C97">
        <v>0.0006282796778180565</v>
      </c>
      <c r="D97">
        <v>0.0006028187327497925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0.0006669665558653502</v>
      </c>
      <c r="C98">
        <v>0.0006669537207233318</v>
      </c>
      <c r="D98">
        <v>0.0006473938031896189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0.0007761236371591856</v>
      </c>
      <c r="C99">
        <v>0.000787287976711741</v>
      </c>
      <c r="D99">
        <v>0.0006949346944515392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0.0004424875876296556</v>
      </c>
      <c r="C100">
        <v>0.0004584958608399119</v>
      </c>
      <c r="D100">
        <v>0.0004222427588287638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0.0004500929760019104</v>
      </c>
      <c r="C101">
        <v>0.0004683547398714822</v>
      </c>
      <c r="D101">
        <v>0.0004431744343861039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0.0006059010676243668</v>
      </c>
      <c r="C102">
        <v>0.0007447137872221563</v>
      </c>
      <c r="D102">
        <v>0.0006398683401179025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0.0005033772197618548</v>
      </c>
      <c r="C103">
        <v>0.0005054538945941739</v>
      </c>
      <c r="D103">
        <v>0.0005093593788886919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0.0005191741356079327</v>
      </c>
      <c r="C104">
        <v>0.0005347327676645363</v>
      </c>
      <c r="D104">
        <v>0.0005638479135514011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0.0006966937318394784</v>
      </c>
      <c r="C105">
        <v>0.0007278927817889337</v>
      </c>
      <c r="D105">
        <v>0.0006536149952047189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0.000723055265593937</v>
      </c>
      <c r="C106">
        <v>0.0007825320234248381</v>
      </c>
      <c r="D106">
        <v>0.000718348872503149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0.0005728148342392635</v>
      </c>
      <c r="C107">
        <v>0.0006504961807353375</v>
      </c>
      <c r="D107">
        <v>0.00056070633621169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0.0006755271772293197</v>
      </c>
      <c r="C108">
        <v>0.0007139056216283425</v>
      </c>
      <c r="D108">
        <v>0.0006628260519647035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0.0006993520110813845</v>
      </c>
      <c r="C109">
        <v>0.0007450400623410851</v>
      </c>
      <c r="D109">
        <v>0.000637708096548987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0.00069026027439596</v>
      </c>
      <c r="C110">
        <v>0.0007882907586069325</v>
      </c>
      <c r="D110">
        <v>0.0006608182666734996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0.000776372208613538</v>
      </c>
      <c r="C111">
        <v>0.0008313005663901806</v>
      </c>
      <c r="D111">
        <v>0.0007315022067691579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0.0003098352617807457</v>
      </c>
      <c r="C112">
        <v>0.0004248404501572863</v>
      </c>
      <c r="D112">
        <v>0.0003125737935743617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0.000328988074267536</v>
      </c>
      <c r="C113">
        <v>0.0004320583749239525</v>
      </c>
      <c r="D113">
        <v>0.0003354185228736842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0.0005247928616661353</v>
      </c>
      <c r="C114">
        <v>0.0006881589705495126</v>
      </c>
      <c r="D114">
        <v>0.0006126358200879638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0.0003941444372670224</v>
      </c>
      <c r="C115">
        <v>0.0004055063052051479</v>
      </c>
      <c r="D115">
        <v>0.0003979244896227766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0.0003776569371388093</v>
      </c>
      <c r="C116">
        <v>0.000404648045996654</v>
      </c>
      <c r="D116">
        <v>0.0003849016791798612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0.0007731088537391646</v>
      </c>
      <c r="C117">
        <v>0.0009840134052953957</v>
      </c>
      <c r="D117">
        <v>0.0007207970307048341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0.0004561663936185614</v>
      </c>
      <c r="C118">
        <v>0.0004609327601349872</v>
      </c>
      <c r="D118">
        <v>0.0004221390422046657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0.0004582837145453259</v>
      </c>
      <c r="C119">
        <v>0.0004561058042206983</v>
      </c>
      <c r="D119">
        <v>0.0004243936135646591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0.000424081221945431</v>
      </c>
      <c r="C120">
        <v>0.0004429292882722743</v>
      </c>
      <c r="D120">
        <v>0.0004221000512304257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0.0004381990528926145</v>
      </c>
      <c r="C121">
        <v>0.0004462951436619629</v>
      </c>
      <c r="D121">
        <v>0.0004186017609022379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0.0004476933897736646</v>
      </c>
      <c r="C122">
        <v>0.0004661414675943563</v>
      </c>
      <c r="D122">
        <v>0.0004332631086898883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0.0004244728516660003</v>
      </c>
      <c r="C123">
        <v>0.0004322493843979296</v>
      </c>
      <c r="D123">
        <v>0.0004055458461912786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0.0007669561123689854</v>
      </c>
      <c r="C124">
        <v>0.0007913874066603975</v>
      </c>
      <c r="D124">
        <v>0.0006824195968819725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0.0006862765777231499</v>
      </c>
      <c r="C125">
        <v>0.0007222626225259115</v>
      </c>
      <c r="D125">
        <v>0.0006695066630766776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0.0007252695007718593</v>
      </c>
      <c r="C126">
        <v>0.0008025743061874958</v>
      </c>
      <c r="D126">
        <v>0.0007303938601866201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0.0003911010182709393</v>
      </c>
      <c r="C127">
        <v>0.0004231104731037878</v>
      </c>
      <c r="D127">
        <v>0.0003768707043491304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0.0003899504670579384</v>
      </c>
      <c r="C128">
        <v>0.0004070499667311073</v>
      </c>
      <c r="D128">
        <v>0.0003770783493822774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0.0007496743539204112</v>
      </c>
      <c r="C129">
        <v>0.000741497819403434</v>
      </c>
      <c r="D129">
        <v>0.0006886146361832561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0.0007371160998731309</v>
      </c>
      <c r="C130">
        <v>0.0007769387767752986</v>
      </c>
      <c r="D130">
        <v>0.0007071525450160725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0.0007218544802732822</v>
      </c>
      <c r="C131">
        <v>0.0007557464489662301</v>
      </c>
      <c r="D131">
        <v>0.0006770658392146755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0.0005145783992096161</v>
      </c>
      <c r="C132">
        <v>0.0005088133882964029</v>
      </c>
      <c r="D132">
        <v>0.0006266217808135682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0.0005680660380887813</v>
      </c>
      <c r="C133">
        <v>0.0005825331904980435</v>
      </c>
      <c r="D133">
        <v>0.0005638361354555394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0.0006083049967419004</v>
      </c>
      <c r="C134">
        <v>0.0006309869122604206</v>
      </c>
      <c r="D134">
        <v>0.000598726837971574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0.0006379204174002014</v>
      </c>
      <c r="C135">
        <v>0.0006306893512427786</v>
      </c>
      <c r="D135">
        <v>0.0006158449363977303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0.0005859755228636049</v>
      </c>
      <c r="C136">
        <v>0.0006198591745807245</v>
      </c>
      <c r="D136">
        <v>0.0005663792548546354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0.0004281985258368979</v>
      </c>
      <c r="C137">
        <v>0.0005257173072328815</v>
      </c>
      <c r="D137">
        <v>0.0004303014444303699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0.0004257472326260971</v>
      </c>
      <c r="C138">
        <v>0.0005068572990940187</v>
      </c>
      <c r="D138">
        <v>0.0004421613637996996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0.0004267173031257698</v>
      </c>
      <c r="C139">
        <v>0.0004880176046031416</v>
      </c>
      <c r="D139">
        <v>0.0003940364071379051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0.0004534998457369671</v>
      </c>
      <c r="C140">
        <v>0.0005081158300475822</v>
      </c>
      <c r="D140">
        <v>0.0004258311561779524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0.0004800349617831531</v>
      </c>
      <c r="C141">
        <v>0.0004767579279807936</v>
      </c>
      <c r="D141">
        <v>0.0004904822398855967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0.0004827978814401748</v>
      </c>
      <c r="C142">
        <v>0.0004934086104327293</v>
      </c>
      <c r="D142">
        <v>0.0004883986089695112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0.0004135476591955864</v>
      </c>
      <c r="C2">
        <v>0.0004004863013359417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0.0004428356862431314</v>
      </c>
      <c r="C3">
        <v>0.0004004284444786768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0.0005075297373196008</v>
      </c>
      <c r="C4">
        <v>0.0004565147919856827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0.0005210419096658556</v>
      </c>
      <c r="C5">
        <v>0.0004916775960046386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0.000860153146703638</v>
      </c>
      <c r="C6">
        <v>0.0008389994528099046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0.0003975675150286406</v>
      </c>
      <c r="C7">
        <v>0.0003872247796180877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0.0003952144561791179</v>
      </c>
      <c r="C8">
        <v>0.0003668111925283572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0.0004476656687416251</v>
      </c>
      <c r="C9">
        <v>0.0003837217057888459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0.0004255758397264074</v>
      </c>
      <c r="C10">
        <v>0.000407375886493388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0.0004186019938685941</v>
      </c>
      <c r="C11">
        <v>0.0004011131899180607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0.0003812787980105328</v>
      </c>
      <c r="C12">
        <v>0.0003735417834187461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0.0004983713342648825</v>
      </c>
      <c r="C13">
        <v>0.000452464107576044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0.0005573863910982354</v>
      </c>
      <c r="C14">
        <v>0.0004649584431568149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0.0006795756773882492</v>
      </c>
      <c r="C15">
        <v>0.0006857727668336982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0.0005298966204024251</v>
      </c>
      <c r="C16">
        <v>0.000525727494918152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0.0005540559486795066</v>
      </c>
      <c r="C17">
        <v>0.0005431027778449704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0.0004735819911627778</v>
      </c>
      <c r="C18">
        <v>0.0004694506126507407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0.0005333975662159712</v>
      </c>
      <c r="C19">
        <v>0.000555765401556684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0.0004644824297909783</v>
      </c>
      <c r="C20">
        <v>0.0004813311581009267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0.0004306475646985783</v>
      </c>
      <c r="C21">
        <v>0.0004717608317818253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0.0004451917111596447</v>
      </c>
      <c r="C22">
        <v>0.0004443760390363713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0.0004583417227020977</v>
      </c>
      <c r="C23">
        <v>0.0004358151745554419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0.0004683355293265067</v>
      </c>
      <c r="C24">
        <v>0.0004818094245929769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0.0004963962586435227</v>
      </c>
      <c r="C25">
        <v>0.0005212620371168262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0.000486665063135286</v>
      </c>
      <c r="C26">
        <v>0.0004922164304465038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0.0005288860607788058</v>
      </c>
      <c r="C27">
        <v>0.0005276974957104184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0.0004403204775371705</v>
      </c>
      <c r="C28">
        <v>0.0004340097829552497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0.0004513806540801722</v>
      </c>
      <c r="C29">
        <v>0.0004555144828243231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0.0004258007326785921</v>
      </c>
      <c r="C30">
        <v>0.0004157591709419601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0.0004351936338541753</v>
      </c>
      <c r="C31">
        <v>0.0004228013921478804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0.0004755599507621515</v>
      </c>
      <c r="C32">
        <v>0.0004498615262491512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0.000450663708124921</v>
      </c>
      <c r="C33">
        <v>0.0004702050150133647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0.0004577915891007121</v>
      </c>
      <c r="C34">
        <v>0.0004808840761446239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0.0005449181853691698</v>
      </c>
      <c r="C35">
        <v>0.0005577432623665247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0.0005597793260214099</v>
      </c>
      <c r="C36">
        <v>0.0005707632111830172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0.0005588966681870468</v>
      </c>
      <c r="C37">
        <v>0.0005390208128152761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0.0005768526611362921</v>
      </c>
      <c r="C38">
        <v>0.0005606027860283077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0.0006832663955854981</v>
      </c>
      <c r="C39">
        <v>0.0006188463086189659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0.0006211779285031742</v>
      </c>
      <c r="C40">
        <v>0.0006080060729235273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0.0004733621086360831</v>
      </c>
      <c r="C41">
        <v>0.000438557814770392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0.0004828877535016675</v>
      </c>
      <c r="C42">
        <v>0.0004430007721403958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0.0004989084197485324</v>
      </c>
      <c r="C43">
        <v>0.0004617624355504583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0.0005203554682482622</v>
      </c>
      <c r="C44">
        <v>0.000457155172288245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0.0004559504866503974</v>
      </c>
      <c r="C45">
        <v>0.0004182451356186154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0.0004469245813085222</v>
      </c>
      <c r="C46">
        <v>0.0004475194257584994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0.0005061684908932754</v>
      </c>
      <c r="C47">
        <v>0.000472457195781039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0.000547310019026193</v>
      </c>
      <c r="C48">
        <v>0.0004914543011434035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0.0005164665363186581</v>
      </c>
      <c r="C49">
        <v>0.000450950497985632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0.0005267957490822914</v>
      </c>
      <c r="C50">
        <v>0.0004790934959041456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0.000520644354642103</v>
      </c>
      <c r="C51">
        <v>0.0004738419322334152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0.0004825290240041117</v>
      </c>
      <c r="C52">
        <v>0.0004738707448208711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0.0003719961121703301</v>
      </c>
      <c r="C53">
        <v>0.00035025267953389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0.0003594854955032453</v>
      </c>
      <c r="C54">
        <v>0.0003408856659161854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0.0003972213938801791</v>
      </c>
      <c r="C55">
        <v>0.0003599021176435317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0.0004042633047841286</v>
      </c>
      <c r="C56">
        <v>0.000374388244779797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0.0007487161879346356</v>
      </c>
      <c r="C57">
        <v>0.0007564237271447997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0.000506590287208113</v>
      </c>
      <c r="C58">
        <v>0.0005069952430866435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0.0004604753760478427</v>
      </c>
      <c r="C59">
        <v>0.0003825494934034558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0.0005004211122874775</v>
      </c>
      <c r="C60">
        <v>0.0004662798382628167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0.0005026589992887892</v>
      </c>
      <c r="C61">
        <v>0.000468129250293714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0.0004534740583561394</v>
      </c>
      <c r="C62">
        <v>0.0004196948084460051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0.0004417573588757439</v>
      </c>
      <c r="C63">
        <v>0.0004079166600381559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0.0008126474407803127</v>
      </c>
      <c r="C64">
        <v>0.0007405896365199872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0.0005557755399899927</v>
      </c>
      <c r="C65">
        <v>0.0004129021102654212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0.0006643433097614259</v>
      </c>
      <c r="C66">
        <v>0.000623398968675373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0.0005911085170099263</v>
      </c>
      <c r="C67">
        <v>0.0005150558063220546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0.0008738204553789644</v>
      </c>
      <c r="C68">
        <v>0.0008039573762534611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0.0006397571528333635</v>
      </c>
      <c r="C69">
        <v>0.0006236323845390628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0.0005234055943363938</v>
      </c>
      <c r="C70">
        <v>0.0005035797114695553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0.000546453124528735</v>
      </c>
      <c r="C71">
        <v>0.0005258136068060101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0.0004028730639245953</v>
      </c>
      <c r="C72">
        <v>0.0004139836520663431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0.0004077535365893537</v>
      </c>
      <c r="C73">
        <v>0.0004153368243162271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0.0007480289042560433</v>
      </c>
      <c r="C74">
        <v>0.0006958405226276125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0.0007518333625036919</v>
      </c>
      <c r="C75">
        <v>0.0007038521711499882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0.0004539675497400361</v>
      </c>
      <c r="C76">
        <v>0.000420699869528025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0.0004595943851868737</v>
      </c>
      <c r="C77">
        <v>0.0004358390000371147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0.0004359591891167562</v>
      </c>
      <c r="C78">
        <v>0.0004086786709798136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0.0004671553948826406</v>
      </c>
      <c r="C79">
        <v>0.0004353537736125455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0.0006279146353855529</v>
      </c>
      <c r="C80">
        <v>0.0006280279945264962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0.0006247692868818925</v>
      </c>
      <c r="C81">
        <v>0.0006188659360001717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0.0006394901207891075</v>
      </c>
      <c r="C82">
        <v>0.0006299169043805003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0.0006239861654192207</v>
      </c>
      <c r="C83">
        <v>0.0005819742697898647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0.0006048423483323709</v>
      </c>
      <c r="C84">
        <v>0.0005582582025815861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0.000711660876550652</v>
      </c>
      <c r="C85">
        <v>0.0007224576055667042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0.0007904516099401769</v>
      </c>
      <c r="C86">
        <v>0.0006917508290717884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0.0007186344274573769</v>
      </c>
      <c r="C87">
        <v>0.0006987278837170302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0.000850281937587811</v>
      </c>
      <c r="C88">
        <v>0.0008505514432969418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0.0005931733170153534</v>
      </c>
      <c r="C89">
        <v>0.0006129215614971134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0.000411425065374116</v>
      </c>
      <c r="C90">
        <v>0.0003926853999896054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0.0008020656617587324</v>
      </c>
      <c r="C91">
        <v>0.0007639507792535778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0.0004667275541389433</v>
      </c>
      <c r="C92">
        <v>0.0004532792414890597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0.0004706555400384741</v>
      </c>
      <c r="C93">
        <v>0.0004552852127501837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0.0006129220586137282</v>
      </c>
      <c r="C94">
        <v>0.0005843570068960121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0.0006536425564219047</v>
      </c>
      <c r="C95">
        <v>0.0006634611035426268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0.0007020627453171029</v>
      </c>
      <c r="C96">
        <v>0.0007082476636603619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0.0006189876868685877</v>
      </c>
      <c r="C97">
        <v>0.0006363886785166948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0.0006879281259853589</v>
      </c>
      <c r="C98">
        <v>0.0006914891688968739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0.0008338027888329519</v>
      </c>
      <c r="C99">
        <v>0.0008913545234165088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0.0004777372250828194</v>
      </c>
      <c r="C100">
        <v>0.0004599600541091777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0.0004554489859891787</v>
      </c>
      <c r="C101">
        <v>0.0004511098052679612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0.0007046400937143762</v>
      </c>
      <c r="C102">
        <v>0.000641706360354547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0.0005515266219860126</v>
      </c>
      <c r="C103">
        <v>0.0005237291755498342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0.0005105864100578706</v>
      </c>
      <c r="C104">
        <v>0.0005203633316052586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0.0008314655594768406</v>
      </c>
      <c r="C105">
        <v>0.0007971707684556043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0.0007042997897970362</v>
      </c>
      <c r="C106">
        <v>0.0007129257605664884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0.0005951997603159475</v>
      </c>
      <c r="C107">
        <v>0.0005661326350403224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0.0006967115101825768</v>
      </c>
      <c r="C108">
        <v>0.0006681048029847799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0.0009546674027744097</v>
      </c>
      <c r="C109">
        <v>0.0008886620667551855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0.0008598484758447328</v>
      </c>
      <c r="C110">
        <v>0.000795236821769457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0.0008013069488113966</v>
      </c>
      <c r="C111">
        <v>0.0007937388780911945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0.0003473636179575866</v>
      </c>
      <c r="C112">
        <v>0.0003110064071182338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0.0003982292995433308</v>
      </c>
      <c r="C113">
        <v>0.0003533604001270255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0.0005995529731976167</v>
      </c>
      <c r="C114">
        <v>0.0005697344808415733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0.0003848775350949087</v>
      </c>
      <c r="C115">
        <v>0.0003972434435708363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0.0003845917374819114</v>
      </c>
      <c r="C116">
        <v>0.0003981345895716981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0.0009226198644740103</v>
      </c>
      <c r="C117">
        <v>0.00080572284205656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0.0005004345668961848</v>
      </c>
      <c r="C118">
        <v>0.0004790459962913154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0.0004832649213220566</v>
      </c>
      <c r="C119">
        <v>0.0004712868201744065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0.0004762448056843821</v>
      </c>
      <c r="C120">
        <v>0.0004340185769099649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0.0004508199871369553</v>
      </c>
      <c r="C121">
        <v>0.0004389286885151571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0.000446740742369097</v>
      </c>
      <c r="C122">
        <v>0.0004269767889289013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0.0004310278194784713</v>
      </c>
      <c r="C123">
        <v>0.0004051653915435992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0.001143754177185278</v>
      </c>
      <c r="C124">
        <v>0.001090149618970572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0.0006767740231900587</v>
      </c>
      <c r="C125">
        <v>0.0006547891184542526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0.0007507739078345816</v>
      </c>
      <c r="C126">
        <v>0.0007954651837482945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0.0004026346150032409</v>
      </c>
      <c r="C127">
        <v>0.0003793018765402078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0.0004109760882989214</v>
      </c>
      <c r="C128">
        <v>0.0003865007615086842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0.0007654377196839869</v>
      </c>
      <c r="C129">
        <v>0.0007719257651930327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0.0009095296964792059</v>
      </c>
      <c r="C130">
        <v>0.0008562293237162942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0.0009241241094264491</v>
      </c>
      <c r="C131">
        <v>0.0008618595394051659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0.0005722453953997187</v>
      </c>
      <c r="C133">
        <v>0.0005717734432877087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0.0006113241671757069</v>
      </c>
      <c r="C134">
        <v>0.0005956661408575705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0.0005959869566561528</v>
      </c>
      <c r="C135">
        <v>0.0006042961245281819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0.0006320921622820952</v>
      </c>
      <c r="C136">
        <v>0.0005832667602181756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0.0003948039404630838</v>
      </c>
      <c r="C137">
        <v>0.0003643050595383293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0.0004002782087214911</v>
      </c>
      <c r="C138">
        <v>0.0003651513418205054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0.0004913184310698183</v>
      </c>
      <c r="C139">
        <v>0.0004132819771940862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0.0004765118253496538</v>
      </c>
      <c r="C140">
        <v>0.0004022523777610081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0.0004846971820395732</v>
      </c>
      <c r="C141">
        <v>0.0004682976635003432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0.0005029793832239355</v>
      </c>
      <c r="C142">
        <v>0.0004753188039203665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0.0004731150210280551</v>
      </c>
      <c r="C2">
        <v>0.0004834822493466551</v>
      </c>
      <c r="D2">
        <v>0.0004670260525919232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0.000486986159186167</v>
      </c>
      <c r="C3">
        <v>0.0004749228362824645</v>
      </c>
      <c r="D3">
        <v>0.0004560114173485393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0.0004784570977076299</v>
      </c>
      <c r="C4">
        <v>0.0005654359536803407</v>
      </c>
      <c r="D4">
        <v>0.0005370771339039493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0.0005920773787661334</v>
      </c>
      <c r="C5">
        <v>0.0005957953218193165</v>
      </c>
      <c r="D5">
        <v>0.0005790094243057991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0.000843778570036465</v>
      </c>
      <c r="C6">
        <v>0.0008233618577497356</v>
      </c>
      <c r="D6">
        <v>0.0007769050056534154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0.000504615417513479</v>
      </c>
      <c r="C7">
        <v>0.0004405982748721726</v>
      </c>
      <c r="D7">
        <v>0.0004681343143158479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0.0004485263578224089</v>
      </c>
      <c r="C8">
        <v>0.0004164242696813898</v>
      </c>
      <c r="D8">
        <v>0.0004257163765349991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0.0004640448263512677</v>
      </c>
      <c r="C9">
        <v>0.0004254823117942298</v>
      </c>
      <c r="D9">
        <v>0.0004402017397514618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0.0004371800656348202</v>
      </c>
      <c r="C10">
        <v>0.0004491056270524232</v>
      </c>
      <c r="D10">
        <v>0.0004311752325642561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0.0004358860248107265</v>
      </c>
      <c r="C11">
        <v>0.0004334317393186277</v>
      </c>
      <c r="D11">
        <v>0.0004214521609425832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0.0003488095638527204</v>
      </c>
      <c r="C12">
        <v>0.000434137895803495</v>
      </c>
      <c r="D12">
        <v>0.0004062127933139717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0.0006376473110995466</v>
      </c>
      <c r="C13">
        <v>0.0005273544457085091</v>
      </c>
      <c r="D13">
        <v>0.0005892691097925513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0.00063754908764748</v>
      </c>
      <c r="C14">
        <v>0.000529672818585572</v>
      </c>
      <c r="D14">
        <v>0.0005857225423550055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0.0007004150590786754</v>
      </c>
      <c r="C15">
        <v>0.0007500725056869412</v>
      </c>
      <c r="D15">
        <v>0.0006972621381297235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0.0004993002317220322</v>
      </c>
      <c r="C16">
        <v>0.0005288984133426881</v>
      </c>
      <c r="D16">
        <v>0.0004965689191938889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0.0005142040608102511</v>
      </c>
      <c r="C17">
        <v>0.0005025469343258812</v>
      </c>
      <c r="D17">
        <v>0.000505670347636049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0.0004664595711152645</v>
      </c>
      <c r="C18">
        <v>0.000535038541044317</v>
      </c>
      <c r="D18">
        <v>0.0005191199765783248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0.0005129980382917782</v>
      </c>
      <c r="C19">
        <v>0.0004943504075974895</v>
      </c>
      <c r="D19">
        <v>0.000520225872802669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0.000439718291183176</v>
      </c>
      <c r="C20">
        <v>0.0004886530507958429</v>
      </c>
      <c r="D20">
        <v>0.0004553895623088528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0.0004456425704762945</v>
      </c>
      <c r="C21">
        <v>0.0004641567322354511</v>
      </c>
      <c r="D21">
        <v>0.0004402799901405872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0.0004410591254328634</v>
      </c>
      <c r="C22">
        <v>0.0004572615314253581</v>
      </c>
      <c r="D22">
        <v>0.0004669796329213625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0.0004358934820629656</v>
      </c>
      <c r="C23">
        <v>0.0004536591993796707</v>
      </c>
      <c r="D23">
        <v>0.0004699530786132931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0.0004438674741854461</v>
      </c>
      <c r="C24">
        <v>0.0004614290783326302</v>
      </c>
      <c r="D24">
        <v>0.0004630593325005684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0.0004636390160281938</v>
      </c>
      <c r="C25">
        <v>0.0004627045896202804</v>
      </c>
      <c r="D25">
        <v>0.0004838143384080449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0.0004950489602820087</v>
      </c>
      <c r="C26">
        <v>0.0004934077752049002</v>
      </c>
      <c r="D26">
        <v>0.0005033537270842584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0.0005103511197527528</v>
      </c>
      <c r="C27">
        <v>0.000477463982915581</v>
      </c>
      <c r="D27">
        <v>0.0005138677323926092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0.0004274104790056299</v>
      </c>
      <c r="C28">
        <v>0.0004565689295304764</v>
      </c>
      <c r="D28">
        <v>0.0004519432861638347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0.00045511820058265</v>
      </c>
      <c r="C29">
        <v>0.0004279001270890706</v>
      </c>
      <c r="D29">
        <v>0.0004249921038072504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0.0004284829595456579</v>
      </c>
      <c r="C30">
        <v>0.0004432658688487133</v>
      </c>
      <c r="D30">
        <v>0.0004653328128628601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0.0004429275322044747</v>
      </c>
      <c r="C31">
        <v>0.0004217640740571009</v>
      </c>
      <c r="D31">
        <v>0.000446876733793728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0.0004687302325174546</v>
      </c>
      <c r="C32">
        <v>0.0004799633678654647</v>
      </c>
      <c r="D32">
        <v>0.0004749631415468256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0.0004587627461670941</v>
      </c>
      <c r="C33">
        <v>0.0004409229449782385</v>
      </c>
      <c r="D33">
        <v>0.0004315460313287703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0.0004538618902544208</v>
      </c>
      <c r="C34">
        <v>0.0005084478470962495</v>
      </c>
      <c r="D34">
        <v>0.000548312539467588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0.000514072721125558</v>
      </c>
      <c r="C35">
        <v>0</v>
      </c>
      <c r="D35">
        <v>0.0005986268985837412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0.0005352465592878088</v>
      </c>
      <c r="C36">
        <v>0.0005765209943552865</v>
      </c>
      <c r="D36">
        <v>0.0005791095207166871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0.000571959115136451</v>
      </c>
      <c r="C37">
        <v>0.0005725059585922589</v>
      </c>
      <c r="D37">
        <v>0.0005560901868994155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0.0005949011629992387</v>
      </c>
      <c r="C38">
        <v>0.000590584105127247</v>
      </c>
      <c r="D38">
        <v>0.0005781295169289207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0.0007149902573137872</v>
      </c>
      <c r="C39">
        <v>0.000702097701972749</v>
      </c>
      <c r="D39">
        <v>0.0006987704251628316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0.0006252558712043583</v>
      </c>
      <c r="C40">
        <v>0.000676284169647334</v>
      </c>
      <c r="D40">
        <v>0.000634881214034315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0.0004835791389394005</v>
      </c>
      <c r="C41">
        <v>0.0004738219960628054</v>
      </c>
      <c r="D41">
        <v>0.0004763133547385223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0.0004970000022952792</v>
      </c>
      <c r="C42">
        <v>0.0004601732421208233</v>
      </c>
      <c r="D42">
        <v>0.0004818955577833023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0.0005122592804188</v>
      </c>
      <c r="C43">
        <v>0.0004947810068208556</v>
      </c>
      <c r="D43">
        <v>0.0005099339951993898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0.0005360946937192542</v>
      </c>
      <c r="C44">
        <v>0.0004361323417036883</v>
      </c>
      <c r="D44">
        <v>0.000507261354952555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0.0004538202312432755</v>
      </c>
      <c r="C45">
        <v>0.0005585797766689211</v>
      </c>
      <c r="D45">
        <v>0.0004827754079446602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0.0004784706992194837</v>
      </c>
      <c r="C46">
        <v>0.0005322671921352264</v>
      </c>
      <c r="D46">
        <v>0.0005000919376977401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0.0005079211160252822</v>
      </c>
      <c r="C47">
        <v>0.0005271753296847538</v>
      </c>
      <c r="D47">
        <v>0.0005050578347064616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0.0005599469136052383</v>
      </c>
      <c r="C48">
        <v>0.0005326613356019068</v>
      </c>
      <c r="D48">
        <v>0.0005532681529907558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0.0005097686139509148</v>
      </c>
      <c r="C49">
        <v>0.0005036912643987534</v>
      </c>
      <c r="D49">
        <v>0.0004842334691869944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0.0005709661103163414</v>
      </c>
      <c r="C50">
        <v>0.0006150411153794266</v>
      </c>
      <c r="D50">
        <v>0.0005504044208473997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0.0005444408469475752</v>
      </c>
      <c r="C51">
        <v>0.0005620731883036178</v>
      </c>
      <c r="D51">
        <v>0.000546771312796269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0.0004735560967974044</v>
      </c>
      <c r="C52">
        <v>0.0005216924369890107</v>
      </c>
      <c r="D52">
        <v>0.0004839333832428286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0.0003536623765079508</v>
      </c>
      <c r="C53">
        <v>0.0003789388139823962</v>
      </c>
      <c r="D53">
        <v>0.0003685773395896018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0.0003655238047258716</v>
      </c>
      <c r="C54">
        <v>0.0003980023695953502</v>
      </c>
      <c r="D54">
        <v>0.0003772687850153593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0.0003792879798807066</v>
      </c>
      <c r="C55">
        <v>0.0004019751332336865</v>
      </c>
      <c r="D55">
        <v>0.0003923235291924746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0.0003894993935020704</v>
      </c>
      <c r="C56">
        <v>0.0004046533558114417</v>
      </c>
      <c r="D56">
        <v>0.0003993884879473553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0.0007908404364054531</v>
      </c>
      <c r="C57">
        <v>0.0008167850306944469</v>
      </c>
      <c r="D57">
        <v>0.0007686638873509044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0.0005042343762156779</v>
      </c>
      <c r="C58">
        <v>0.0005331140654646929</v>
      </c>
      <c r="D58">
        <v>0.0005103836761503394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0.0004631527689370677</v>
      </c>
      <c r="C59">
        <v>0.0004432910785975831</v>
      </c>
      <c r="D59">
        <v>0.0004359041000568457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0.0005458963897803592</v>
      </c>
      <c r="C60">
        <v>0.0005717965459505326</v>
      </c>
      <c r="D60">
        <v>0.0005666285483106876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0.0005927818046751408</v>
      </c>
      <c r="C61">
        <v>0.0006174640714230608</v>
      </c>
      <c r="D61">
        <v>0.0005754813506586739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0.0004599939201008445</v>
      </c>
      <c r="C62">
        <v>0.0004586191062487273</v>
      </c>
      <c r="D62">
        <v>0.0004453178756894779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0.0004731779150514467</v>
      </c>
      <c r="C63">
        <v>0.0004490025810469226</v>
      </c>
      <c r="D63">
        <v>0.0004453302365629541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0.0008010357033772707</v>
      </c>
      <c r="C64">
        <v>0.0008041626825894781</v>
      </c>
      <c r="D64">
        <v>0.0007716384645112688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0.0006159583016207242</v>
      </c>
      <c r="C65">
        <v>0.0006635501749634509</v>
      </c>
      <c r="D65">
        <v>0.000577416827270229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0.0007081296074570024</v>
      </c>
      <c r="C66">
        <v>0.0007413227914054823</v>
      </c>
      <c r="D66">
        <v>0.0006867352181282263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0.0006399404019912511</v>
      </c>
      <c r="C67">
        <v>0.0006141488607444454</v>
      </c>
      <c r="D67">
        <v>0.0005939746122509172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0.0008498816084502521</v>
      </c>
      <c r="C68">
        <v>0.0008129630113130978</v>
      </c>
      <c r="D68">
        <v>0.0008242817040254158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0.0006377657964733252</v>
      </c>
      <c r="C69">
        <v>0.0006684315742126357</v>
      </c>
      <c r="D69">
        <v>0.000614178201534021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0.0005282619213249003</v>
      </c>
      <c r="C70">
        <v>0.0006050310187629293</v>
      </c>
      <c r="D70">
        <v>0.0005578319544978281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0.0006000021359316513</v>
      </c>
      <c r="C71">
        <v>0.000642136398079705</v>
      </c>
      <c r="D71">
        <v>0.0005834185937737972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0.0003826370504239056</v>
      </c>
      <c r="C72">
        <v>0.0004431119299965758</v>
      </c>
      <c r="D72">
        <v>0.0004344167164220044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0.0003945233828842885</v>
      </c>
      <c r="C73">
        <v>0.0004307708285120226</v>
      </c>
      <c r="D73">
        <v>0.0004271120060854251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0.0007755715471201831</v>
      </c>
      <c r="C74">
        <v>0.0008580808401059305</v>
      </c>
      <c r="D74">
        <v>0.0007517627235367651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0.0007974378272832337</v>
      </c>
      <c r="C75">
        <v>0.0008025488321752124</v>
      </c>
      <c r="D75">
        <v>0.0007652677015426751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0.0004677102710118177</v>
      </c>
      <c r="C76">
        <v>0.0004796896722683794</v>
      </c>
      <c r="D76">
        <v>0.0004678289378725003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0.0004833949544398045</v>
      </c>
      <c r="C77">
        <v>0.0004844566440651139</v>
      </c>
      <c r="D77">
        <v>0.0004776081185043395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0.0004498688047936515</v>
      </c>
      <c r="C78">
        <v>0.0004847163267446116</v>
      </c>
      <c r="D78">
        <v>0.0004426369531776266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0.0004596494750631242</v>
      </c>
      <c r="C79">
        <v>0.000507600948565895</v>
      </c>
      <c r="D79">
        <v>0.000444349354858899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0.0007041519731372249</v>
      </c>
      <c r="C80">
        <v>0.000711973744794566</v>
      </c>
      <c r="D80">
        <v>0.0006664460191778464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0.0006819572521709809</v>
      </c>
      <c r="C81">
        <v>0.0005983658968103432</v>
      </c>
      <c r="D81">
        <v>0.0006607743170188398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0.0007075860723169651</v>
      </c>
      <c r="C82">
        <v>0.0006953323813820401</v>
      </c>
      <c r="D82">
        <v>0.0007121713097183974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0.0006782749763078469</v>
      </c>
      <c r="C83">
        <v>0.0006703852941610799</v>
      </c>
      <c r="D83">
        <v>0.0006326039377696023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0.000655798737581206</v>
      </c>
      <c r="C84">
        <v>0.0006412884726860681</v>
      </c>
      <c r="D84">
        <v>0.000616247137968048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0.000699900849327308</v>
      </c>
      <c r="C85">
        <v>0.0007394666038799257</v>
      </c>
      <c r="D85">
        <v>0.0006910067309140235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0.0007580287220045984</v>
      </c>
      <c r="C86">
        <v>0.000835106490394759</v>
      </c>
      <c r="D86">
        <v>0.0007525358691670242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0.0007197379366568222</v>
      </c>
      <c r="C87">
        <v>0.0007236388913906257</v>
      </c>
      <c r="D87">
        <v>0.0007153820252928663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0.0008533980564736788</v>
      </c>
      <c r="C88">
        <v>0.0008621575999148678</v>
      </c>
      <c r="D88">
        <v>0.0008135044187816788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0.0005803193985804618</v>
      </c>
      <c r="C89">
        <v>0.0006465285317278928</v>
      </c>
      <c r="D89">
        <v>0.0006113652947917558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0.0003671539314967976</v>
      </c>
      <c r="C90">
        <v>0.0003922804872149697</v>
      </c>
      <c r="D90">
        <v>0.0003812055620462627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0.0008302601645340173</v>
      </c>
      <c r="C91">
        <v>0.0008074604443966867</v>
      </c>
      <c r="D91">
        <v>0.0008014712562003823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0.0004999907768782359</v>
      </c>
      <c r="C92">
        <v>0.0005209594893865787</v>
      </c>
      <c r="D92">
        <v>0.0004994216965059514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0.0005003313597828512</v>
      </c>
      <c r="C93">
        <v>0.0005049579011861598</v>
      </c>
      <c r="D93">
        <v>0.0004933053648163997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0.0006460255029638428</v>
      </c>
      <c r="C94">
        <v>0.0007105063636689557</v>
      </c>
      <c r="D94">
        <v>0.0006510500239473082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0.0007002752917507886</v>
      </c>
      <c r="C95">
        <v>0.0006944597899174982</v>
      </c>
      <c r="D95">
        <v>0.0006608956413327997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0.0007293121315264951</v>
      </c>
      <c r="C96">
        <v>0.0007111161590357008</v>
      </c>
      <c r="D96">
        <v>0.0007034715207033258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0.0006039248822073669</v>
      </c>
      <c r="C97">
        <v>0.0006436781000812938</v>
      </c>
      <c r="D97">
        <v>0.0006256682913698493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0.0006967380000927684</v>
      </c>
      <c r="C98">
        <v>0.000709129922232401</v>
      </c>
      <c r="D98">
        <v>0.0006886648406263182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0.0008230069088689721</v>
      </c>
      <c r="C99">
        <v>0.0008433559667884718</v>
      </c>
      <c r="D99">
        <v>0.0007866979844948891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0.0004668897292324847</v>
      </c>
      <c r="C100">
        <v>0.0004961091502756514</v>
      </c>
      <c r="D100">
        <v>0.0004796354399207166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0.0004760037213300765</v>
      </c>
      <c r="C101">
        <v>0.0004871518200851479</v>
      </c>
      <c r="D101">
        <v>0.0004600716334301978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0.0007414841102521542</v>
      </c>
      <c r="C102">
        <v>0.0007521552341631435</v>
      </c>
      <c r="D102">
        <v>0.0007269655486156377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0.0005332905679501386</v>
      </c>
      <c r="C103">
        <v>0.0005766285702743157</v>
      </c>
      <c r="D103">
        <v>0.0005989032103969679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0.0005039204553161676</v>
      </c>
      <c r="C104">
        <v>0.0005759351729839032</v>
      </c>
      <c r="D104">
        <v>0.0005455579547723396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0.0007768176894660564</v>
      </c>
      <c r="C105">
        <v>0.0008112556676361587</v>
      </c>
      <c r="D105">
        <v>0.000748660208680348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0.0007166073442192887</v>
      </c>
      <c r="C106">
        <v>0.0007507026955848807</v>
      </c>
      <c r="D106">
        <v>0.0006934785167385387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0.0006214572551134564</v>
      </c>
      <c r="C107">
        <v>0.0006551159747202861</v>
      </c>
      <c r="D107">
        <v>0.0005982806155225263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0.0006954026362212666</v>
      </c>
      <c r="C108">
        <v>0.0007124074280303457</v>
      </c>
      <c r="D108">
        <v>0.0006670545307845184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0.0008420605716028235</v>
      </c>
      <c r="C109">
        <v>0.0008860078755224402</v>
      </c>
      <c r="D109">
        <v>0.0008084798216446646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0.0008185303406578048</v>
      </c>
      <c r="C110">
        <v>0.0008393914414376625</v>
      </c>
      <c r="D110">
        <v>0.0007869799309322182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0.0007534090855164977</v>
      </c>
      <c r="C111">
        <v>0.0008146268355072729</v>
      </c>
      <c r="D111">
        <v>0.0007325543768121646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0.0004531403255941393</v>
      </c>
      <c r="C112">
        <v>0.0004379599528706253</v>
      </c>
      <c r="D112">
        <v>0.0004342473214012603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0.0005078997808721334</v>
      </c>
      <c r="C113">
        <v>0.0004809397704472455</v>
      </c>
      <c r="D113">
        <v>0.0004808267518284962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0.0005314066407167543</v>
      </c>
      <c r="C114">
        <v>0.0004460194733054996</v>
      </c>
      <c r="D114">
        <v>0.0005491024165553605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0.0003951711307254571</v>
      </c>
      <c r="C115">
        <v>0.0004599942351817914</v>
      </c>
      <c r="D115">
        <v>0.0004483273700484686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0.0004006846330556289</v>
      </c>
      <c r="C116">
        <v>0.0004463350055746746</v>
      </c>
      <c r="D116">
        <v>0.0004288737061056293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0.0009077774524037961</v>
      </c>
      <c r="C117">
        <v>0.0009007198677222436</v>
      </c>
      <c r="D117">
        <v>0.0008704911359625628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0.0004991661492062526</v>
      </c>
      <c r="C118">
        <v>0.0005095609045428667</v>
      </c>
      <c r="D118">
        <v>0.0004875923744558293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0.0004867051330634686</v>
      </c>
      <c r="C119">
        <v>0.0004878541155720766</v>
      </c>
      <c r="D119">
        <v>0.0004762901909817043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0.0004733604612602733</v>
      </c>
      <c r="C120">
        <v>0.0004570584709067255</v>
      </c>
      <c r="D120">
        <v>0.0004584167123633866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0.0004696979207618627</v>
      </c>
      <c r="C121">
        <v>0.0004587646980587401</v>
      </c>
      <c r="D121">
        <v>0.0004400942087146969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0.0004781354910060712</v>
      </c>
      <c r="C122">
        <v>0.00047397583055462</v>
      </c>
      <c r="D122">
        <v>0.0004693477762308427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0.000461942195923405</v>
      </c>
      <c r="C123">
        <v>0.0004553885806460308</v>
      </c>
      <c r="D123">
        <v>0.0004389422364962595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0.0008897850554188788</v>
      </c>
      <c r="C124">
        <v>0.0009398046978756044</v>
      </c>
      <c r="D124">
        <v>0.0008468045988936747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0.0007125664581191651</v>
      </c>
      <c r="C125">
        <v>0.000810775415054173</v>
      </c>
      <c r="D125">
        <v>0.0007101123437976206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0.0008587787566217163</v>
      </c>
      <c r="C126">
        <v>0.0008944934121034493</v>
      </c>
      <c r="D126">
        <v>0.0008081397319141292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0.0004287489940320039</v>
      </c>
      <c r="C127">
        <v>0.0004253698230157174</v>
      </c>
      <c r="D127">
        <v>0.0004159215547718174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0.0004268127171728775</v>
      </c>
      <c r="C128">
        <v>0.0004125827093677308</v>
      </c>
      <c r="D128">
        <v>0.0004104698107028825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0.0007879135975895753</v>
      </c>
      <c r="C129">
        <v>0.0008534820058648732</v>
      </c>
      <c r="D129">
        <v>0.0007799211815889815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0.0008806172670385707</v>
      </c>
      <c r="C130">
        <v>0.0009260681789802806</v>
      </c>
      <c r="D130">
        <v>0.0008706330041538997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0.00088279345573346</v>
      </c>
      <c r="C131">
        <v>0.0008661197848112203</v>
      </c>
      <c r="D131">
        <v>0.0007989290781364374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0.0005751079640789096</v>
      </c>
      <c r="C132">
        <v>0.0006041949198805485</v>
      </c>
      <c r="D132">
        <v>0.0006102591185481287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0.0005965337166157632</v>
      </c>
      <c r="C133">
        <v>0.0006127486587981692</v>
      </c>
      <c r="D133">
        <v>0.0005950406557939791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0.0006416768927246366</v>
      </c>
      <c r="C134">
        <v>0.0006695147830283886</v>
      </c>
      <c r="D134">
        <v>0.000638571789172283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0.0006194067769799635</v>
      </c>
      <c r="C135">
        <v>0.0006526591091280795</v>
      </c>
      <c r="D135">
        <v>0.000620238882804439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0.000639460288423981</v>
      </c>
      <c r="C136">
        <v>0.000698282092951205</v>
      </c>
      <c r="D136">
        <v>0.0006662540749335084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0.0004801633821042038</v>
      </c>
      <c r="C137">
        <v>0.0004785887813878652</v>
      </c>
      <c r="D137">
        <v>0.0004765185030555585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0.0004961391676232938</v>
      </c>
      <c r="C138">
        <v>0.0004885603438894979</v>
      </c>
      <c r="D138">
        <v>0.000458430310059776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0.0004953893428078827</v>
      </c>
      <c r="C139">
        <v>0.0004936165566767281</v>
      </c>
      <c r="D139">
        <v>0.0004863632809998387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0.0005003192996511045</v>
      </c>
      <c r="C140">
        <v>0.0005012750903703594</v>
      </c>
      <c r="D140">
        <v>0.0005070059629851682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0.0005187118193134665</v>
      </c>
      <c r="C141">
        <v>0.0005226581012972006</v>
      </c>
      <c r="D141">
        <v>0.0004891889109382875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0.0005385154172231081</v>
      </c>
      <c r="C142">
        <v>0.0005219162806947506</v>
      </c>
      <c r="D142">
        <v>0.0005177060120759587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0.0004375671024392615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0.0004248650447823338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0.0006171096045301087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0.0005759555127391158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0.0007023770955675211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0.0004417596642698934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0.0004172935404947669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0.0004099451726233821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0.0004311647811678965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0.0004102239609034311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0.0003994427029616131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0.0005551726791720348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0.0005773321486337799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0.0006385889770358411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0.0004723766237125436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0.000499306536069361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0.0004527869126843121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0.0004405891707607043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0.0004500743990355623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0.0004414206663552523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0.0004359611501455414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0.000423166379812072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0.0004583371840920803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0.0004709830659553937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0.0004495345196247421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0.0004568011696251459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0.0004079991293433004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0.0004189535043918817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0.0004024310320896746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0.0004173971903843007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0.0004416507488349453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0.0004213035672926057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0.0004409644452793219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0.0005388994848964593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0.0005483197458751416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0.0005174131655813017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0.0005255669821731709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0.0006465766896823987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0.0005839901703986091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0.0004507825519230287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0.0004522288628984966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0.0004810394802707483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0.0004585315713719014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0.0004640613479721416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0.0004551352549869675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0.000498428577805411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0.0005389203737117563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0.0004687671777641792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0.0005513382458497086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0.0005442500539517047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0.0004850982547762306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0.000378301134754756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0.0003807374254680823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0.0003965515629193832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0.0004044553337430372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0.0006270809530202473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0.0004900334723641971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0.0004208776461529999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0.0005241338242245675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0.0005038930004148926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0.00044253384517342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0.0004266251966802646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0.0007590474637402956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0.0005944960561036543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0.0006189547653061457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0.000612938935891886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0.0008496112659330902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0.0005713689152822227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0.0005716942973075181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0.0005459102329159652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0.0004093623895773825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0.0003922966653646767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0.0007239006999458842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0.0007362108618989123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0.0004546007292372277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0.0004524240060792046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0.0004503162188469897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0.0004255457061349422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0.0005801355636274246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0.0006075946513017771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0.0006500008994655629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0.0006068805177089686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0.0006001163139919579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0.0005912806569311012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0.0007615459150534144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0.0006575043832650819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0.0007379856956371305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0.0005562742029457421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0.0003764151191866865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0.0007087150296090192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0.0004712420974792028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0.0004642504175262171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0.0006753077031198488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0.0006276114321697199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0.000663643200357164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0.0005682136029399762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0.0005995678465673666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0.0006484376181294441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0.0004736414373368916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0.0004604914009304628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0.000682409646635734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0.0005562961163781842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0.000507468858320195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0.0006743545053813125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0.0006411495253674635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0.0005798482882090916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0.0006174526773636267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0.00071705169293915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0.000735874546576346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0.0006803494032729291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0.0004527759654806954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0.0004532464971833258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0.0005208816885299581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0.0004272899256349026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0.0004061398826683055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0.0008670885316689597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0.0004456902114494909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0.0004560619425810115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0.0004143810761069121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0.0004220977209546824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0.0004428715983759126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0.0004073357763121303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0.0007872980791846084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0.0006685899087390582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0.0007537258289475807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0.0004048161016021795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0.0003993088320636922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0.0006792017791264299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0.0007060601191413269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0.0006873904364833135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0.0005126815193475539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0.000598088207147962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0.000575258546724902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0.0006348389087637794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0.0004306234348869385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0.000425563579212416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0.0004777114772495176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0.0004600706178478619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0.000458801745955578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0.0004787764589262034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0.0004827323600884303</v>
      </c>
      <c r="C2">
        <v>0.0004942228106746834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0.0005125622790790042</v>
      </c>
      <c r="C3">
        <v>0.0005121939496425821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0.0006325623847349724</v>
      </c>
      <c r="C4">
        <v>0.00062661741748801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0.0006884982999095025</v>
      </c>
      <c r="C5">
        <v>0.0005818677886023522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0.0008471285108116001</v>
      </c>
      <c r="C6">
        <v>0.000805983301665504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0.0005847952371387153</v>
      </c>
      <c r="C7">
        <v>0.0006438191147306217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0.0005122960611470844</v>
      </c>
      <c r="C8">
        <v>0.000524250157612955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0.0005477912126706676</v>
      </c>
      <c r="C9">
        <v>0.0005203196069187327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0.000453631528609082</v>
      </c>
      <c r="C10">
        <v>0.0004593917652034975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0.0004478221988877277</v>
      </c>
      <c r="C11">
        <v>0.0004453596911792244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0.0003509470073868018</v>
      </c>
      <c r="C12">
        <v>0.0003367813041342035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0.0006823001082731277</v>
      </c>
      <c r="C13">
        <v>0.000688302496816655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0.0006910326225281791</v>
      </c>
      <c r="C14">
        <v>0.0006911680800258181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0.0006958104440031898</v>
      </c>
      <c r="C15">
        <v>0.0007030000922690175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0.0004959546733100924</v>
      </c>
      <c r="C16">
        <v>0.0004719125362069943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0.0005031795851741131</v>
      </c>
      <c r="C17">
        <v>0.0004996896531601597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0.0004865340085154757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0.0004807581685276495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0.0003732640560107623</v>
      </c>
      <c r="C20">
        <v>0.0003884945648476585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0.0003950210060872817</v>
      </c>
      <c r="C21">
        <v>0.0003901264880501275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0.0004216755268096462</v>
      </c>
      <c r="C24">
        <v>0.0004168528966455321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0.0004271661036211969</v>
      </c>
      <c r="C25">
        <v>0.0004373548841264911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0.0004584286401277322</v>
      </c>
      <c r="C26">
        <v>0.0004394222298252552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0.0004543831821251842</v>
      </c>
      <c r="C27">
        <v>0.0004508569724156176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0.0004583125410135835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0.0004417747994820173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0.0005185056604891635</v>
      </c>
      <c r="C36">
        <v>0.0005324518213950513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0.0006213157841492228</v>
      </c>
      <c r="C37">
        <v>0.0006073825573530684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0.0006614899033296139</v>
      </c>
      <c r="C38">
        <v>0.0006363577819786348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0.0007568979279367628</v>
      </c>
      <c r="C39">
        <v>0.0007493563203417033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0.00068096376298791</v>
      </c>
      <c r="C40">
        <v>0.0006346187716189075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0.0004878830535237158</v>
      </c>
      <c r="C41">
        <v>0.0004756955337749484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0.0005070800516263061</v>
      </c>
      <c r="C42">
        <v>0.0004857822140117853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0.0004344639507637892</v>
      </c>
      <c r="C43">
        <v>0.0001830156021848476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0.0004930880394697721</v>
      </c>
      <c r="C44">
        <v>0.0001389331903607984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0.0005218769994660926</v>
      </c>
      <c r="C45">
        <v>0.0004864479125627149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0.0004624763154386059</v>
      </c>
      <c r="C46">
        <v>0.000434450696590843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0.0005334964749641484</v>
      </c>
      <c r="C47">
        <v>0.0005436027132573631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0.0005712272116215899</v>
      </c>
      <c r="C48">
        <v>0.0006038452185720152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0.0005586618817415546</v>
      </c>
      <c r="C49">
        <v>0.0005576111936755994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0.0005656256647907327</v>
      </c>
      <c r="C50">
        <v>0.0005835941982606286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0.0005558687864122571</v>
      </c>
      <c r="C51">
        <v>0.0006138703105726132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0.0005101062379627809</v>
      </c>
      <c r="C52">
        <v>0.0005098837901981336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0.0003720470083776386</v>
      </c>
      <c r="C53">
        <v>0.0003948854983842395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0.0003654507754996069</v>
      </c>
      <c r="C54">
        <v>0.0003797087569885414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0.000407032156770954</v>
      </c>
      <c r="C55">
        <v>0.0004158458361797037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0.0004122129560496165</v>
      </c>
      <c r="C56">
        <v>0.000409262230561265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0.0007585362414676763</v>
      </c>
      <c r="C57">
        <v>0.0007422867446096043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0.0005354770946151265</v>
      </c>
      <c r="C58">
        <v>0.0005345354445233755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0.0004695346543706798</v>
      </c>
      <c r="C59">
        <v>0.0005014072000428081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0.0005882356324243245</v>
      </c>
      <c r="C60">
        <v>0.000589494978410565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0.0006012997033951595</v>
      </c>
      <c r="C61">
        <v>0.0005456547054680104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0.0005970799243884535</v>
      </c>
      <c r="C62">
        <v>0.0005832725670148355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0.0005186546600864107</v>
      </c>
      <c r="C63">
        <v>0.000500132999385741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0.0009816076602735041</v>
      </c>
      <c r="C64">
        <v>0.0009876103929025563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0.0007047221559983048</v>
      </c>
      <c r="C66">
        <v>0.0007596319923296895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0.0006249889292819209</v>
      </c>
      <c r="C67">
        <v>0.0006614366955894122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0.001108429902334445</v>
      </c>
      <c r="C68">
        <v>0.001146837358785393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0.0006251968762654022</v>
      </c>
      <c r="C69">
        <v>0.0005923196645400252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0.0005776475005784878</v>
      </c>
      <c r="C70">
        <v>0.0005444805486608103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0.0006103389621641078</v>
      </c>
      <c r="C71">
        <v>0.0005489814960142176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0.0003425948051886096</v>
      </c>
      <c r="C72">
        <v>0.0004026072748279171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0.0003494968345563837</v>
      </c>
      <c r="C73">
        <v>0.0003578835395584061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0.0009115441048512022</v>
      </c>
      <c r="C74">
        <v>0.0008984377254553883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0.0009166355797153919</v>
      </c>
      <c r="C75">
        <v>0.00094701666541613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0.0004711414540191894</v>
      </c>
      <c r="C76">
        <v>0.0004791010570342399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0.0005004378741646076</v>
      </c>
      <c r="C77">
        <v>0.0005291365484370467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0.0005397493297619342</v>
      </c>
      <c r="C78">
        <v>0.0005301523100374065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0.0005644091336033472</v>
      </c>
      <c r="C79">
        <v>0.0004660433242916106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0.0008063838836185786</v>
      </c>
      <c r="C80">
        <v>0.0007246708509959645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0.000645746651177949</v>
      </c>
      <c r="C81">
        <v>0.0006548090605065227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0.0006444235909165373</v>
      </c>
      <c r="C82">
        <v>0.0006108806293579184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0.0006468313132370017</v>
      </c>
      <c r="C83">
        <v>0.0006614991280777959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0.0006424516014262411</v>
      </c>
      <c r="C84">
        <v>0.0006417761460069996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0.0007094089746870194</v>
      </c>
      <c r="C85">
        <v>0.0007183219772623584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0.000920810300515116</v>
      </c>
      <c r="C86">
        <v>0.000874649207086952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0.0007063777609647784</v>
      </c>
      <c r="C87">
        <v>0.0006878480757120493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0.0009382566172847613</v>
      </c>
      <c r="C88">
        <v>0.0008764785836866683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0.0005528899131060964</v>
      </c>
      <c r="C89">
        <v>0.0005876802225364328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0.0003527282800543678</v>
      </c>
      <c r="C90">
        <v>0.0004015678482385522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0.000949520236918893</v>
      </c>
      <c r="C91">
        <v>0.0009631133811700253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0.0004946376442595111</v>
      </c>
      <c r="C92">
        <v>0.0004896444027862075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0.0005207265163751163</v>
      </c>
      <c r="C93">
        <v>0.0005036305138167521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0.0006407579409072414</v>
      </c>
      <c r="C94">
        <v>0.0005896490096100215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0.0006622271798412031</v>
      </c>
      <c r="C95">
        <v>0.00063674885444765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0.0007033415328558616</v>
      </c>
      <c r="C96">
        <v>0.0006721387611762085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0.0005925055444287679</v>
      </c>
      <c r="C97">
        <v>0.0005975708410123926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0.000739608209324393</v>
      </c>
      <c r="C98">
        <v>0.0006786698710491846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0.001106968057183532</v>
      </c>
      <c r="C99">
        <v>0.0007435618108186425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0.0004869098938921574</v>
      </c>
      <c r="C100">
        <v>0.0004850777863359884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0.0004963431612122804</v>
      </c>
      <c r="C101">
        <v>0.000505994658530837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0.000787322121026629</v>
      </c>
      <c r="C102">
        <v>0.0008034278021672126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0.0006871516401840513</v>
      </c>
      <c r="C103">
        <v>0.0006437764222802663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0.0004550847065378058</v>
      </c>
      <c r="C104">
        <v>0.0004223090515293126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0.0008592260018484289</v>
      </c>
      <c r="C105">
        <v>0.0008339438619536889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0.0007088753038663933</v>
      </c>
      <c r="C106">
        <v>0.0006908941114701616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0.0006405173813003907</v>
      </c>
      <c r="C107">
        <v>0.0006265992959551821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0.0006604974594266805</v>
      </c>
      <c r="C108">
        <v>0.0006237781035830459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0.0009907829256946476</v>
      </c>
      <c r="C109">
        <v>0.0009698874298369842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0.0009711081474849286</v>
      </c>
      <c r="C110">
        <v>0.000917204705767878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0.000804420055276415</v>
      </c>
      <c r="C111">
        <v>0.0008028708567422192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0.0004954686484645991</v>
      </c>
      <c r="C112">
        <v>0.0004988937684603611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0.0005197115455524159</v>
      </c>
      <c r="C113">
        <v>0.0005313244994765756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0.000649891405676802</v>
      </c>
      <c r="C114">
        <v>0.0006331073236651719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0.000377064390884878</v>
      </c>
      <c r="C115">
        <v>0.0003674942132976476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0.0003744848424126629</v>
      </c>
      <c r="C116">
        <v>0.0003602543619059465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0.001099856684331889</v>
      </c>
      <c r="C117">
        <v>0.001121227655002123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0.0005254651438847073</v>
      </c>
      <c r="C118">
        <v>0.0005371265730286875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0.0005558743418095555</v>
      </c>
      <c r="C119">
        <v>0.0005776021169547856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0.0005309632227708737</v>
      </c>
      <c r="C120">
        <v>0.0004945192704791886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0.0004860899896776705</v>
      </c>
      <c r="C121">
        <v>0.0004746521749858106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0.0005121427747062332</v>
      </c>
      <c r="C122">
        <v>0.0005345202793699529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0.0005197799467328291</v>
      </c>
      <c r="C123">
        <v>0.0005461153004195212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0.00105001858376942</v>
      </c>
      <c r="C124">
        <v>0.001035047093708341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0.0007479993451270731</v>
      </c>
      <c r="C125">
        <v>0.00069317257632317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0.0007184553020562345</v>
      </c>
      <c r="C126">
        <v>0.0007073095946925425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0.0004592545960720577</v>
      </c>
      <c r="C127">
        <v>0.0004353404716826671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0.0004595293554165489</v>
      </c>
      <c r="C128">
        <v>0.0004357803359634848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0.0008015410482535668</v>
      </c>
      <c r="C129">
        <v>0.0007962968610909542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0.0009155510327641693</v>
      </c>
      <c r="C130">
        <v>0.0008701433449030235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0.0009112337242209233</v>
      </c>
      <c r="C131">
        <v>0.000903013961752781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0.0007486741074978414</v>
      </c>
      <c r="C132">
        <v>0.0007423068538813267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0.0005185471426623733</v>
      </c>
      <c r="C133">
        <v>0.0004580686628350677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0.0006501691066746846</v>
      </c>
      <c r="C134">
        <v>0.0006182139262206655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0.0005356303060451946</v>
      </c>
      <c r="C135">
        <v>0.0005027313013242947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0.0008050843250532053</v>
      </c>
      <c r="C136">
        <v>0.0007676114742905146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0.0004904171553269473</v>
      </c>
      <c r="C137">
        <v>0.0004886684946320343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0.000482459664785425</v>
      </c>
      <c r="C138">
        <v>0.0004807350189877329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0.0005459912020086684</v>
      </c>
      <c r="C139">
        <v>0.0005597530465215719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0.0005247440722924118</v>
      </c>
      <c r="C140">
        <v>0.0005996692432165829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0.0005688374452843892</v>
      </c>
      <c r="C141">
        <v>0.0006029657269913524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0.0005565359435829241</v>
      </c>
      <c r="C142">
        <v>0.0005360587574735594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0.0004498126306226739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0.0004153852150289399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0.0005673628826531041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0.0005418206385400411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0.0006889245272213056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0.0004236961327272361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0.0004264496965797847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0.0004227790586564633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0.0004081461602849007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0.0003874570497745563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0.0003851538895614696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0.0005054438058410083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0.0005534341037454052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0.0006500350951551184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0.0005331014858204334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0.0004974500032763812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0.0005050577074366796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0.0004256440898152377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0.000417216849887247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0.0004411905309617786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0.0004517109967112906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0.0004499849128478672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0.0004488826925369787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0.0004789892679387516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0.000499779184991874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0.0005050314145183501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0.0004187783174082574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0.0004156621303706083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0.00037481210383703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0.0004109898520592773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0.0004377733118922657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0.0004210012641109466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0.0004077798211559032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0.000413851991262553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0.000572270400049309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0.0005404366574995381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0.0005512027697624557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0.0006758797748675071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0.0005975173013795456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0.0004215062385536305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0.0004787272789290804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0.000364216662648296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0.000498844220125706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0.0004243040033650365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0.0004173384561043524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0.0004715682934049562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0.000531422363879846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0.0004620379413942725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0.000493548604659257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0.0005085728364969646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0.0004437901994500539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0.0003545173747455384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0.0003494989584382099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0.000367930461882344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0.0003669780842629458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0.0006759558107748284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0.0004673774904494982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0.000431385729351532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0.0005069902776205469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0.0005376967774715186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0.0004774651604736774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0.0004582957332207694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0.0007948886758705487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0.0004752272329907018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0.000684321157752601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0.0006213082197956194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0.0009211597736846686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0.0005917809396592678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0.0005457061683379486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0.0005510942054814487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0.0003989654654631356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0.0004012584294974747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0.0007971086538699324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0.0008821516686143225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0.0004436127769344041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0.0004326310544173846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0.0004441907635560195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0.0004469117723649978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0.0005062450545665342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0.0006371136962052173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0.0006245452224203902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0.0005894028698911287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0.0005685866659294232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0.0005597134624455219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0.0007439000176755615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0.0006697545578275544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0.0007170630856219156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0.0005232753317478049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0.0003732275501970814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0.0008351088254444622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0.000465916584269897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0.0004360914093550249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0.0006478359546776659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0.0006336392441788201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0.0005906575757266678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0.0005682215283753279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0.0006104592232900024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0.0007283549725546704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0.0004278717299130447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0.0004058698456374863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0.0007158712389706983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0.0005256537985152808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0.0005092647518704682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0.0006720376541488415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0.0006390596282157084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0.0005852845922098728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0.0006085012234054966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0.0007465855935232065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0.0007628122539101874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0.0006691359014320084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0.0004095663974424755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0.0004322567782604464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0.0003911964765595701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0.000419578754950286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0.000415353200408877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0.000907991770857961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0.0004530658805699258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0.0004600498395061878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0.0004251023436826234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0.0004401500166788151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0.0004510388435730233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0.0004092235651172707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0.0007638345631764483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0.0006338608816956668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0.0007304709793610887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0.0003933399886493036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0.0003820477662552541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0.0006301806824718857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0.0007573565965841642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0.0007054414475849299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0.0005618914101484569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0.0005938257214511005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0.0005777869415998112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0.0006243086788259219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0.0004387289897938488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0.0004162249227455403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0.0004553777782739284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0.0004706444079654848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0.0004787183427027461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0.0004714695429962982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0.0004713280371096452</v>
      </c>
      <c r="C2">
        <v>0.0004693633714736394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0.0004414561114090783</v>
      </c>
      <c r="C3">
        <v>0.0004713522037265591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0.0004994591495031964</v>
      </c>
      <c r="C4">
        <v>0.0004720247006844147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0.0004831922945549137</v>
      </c>
      <c r="C5">
        <v>0.0004966319187069108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0.0007778327615617847</v>
      </c>
      <c r="C6">
        <v>0.000795530559197867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0.0004828923771016242</v>
      </c>
      <c r="C7">
        <v>0.0005184985851103972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0.0004748283991360624</v>
      </c>
      <c r="C8">
        <v>0.0005162672944059215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0.0004994548043180538</v>
      </c>
      <c r="C9">
        <v>0.0005537787513188255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0.0004534331149727066</v>
      </c>
      <c r="C10">
        <v>0.0004715090525194929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0.0004309227830245734</v>
      </c>
      <c r="C11">
        <v>0.0004782552390473561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0.0003583581810894836</v>
      </c>
      <c r="C12">
        <v>0.0004501476604761062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0.0005802764819663423</v>
      </c>
      <c r="C13">
        <v>0.000750500161068451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0.0005728724091758333</v>
      </c>
      <c r="C14">
        <v>0.0007445940319818886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0.0006772433137635106</v>
      </c>
      <c r="C15">
        <v>0.0007333930965394859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0.0005419137207449535</v>
      </c>
      <c r="C16">
        <v>0.00055666957124444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0.0005293689049469962</v>
      </c>
      <c r="C17">
        <v>0.000551739956424665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0.0004479732402038147</v>
      </c>
      <c r="C18">
        <v>0.0005194915290521872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0.0004457435841054543</v>
      </c>
      <c r="C19">
        <v>0.000519931241050773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0.0004536754355319987</v>
      </c>
      <c r="C20">
        <v>0.0004647606830279645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0.0004455063903963461</v>
      </c>
      <c r="C21">
        <v>0.0004559649977917698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0.0004236895454714155</v>
      </c>
      <c r="C22">
        <v>0.0004666505563303767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0.0004031884519062265</v>
      </c>
      <c r="C23">
        <v>0.0004368752966615594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0.0004640076767952013</v>
      </c>
      <c r="C24">
        <v>0.0004638977643650756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0.0005052427916814827</v>
      </c>
      <c r="C25">
        <v>0.000475890076450014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0.0004730390063582607</v>
      </c>
      <c r="C26">
        <v>0.0005024134852625962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0.0004971750162137496</v>
      </c>
      <c r="C27">
        <v>0.0005214293467298407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0.0004121972131542862</v>
      </c>
      <c r="C28">
        <v>0.0004281548975403746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0.0004751723143272102</v>
      </c>
      <c r="C29">
        <v>0.0004400920427623924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0.0003965024511809602</v>
      </c>
      <c r="C30">
        <v>0.0004220731462970075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0.0004749888155077185</v>
      </c>
      <c r="C31">
        <v>0.0004344099027007418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0.0005244124331511557</v>
      </c>
      <c r="C32">
        <v>0.0004381827580454272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0.0004418953612912446</v>
      </c>
      <c r="C33">
        <v>0.0004375135249574669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0.000412672568927519</v>
      </c>
      <c r="C34">
        <v>0.0005919621215635461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0.0005308339901914337</v>
      </c>
      <c r="C35">
        <v>0.0007161663392749192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0.0005332446583348342</v>
      </c>
      <c r="C36">
        <v>0.0005743384983069443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0.0005977491478449356</v>
      </c>
      <c r="C37">
        <v>0.0006305448844999167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0.0006053609201232975</v>
      </c>
      <c r="C38">
        <v>0.0006566215287477556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0.0006874171594034886</v>
      </c>
      <c r="C39">
        <v>0.0007571787572958849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0.0006308598727669621</v>
      </c>
      <c r="C40">
        <v>0.0007067054476115858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0.0005111079902783317</v>
      </c>
      <c r="C41">
        <v>0.000551004501300442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0.0005276683316437784</v>
      </c>
      <c r="C42">
        <v>0.0005654040965042144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0.0005294230879651598</v>
      </c>
      <c r="C43">
        <v>0.0005791647512611585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0.0005680149773291527</v>
      </c>
      <c r="C44">
        <v>0.0006042931877617907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0.0004680670574246159</v>
      </c>
      <c r="C45">
        <v>0.0004978587995821925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0.0004770686564825401</v>
      </c>
      <c r="C46">
        <v>0.0004885032260342716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0.0005091157820073278</v>
      </c>
      <c r="C47">
        <v>0.000613261280286942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0.0005694830427538636</v>
      </c>
      <c r="C48">
        <v>0.0006806095543424184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0.0005629176189195693</v>
      </c>
      <c r="C49">
        <v>0.000620579201398046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0.0004940824942516011</v>
      </c>
      <c r="C50">
        <v>0.000657344559782159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0.0005107794139023548</v>
      </c>
      <c r="C51">
        <v>0.0006699289312036139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0.0004677216942974669</v>
      </c>
      <c r="C52">
        <v>0.0005748778046647244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0.0003432984793798249</v>
      </c>
      <c r="C53">
        <v>0.0003791942460260321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0.00035422431446545</v>
      </c>
      <c r="C54">
        <v>0.0003960193727219874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0.0003733289852554951</v>
      </c>
      <c r="C55">
        <v>0.00040507753110905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0.0003838641703072371</v>
      </c>
      <c r="C56">
        <v>0.0004247755732581282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0.0007897709305021951</v>
      </c>
      <c r="C57">
        <v>0.0009515635626554496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0.0005111503536574219</v>
      </c>
      <c r="C58">
        <v>0.0005683116598613767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0.0005197919735593338</v>
      </c>
      <c r="C59">
        <v>0.0005366465641300972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0.0005145897052716464</v>
      </c>
      <c r="C60">
        <v>0.0005661840714697548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0.0005161915082653036</v>
      </c>
      <c r="C61">
        <v>0.0005896583184373623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0.0005264554259541386</v>
      </c>
      <c r="C62">
        <v>0.0005565186588118147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0.0005076874486276364</v>
      </c>
      <c r="C63">
        <v>0.0005512659842561711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0.0007760249274182948</v>
      </c>
      <c r="C64">
        <v>0.0009334623367576985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0.0005600727697429026</v>
      </c>
      <c r="C65">
        <v>0.000599427329456195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0.0006555507386974628</v>
      </c>
      <c r="C66">
        <v>0.0007373272551391243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0.0004937327875233766</v>
      </c>
      <c r="C67">
        <v>0.0006486948859525509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0.0008374614376433275</v>
      </c>
      <c r="C68">
        <v>0.0009019513817200317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0.0005871953419007489</v>
      </c>
      <c r="C69">
        <v>0.0006351493222770834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0.0005290400979977409</v>
      </c>
      <c r="C70">
        <v>0.0005437055440824024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0.0005561762570360701</v>
      </c>
      <c r="C71">
        <v>0.0005567294505716436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0.0003913202869699563</v>
      </c>
      <c r="C72">
        <v>0.0004571762365027586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0.0004071959942035998</v>
      </c>
      <c r="C73">
        <v>0.0004608584252265509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0.0007582523021241582</v>
      </c>
      <c r="C74">
        <v>0.0008780785302333331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0.0007541697624360305</v>
      </c>
      <c r="C75">
        <v>0.0008181461562784772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0.0005247646835508282</v>
      </c>
      <c r="C76">
        <v>0.0005252266903059484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0.0005230720237977306</v>
      </c>
      <c r="C77">
        <v>0.000539442800502036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0.0005028687839782819</v>
      </c>
      <c r="C78">
        <v>0.0004676793861551395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0.0004797827077988697</v>
      </c>
      <c r="C79">
        <v>0.0005055305490501343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0.0005750557740813949</v>
      </c>
      <c r="C80">
        <v>0.0006517312845893665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0.000623702669864583</v>
      </c>
      <c r="C81">
        <v>0.0005983964211486307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0.0006979195170107489</v>
      </c>
      <c r="C82">
        <v>0.000700621829669273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0.000598341589450856</v>
      </c>
      <c r="C83">
        <v>0.0006823285053448131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0.000574551299832035</v>
      </c>
      <c r="C84">
        <v>0.0006604864299498017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0.0007151148193063111</v>
      </c>
      <c r="C85">
        <v>0.0007387833476311073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0.0007385621223724334</v>
      </c>
      <c r="C86">
        <v>0.001008531972383402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0.000696947876834252</v>
      </c>
      <c r="C87">
        <v>0.0006636275184534346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0.0008807030093183762</v>
      </c>
      <c r="C88">
        <v>0.0009476388769197094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0.0006313816330560171</v>
      </c>
      <c r="C89">
        <v>0.0006763527017266454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0.0003613595490335445</v>
      </c>
      <c r="C90">
        <v>0.0004118372053590385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0.000837586542298616</v>
      </c>
      <c r="C91">
        <v>0.0009868275949349956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0.0005223149507160397</v>
      </c>
      <c r="C92">
        <v>0.0005194843269714115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0.0004856923098008502</v>
      </c>
      <c r="C93">
        <v>0.0005181613254150341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0.0006009571432649089</v>
      </c>
      <c r="C94">
        <v>0.0005986602878567345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0.0006903795032885193</v>
      </c>
      <c r="C95">
        <v>0.000681646059431979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0.0007199047045119889</v>
      </c>
      <c r="C96">
        <v>0.0007119748858266364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0.00065310080782464</v>
      </c>
      <c r="C97">
        <v>0.0006482321026014225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0.0006985149921487874</v>
      </c>
      <c r="C98">
        <v>0.00078046683982557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0.0007878674426590429</v>
      </c>
      <c r="C99">
        <v>0.001140333537904385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0.0005115870645610042</v>
      </c>
      <c r="C100">
        <v>0.0005132285519549839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0.0004855601680153116</v>
      </c>
      <c r="C101">
        <v>0.0005058741495013237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0.0007331673826544835</v>
      </c>
      <c r="C102">
        <v>0.0007984126217345595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0.0004365867787127092</v>
      </c>
      <c r="C103">
        <v>0.0004744299665908329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0.0005625696625302193</v>
      </c>
      <c r="C104">
        <v>0.000597929189808937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0.0007965561427161527</v>
      </c>
      <c r="C105">
        <v>0.0008815169591482463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0.0006548060609458953</v>
      </c>
      <c r="C106">
        <v>0.0006781007902732619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0.0005926890653161174</v>
      </c>
      <c r="C107">
        <v>0.0006314609971402478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0.0006370810621836934</v>
      </c>
      <c r="C108">
        <v>0.0006648032490077126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0.0008222081808244591</v>
      </c>
      <c r="C109">
        <v>0.0009855347560272147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0.0007884832627835952</v>
      </c>
      <c r="C110">
        <v>0.0009813812740349516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0.0008423202284959556</v>
      </c>
      <c r="C111">
        <v>0.0009931592315682162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0.0004430572978167572</v>
      </c>
      <c r="C112">
        <v>0.0004165593919975432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0.0004601204623377489</v>
      </c>
      <c r="C113">
        <v>0.0004785195399953019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0.0005654061729532062</v>
      </c>
      <c r="C114">
        <v>0.0006493884193182303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0.0004305309497637755</v>
      </c>
      <c r="C115">
        <v>0.0004761572840507142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0.0004214238317408211</v>
      </c>
      <c r="C116">
        <v>0.000474556320865451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0.0008656912027446797</v>
      </c>
      <c r="C117">
        <v>0.001165163380211293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0.0005572676037288481</v>
      </c>
      <c r="C118">
        <v>0.0005880381382145385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0.0005720540754114872</v>
      </c>
      <c r="C119">
        <v>0.0006176353942306381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0.0004897364702333722</v>
      </c>
      <c r="C120">
        <v>0.0005139243863099678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0.0004828614886000016</v>
      </c>
      <c r="C121">
        <v>0.0005207295455360843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0.0005245575975056768</v>
      </c>
      <c r="C122">
        <v>0.0005322983227406158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0.0004624809969311571</v>
      </c>
      <c r="C123">
        <v>0.0005003554217294048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0.0009192267083357096</v>
      </c>
      <c r="C124">
        <v>0.001102371138751385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0.0006437405927813258</v>
      </c>
      <c r="C125">
        <v>0.0006726937785105826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0.0007853418931269764</v>
      </c>
      <c r="C126">
        <v>0.0007674982583221908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0.0004612923718330137</v>
      </c>
      <c r="C127">
        <v>0.0004754250153133602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0.0004466178923687567</v>
      </c>
      <c r="C128">
        <v>0.0004853216626388193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0.0007382576999289891</v>
      </c>
      <c r="C129">
        <v>0.0008144843448439754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0.0008727788099051224</v>
      </c>
      <c r="C130">
        <v>0.0009228091767098447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0.0007771110774545079</v>
      </c>
      <c r="C131">
        <v>0.0008061849079903644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0.0004679736905797784</v>
      </c>
      <c r="C132">
        <v>0.0005566308523013599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0.0005947408936001447</v>
      </c>
      <c r="C133">
        <v>0.0006289158222904737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0.0006177127290737219</v>
      </c>
      <c r="C134">
        <v>0.0006222298402749005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0.0006226487159376043</v>
      </c>
      <c r="C135">
        <v>0.0006584160788366691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0.0005605609007902907</v>
      </c>
      <c r="C136">
        <v>0.0005890499547860455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0.0004310488447522801</v>
      </c>
      <c r="C137">
        <v>0.0005336749041744885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0.0004234302376824121</v>
      </c>
      <c r="C138">
        <v>0.0005215211568186835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0.0005026784590948594</v>
      </c>
      <c r="C139">
        <v>0.0005050493069822104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0.0005153982340939466</v>
      </c>
      <c r="C140">
        <v>0.0005454354827740368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0.0005307308724627885</v>
      </c>
      <c r="C141">
        <v>0.00054360107957002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0.0005236515579381076</v>
      </c>
      <c r="C142">
        <v>0.000568956815012306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0.000410855659059822</v>
      </c>
      <c r="C2">
        <v>0.0004458902618009134</v>
      </c>
      <c r="D2">
        <v>0.0004589365393307211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0.0004365462526393015</v>
      </c>
      <c r="C3">
        <v>0.0004832809666238193</v>
      </c>
      <c r="D3">
        <v>0.0004645567432543565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0.0005075470258580699</v>
      </c>
      <c r="C4">
        <v>0.0005921460420753555</v>
      </c>
      <c r="D4">
        <v>0.0005146475898028991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0.0005947058066992446</v>
      </c>
      <c r="C5">
        <v>0.0007551764071023445</v>
      </c>
      <c r="D5">
        <v>0.00072440426886956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0.0007390971247746449</v>
      </c>
      <c r="C6">
        <v>0.0007791136558144581</v>
      </c>
      <c r="D6">
        <v>0.0007344607989413294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0.0004285580475752625</v>
      </c>
      <c r="C7">
        <v>0.0004801032871054143</v>
      </c>
      <c r="D7">
        <v>0.0004727003272548884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0.0004368862225090358</v>
      </c>
      <c r="C8">
        <v>0.000415804630467823</v>
      </c>
      <c r="D8">
        <v>0.0004023274715565637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0.0004472363109223668</v>
      </c>
      <c r="C9">
        <v>0.0005635178253552347</v>
      </c>
      <c r="D9">
        <v>0.0004601813111810185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0.0004112163420628618</v>
      </c>
      <c r="C10">
        <v>0.0004148727675593475</v>
      </c>
      <c r="D10">
        <v>0.000395208426406566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0.0004148873826927466</v>
      </c>
      <c r="C11">
        <v>0.0004101872959339545</v>
      </c>
      <c r="D11">
        <v>0.0003888101630113956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0.0003744633714076831</v>
      </c>
      <c r="C12">
        <v>0.0003989842362415795</v>
      </c>
      <c r="D12">
        <v>0.0003945783304488119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0.0005777518357060177</v>
      </c>
      <c r="C13">
        <v>0.0005883355981120648</v>
      </c>
      <c r="D13">
        <v>0.000497310542327013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0.0005702447105074286</v>
      </c>
      <c r="C14">
        <v>0.0006153949246632627</v>
      </c>
      <c r="D14">
        <v>0.0005280524905086406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0.0006800069320285745</v>
      </c>
      <c r="C15">
        <v>0.0006769067555895105</v>
      </c>
      <c r="D15">
        <v>0.0006193243654505743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0.0005604804395079321</v>
      </c>
      <c r="C16">
        <v>0.0005518605616865197</v>
      </c>
      <c r="D16">
        <v>0.000546540380609212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0.0005684236615681432</v>
      </c>
      <c r="C17">
        <v>0.0005444322948514862</v>
      </c>
      <c r="D17">
        <v>0.0005727251672637167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0.0004760214644312461</v>
      </c>
      <c r="C18">
        <v>0.0004961553642531501</v>
      </c>
      <c r="D18">
        <v>0.0004849885829694484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0.0004928319317904035</v>
      </c>
      <c r="C19">
        <v>0.0004965002169738887</v>
      </c>
      <c r="D19">
        <v>0.0004794022831003193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0.0004977374849204352</v>
      </c>
      <c r="C20">
        <v>0.000485919308281058</v>
      </c>
      <c r="D20">
        <v>0.0004925143855220041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0.0004864145063178339</v>
      </c>
      <c r="C21">
        <v>0.0004780196315647724</v>
      </c>
      <c r="D21">
        <v>0.0004871208803600874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0.0004272232930426461</v>
      </c>
      <c r="C22">
        <v>0.0004712688960296061</v>
      </c>
      <c r="D22">
        <v>0.000464590364468417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0.0004622718389675459</v>
      </c>
      <c r="C23">
        <v>0.0005127984734654829</v>
      </c>
      <c r="D23">
        <v>0.0004608919529544446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0.0004921177633661316</v>
      </c>
      <c r="C24">
        <v>0.0004915553416720962</v>
      </c>
      <c r="D24">
        <v>0.0005064616195144408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0.0005207765649753829</v>
      </c>
      <c r="C25">
        <v>0.0004899401529867534</v>
      </c>
      <c r="D25">
        <v>0.0005176221244151346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0.0004865334899519821</v>
      </c>
      <c r="C26">
        <v>0.0005003077525653141</v>
      </c>
      <c r="D26">
        <v>0.0005076177324563107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0.0005239735502362775</v>
      </c>
      <c r="C27">
        <v>0.0005146917984140196</v>
      </c>
      <c r="D27">
        <v>0.0005262073337440862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0.0004469209670787677</v>
      </c>
      <c r="C28">
        <v>0.0004355055236767323</v>
      </c>
      <c r="D28">
        <v>0.000446045653961396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0.0003968802650095003</v>
      </c>
      <c r="C29">
        <v>0.0003980243810964077</v>
      </c>
      <c r="D29">
        <v>0.0004138988858093272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0.0003898714983899316</v>
      </c>
      <c r="C30">
        <v>0.0004166473434971912</v>
      </c>
      <c r="D30">
        <v>0.0004196948262843046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0.0004021034196618763</v>
      </c>
      <c r="C31">
        <v>0.0004055561801623099</v>
      </c>
      <c r="D31">
        <v>0.0004199700570661179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0.0004763467537409718</v>
      </c>
      <c r="C32">
        <v>0.0004943412826502357</v>
      </c>
      <c r="D32">
        <v>0.0004821983818180376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0.0004391844129206093</v>
      </c>
      <c r="C33">
        <v>0.0004565944086607487</v>
      </c>
      <c r="D33">
        <v>0.0004487920515527175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0.0004241591298275373</v>
      </c>
      <c r="C34">
        <v>0.0003869074251269922</v>
      </c>
      <c r="D34">
        <v>0.0003828381572384387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0.0004236582602623922</v>
      </c>
      <c r="C35">
        <v>0.0004569472276253274</v>
      </c>
      <c r="D35">
        <v>0.0004457419179288991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0.0005502340951849246</v>
      </c>
      <c r="C36">
        <v>0.0005652280844702079</v>
      </c>
      <c r="D36">
        <v>0.0005454161309005424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0.0005552592292299548</v>
      </c>
      <c r="C37">
        <v>0.000553609905282506</v>
      </c>
      <c r="D37">
        <v>0.0005181867386346232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0.000582404665276457</v>
      </c>
      <c r="C38">
        <v>0.0005889182530042694</v>
      </c>
      <c r="D38">
        <v>0.0005509427053846745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0.0007263150637095606</v>
      </c>
      <c r="C39">
        <v>0.0007095336038910644</v>
      </c>
      <c r="D39">
        <v>0.0006106292107632439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0.0006498967354948639</v>
      </c>
      <c r="C40">
        <v>0.0006698482968817182</v>
      </c>
      <c r="D40">
        <v>0.0006174367264163896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0.0004748128387422524</v>
      </c>
      <c r="C41">
        <v>0.0004629247151769516</v>
      </c>
      <c r="D41">
        <v>0.0004239045025587771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0.0004859779438331257</v>
      </c>
      <c r="C42">
        <v>0.000515267653624796</v>
      </c>
      <c r="D42">
        <v>0.0004568714302640965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0.0004709991492038373</v>
      </c>
      <c r="C43">
        <v>0.0004650260881939228</v>
      </c>
      <c r="D43">
        <v>0.0004307098866658234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0.0005368409008357902</v>
      </c>
      <c r="C44">
        <v>0.0006154298353067134</v>
      </c>
      <c r="D44">
        <v>0.0005454689229596765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0.000427798609702482</v>
      </c>
      <c r="C45">
        <v>0.000488921649672262</v>
      </c>
      <c r="D45">
        <v>0.0004963570927429828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0.0005004591149947968</v>
      </c>
      <c r="C46">
        <v>0.0005356452575742972</v>
      </c>
      <c r="D46">
        <v>0.0005128834572583598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0.0005083921589283174</v>
      </c>
      <c r="C47">
        <v>0.0005391301513311418</v>
      </c>
      <c r="D47">
        <v>0.0005029176770317083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0.0005389394492391058</v>
      </c>
      <c r="C48">
        <v>0.0005736952496406372</v>
      </c>
      <c r="D48">
        <v>0.0005313770040069794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0.0004865279242961446</v>
      </c>
      <c r="C49">
        <v>0.0005184463028437132</v>
      </c>
      <c r="D49">
        <v>0.0004176696524581428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0.000535545134527247</v>
      </c>
      <c r="C50">
        <v>0.000607070136861674</v>
      </c>
      <c r="D50">
        <v>0.0005556695391981482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0.0005444683413185902</v>
      </c>
      <c r="C51">
        <v>0.0006132527634971919</v>
      </c>
      <c r="D51">
        <v>0.0005498166691049036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0.000499813073889629</v>
      </c>
      <c r="C52">
        <v>0.0005199928049893609</v>
      </c>
      <c r="D52">
        <v>0.0005255883385907005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0.0003619410380455485</v>
      </c>
      <c r="C53">
        <v>0.000377668252347475</v>
      </c>
      <c r="D53">
        <v>0.0003774890132950048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0.0003776064516955557</v>
      </c>
      <c r="C54">
        <v>0.0003766488051915076</v>
      </c>
      <c r="D54">
        <v>0.0003818579591224974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0.0003778842292770669</v>
      </c>
      <c r="C55">
        <v>0.0003986973218412164</v>
      </c>
      <c r="D55">
        <v>0.0003935136389662768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0.0003891328716905743</v>
      </c>
      <c r="C56">
        <v>0.0003934394681937134</v>
      </c>
      <c r="D56">
        <v>0.0003930878125486781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0.0006653243081806459</v>
      </c>
      <c r="C57">
        <v>0.0007025930191316351</v>
      </c>
      <c r="D57">
        <v>0.0007242487921962198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0.0005023540504267797</v>
      </c>
      <c r="C58">
        <v>0.0005489044313936187</v>
      </c>
      <c r="D58">
        <v>0.0005276700811882842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0.0004427222563016757</v>
      </c>
      <c r="C59">
        <v>0.00044664615049113</v>
      </c>
      <c r="D59">
        <v>0.000394600886260717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0.000443179385678749</v>
      </c>
      <c r="C60">
        <v>0.0005334952016037383</v>
      </c>
      <c r="D60">
        <v>0.0004833080929004695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0.0005189855827108747</v>
      </c>
      <c r="C61">
        <v>0.0005766167373409512</v>
      </c>
      <c r="D61">
        <v>0.0005881054853120617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0.0004508584342335188</v>
      </c>
      <c r="C62">
        <v>0.0004667879832347601</v>
      </c>
      <c r="D62">
        <v>0.0004393053773554279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0.0004319102575467316</v>
      </c>
      <c r="C63">
        <v>0.0004352157499082611</v>
      </c>
      <c r="D63">
        <v>0.0004282256197896188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0.0007083658445814952</v>
      </c>
      <c r="C64">
        <v>0.0007375773829609166</v>
      </c>
      <c r="D64">
        <v>0.0006184102838293095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0.0005236581636442729</v>
      </c>
      <c r="C65">
        <v>0.0006250828912495738</v>
      </c>
      <c r="D65">
        <v>0.0004289496939781455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0.0006655192022615781</v>
      </c>
      <c r="C66">
        <v>0.000697068108041959</v>
      </c>
      <c r="D66">
        <v>0.0005868421038323638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0.0006518293028346164</v>
      </c>
      <c r="C67">
        <v>0.0007706560160161105</v>
      </c>
      <c r="D67">
        <v>0.0006649158408429439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0.0008199158597109108</v>
      </c>
      <c r="C68">
        <v>0.0007977471305014689</v>
      </c>
      <c r="D68">
        <v>0.0006444466647330388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0.0006068882009759383</v>
      </c>
      <c r="C69">
        <v>0.0006528945356557096</v>
      </c>
      <c r="D69">
        <v>0.0006040853000601596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0.0005283494759405369</v>
      </c>
      <c r="C70">
        <v>0.0005845740035483822</v>
      </c>
      <c r="D70">
        <v>0.000554040154187336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0.0006005619815609498</v>
      </c>
      <c r="C71">
        <v>0.0006323043916409097</v>
      </c>
      <c r="D71">
        <v>0.0006237784784272153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0.0003894741908532036</v>
      </c>
      <c r="C72">
        <v>0.0004040315894735399</v>
      </c>
      <c r="D72">
        <v>0.0004089169835147209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0.0004207505177326297</v>
      </c>
      <c r="C73">
        <v>0.0004237934637601243</v>
      </c>
      <c r="D73">
        <v>0.0004266998602024739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0.0008246235410753866</v>
      </c>
      <c r="C74">
        <v>0.000773322529368889</v>
      </c>
      <c r="D74">
        <v>0.0006612636596024647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0.0007692295256487314</v>
      </c>
      <c r="C75">
        <v>0.0007492931890507712</v>
      </c>
      <c r="D75">
        <v>0.0006079592370272925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0.0004335070531159778</v>
      </c>
      <c r="C76">
        <v>0.0004576763439178573</v>
      </c>
      <c r="D76">
        <v>0.00042993566677793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0.0005043600152176828</v>
      </c>
      <c r="C77">
        <v>0.0006182737531900402</v>
      </c>
      <c r="D77">
        <v>0.0005154102493076418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0.0005306293423717092</v>
      </c>
      <c r="C78">
        <v>0.0004368013827018808</v>
      </c>
      <c r="D78">
        <v>0.0004313192571653398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0.0004738385504092703</v>
      </c>
      <c r="C79">
        <v>0.0005399991339398039</v>
      </c>
      <c r="D79">
        <v>0.0005529997839113239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0.0008695962314959615</v>
      </c>
      <c r="C80">
        <v>0.00115349015686661</v>
      </c>
      <c r="D80">
        <v>0.001017899161738837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0.0006701708586082201</v>
      </c>
      <c r="C81">
        <v>0.000634210347738021</v>
      </c>
      <c r="D81">
        <v>0.0005637936991140176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0.0007269133165361078</v>
      </c>
      <c r="C82">
        <v>0.0007060001708465186</v>
      </c>
      <c r="D82">
        <v>0.0006810191332713361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0.000644852482182</v>
      </c>
      <c r="C83">
        <v>0.0006880249633910844</v>
      </c>
      <c r="D83">
        <v>0.0006023621815104682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0.0006311575690872159</v>
      </c>
      <c r="C84">
        <v>0.0006703510036245666</v>
      </c>
      <c r="D84">
        <v>0.00060096493590355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0.0007338015483273879</v>
      </c>
      <c r="C85">
        <v>0.0007323717918258727</v>
      </c>
      <c r="D85">
        <v>0.0007146328879703378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0.000671976366728182</v>
      </c>
      <c r="C86">
        <v>0.0007552032014528242</v>
      </c>
      <c r="D86">
        <v>0.000610354182553612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0.0007255400413488189</v>
      </c>
      <c r="C87">
        <v>0.0007153690421728906</v>
      </c>
      <c r="D87">
        <v>0.0006965211121705446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0.0006786866894949638</v>
      </c>
      <c r="C88">
        <v>0.0007473289149430421</v>
      </c>
      <c r="D88">
        <v>0.0007391755101525108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0.0006234208833753645</v>
      </c>
      <c r="C89">
        <v>0.0006311689103068097</v>
      </c>
      <c r="D89">
        <v>0.0006437389633153109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0.000371853565588507</v>
      </c>
      <c r="C90">
        <v>0.0003980842909050055</v>
      </c>
      <c r="D90">
        <v>0.000391412532662971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0.0007615787315452053</v>
      </c>
      <c r="C91">
        <v>0.0007608543537298947</v>
      </c>
      <c r="D91">
        <v>0.0006662392995812177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0.0004467226216876681</v>
      </c>
      <c r="C92">
        <v>0.0004749511648545263</v>
      </c>
      <c r="D92">
        <v>0.0004573368893873591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0.0004731208099328684</v>
      </c>
      <c r="C93">
        <v>0.0005146007684627655</v>
      </c>
      <c r="D93">
        <v>0.0004865285325021621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0.0007304730585447568</v>
      </c>
      <c r="C94">
        <v>0.0007140532178525056</v>
      </c>
      <c r="D94">
        <v>0.0007607647854733704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0.0006542484065918221</v>
      </c>
      <c r="C95">
        <v>0.0006502128457143603</v>
      </c>
      <c r="D95">
        <v>0.0006469592184300643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0.0007010070036280588</v>
      </c>
      <c r="C96">
        <v>0.0006972928566346564</v>
      </c>
      <c r="D96">
        <v>0.0006857649095153238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0.0006526230227920853</v>
      </c>
      <c r="C97">
        <v>0.0006450047888815</v>
      </c>
      <c r="D97">
        <v>0.000645094958188645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0.0006662214597486399</v>
      </c>
      <c r="C98">
        <v>0.0006646442866569442</v>
      </c>
      <c r="D98">
        <v>0.0006509130129591175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0.0007681131134657774</v>
      </c>
      <c r="C99">
        <v>0.0007219258022277439</v>
      </c>
      <c r="D99">
        <v>0.0006763993863302169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0.0004440408632938185</v>
      </c>
      <c r="C100">
        <v>0.0004650520880452611</v>
      </c>
      <c r="D100">
        <v>0.0004698337162863122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0.0004651969374598204</v>
      </c>
      <c r="C101">
        <v>0.0004820942459874085</v>
      </c>
      <c r="D101">
        <v>0.0004803682696877335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0.0007288272298924136</v>
      </c>
      <c r="C102">
        <v>0.0007584891724906375</v>
      </c>
      <c r="D102">
        <v>0.0005988639252252847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0.0006338255048008742</v>
      </c>
      <c r="C103">
        <v>0.0006633966965085567</v>
      </c>
      <c r="D103">
        <v>0.0005964465912406692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0.000583717078211337</v>
      </c>
      <c r="C104">
        <v>0.0005869265537217721</v>
      </c>
      <c r="D104">
        <v>0.0006093568429038705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0.0006549503541233789</v>
      </c>
      <c r="C105">
        <v>0.0007016166396744427</v>
      </c>
      <c r="D105">
        <v>0.0006762182275515409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0.0007339598888453717</v>
      </c>
      <c r="C106">
        <v>0.0007343136339467529</v>
      </c>
      <c r="D106">
        <v>0.0007018347493498371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0.0006875116203302191</v>
      </c>
      <c r="C107">
        <v>0.0007156852869415419</v>
      </c>
      <c r="D107">
        <v>0.0006579362743389776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0.0006944617650056582</v>
      </c>
      <c r="C108">
        <v>0.0007142801976894345</v>
      </c>
      <c r="D108">
        <v>0.0006519597072759684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0.0006735594218184876</v>
      </c>
      <c r="C109">
        <v>0.0007335647241966339</v>
      </c>
      <c r="D109">
        <v>0.0006706547495298787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0.0006594545362040584</v>
      </c>
      <c r="C110">
        <v>0.0006994235480958095</v>
      </c>
      <c r="D110">
        <v>0.0006264554930823296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0.0006954615494200532</v>
      </c>
      <c r="C111">
        <v>0.0007319399484165338</v>
      </c>
      <c r="D111">
        <v>0.0007136069242976571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0.0004439338145253324</v>
      </c>
      <c r="C112">
        <v>0.0004630204400070078</v>
      </c>
      <c r="D112">
        <v>0.0004336513726836226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0.0005521107862513122</v>
      </c>
      <c r="C113">
        <v>0.0005859443052823996</v>
      </c>
      <c r="D113">
        <v>0.0005405738518884472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0.0003803462735282495</v>
      </c>
      <c r="C114">
        <v>0.0006031163085553964</v>
      </c>
      <c r="D114">
        <v>0.0005003845350781248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0.0004095333876199993</v>
      </c>
      <c r="C115">
        <v>0.0004391944027226622</v>
      </c>
      <c r="D115">
        <v>0.0004593041112210523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0.0004202952143774989</v>
      </c>
      <c r="C116">
        <v>0.0004338247076342405</v>
      </c>
      <c r="D116">
        <v>0.0004448553893190195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0.0007757735289603403</v>
      </c>
      <c r="C117">
        <v>0.000830900977527477</v>
      </c>
      <c r="D117">
        <v>0.0006740040168717277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0.0004552279792450613</v>
      </c>
      <c r="C118">
        <v>0.0004624361237188442</v>
      </c>
      <c r="D118">
        <v>0.0004307762038019333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0.000435362621179953</v>
      </c>
      <c r="C119">
        <v>0.0004381741843636411</v>
      </c>
      <c r="D119">
        <v>0.000422899922081602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0.0004238326548363272</v>
      </c>
      <c r="C120">
        <v>0.000419921130098364</v>
      </c>
      <c r="D120">
        <v>0.00041451971986804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0.0004356063901405639</v>
      </c>
      <c r="C121">
        <v>0.0004809368571674873</v>
      </c>
      <c r="D121">
        <v>0.0004329579713521525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0.0004410812094877641</v>
      </c>
      <c r="C122">
        <v>0.0004687860885928946</v>
      </c>
      <c r="D122">
        <v>0.0004127514653962954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0.000430596211154164</v>
      </c>
      <c r="C123">
        <v>0.0004093438967808834</v>
      </c>
      <c r="D123">
        <v>0.0004022471178758755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0.0006565865074335015</v>
      </c>
      <c r="C124">
        <v>0.0007787833700745766</v>
      </c>
      <c r="D124">
        <v>0.000754966035571341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0.0007473605721451834</v>
      </c>
      <c r="C125">
        <v>0.000785672257040722</v>
      </c>
      <c r="D125">
        <v>0.0008250667121984283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0.0007565384614924535</v>
      </c>
      <c r="C126">
        <v>0.0008426751448583736</v>
      </c>
      <c r="D126">
        <v>0.0007659364670666212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0.0004085939874598912</v>
      </c>
      <c r="C127">
        <v>0.000414065123226315</v>
      </c>
      <c r="D127">
        <v>0.0003992618194011763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0.0004059434241129011</v>
      </c>
      <c r="C128">
        <v>0.0004073914102666961</v>
      </c>
      <c r="D128">
        <v>0.0003957519777343941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0.0007944239729079802</v>
      </c>
      <c r="C129">
        <v>0.0007790218576127174</v>
      </c>
      <c r="D129">
        <v>0.000765870974579162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0.0006622250543542778</v>
      </c>
      <c r="C130">
        <v>0.0007240333768271082</v>
      </c>
      <c r="D130">
        <v>0.0006724525823518922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0.0006882029267676451</v>
      </c>
      <c r="C131">
        <v>0.0007308037231427443</v>
      </c>
      <c r="D131">
        <v>0.0006998313219910403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0.0006262012974566912</v>
      </c>
      <c r="C133">
        <v>0.0006251145157765484</v>
      </c>
      <c r="D133">
        <v>0.0006106847780265453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0.0006726038650750241</v>
      </c>
      <c r="C134">
        <v>0.0006877046534829947</v>
      </c>
      <c r="D134">
        <v>0.0006597619347534538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0.0006602586739823011</v>
      </c>
      <c r="C135">
        <v>0.0006543640877434653</v>
      </c>
      <c r="D135">
        <v>0.0006392380406000098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0.0007801536773793894</v>
      </c>
      <c r="C136">
        <v>0.0007953568743327556</v>
      </c>
      <c r="D136">
        <v>0.0007217214654883054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0.0004271213924280296</v>
      </c>
      <c r="C137">
        <v>0.0004749262745947487</v>
      </c>
      <c r="D137">
        <v>0.0004889395119540048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0.0004341441997651903</v>
      </c>
      <c r="C138">
        <v>0.0004731358301545822</v>
      </c>
      <c r="D138">
        <v>0.0004740909269242404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0.0004263486803198548</v>
      </c>
      <c r="C139">
        <v>0.0004733792042316054</v>
      </c>
      <c r="D139">
        <v>0.0004198359504558569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0.0005639929105590065</v>
      </c>
      <c r="C140">
        <v>0.0008058011230069065</v>
      </c>
      <c r="D140">
        <v>0.0006835515228915991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0.0004968795356118556</v>
      </c>
      <c r="C141">
        <v>0.0005300710446093804</v>
      </c>
      <c r="D141">
        <v>0.0004769722065066666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0.0005198157894173687</v>
      </c>
      <c r="C142">
        <v>0.0005502250591764825</v>
      </c>
      <c r="D142">
        <v>0.0004623741381159373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0.0004409340506404891</v>
      </c>
      <c r="C2">
        <v>0.00044053918204243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0.0004400826156943702</v>
      </c>
      <c r="C3">
        <v>0.0004334939436340882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0.0004764249132768059</v>
      </c>
      <c r="C4">
        <v>0.0004734009202328491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0.0005040967535078264</v>
      </c>
      <c r="C5">
        <v>0.0005141315503166604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0.0007787250644836727</v>
      </c>
      <c r="C6">
        <v>0.0007833820625875703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0.0003373179736900939</v>
      </c>
      <c r="C7">
        <v>0.0003384728449789152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0.0004458480167884604</v>
      </c>
      <c r="C8">
        <v>0.0004437663333096281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0.0004779814197425336</v>
      </c>
      <c r="C9">
        <v>0.0004796526064973703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0.0003930206927582232</v>
      </c>
      <c r="C10">
        <v>0.0003924421576005554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0.0003939527707413791</v>
      </c>
      <c r="C11">
        <v>0.0003955367648421659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0.0003173797827548367</v>
      </c>
      <c r="C12">
        <v>0.0003173726776074243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0.0006273298736148401</v>
      </c>
      <c r="C13">
        <v>0.0006249787212556469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0.0006646216523630936</v>
      </c>
      <c r="C14">
        <v>0.0006650325869396454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0.0007062649012865303</v>
      </c>
      <c r="C15">
        <v>0.0007065594826538706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0.0005001908343330993</v>
      </c>
      <c r="C16">
        <v>0.0004989255608595785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0.0004683229677211784</v>
      </c>
      <c r="C17">
        <v>0.0004690807649344886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0.0004576007642699823</v>
      </c>
      <c r="C18">
        <v>0.0004561245345871951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0.0004524761101823639</v>
      </c>
      <c r="C19">
        <v>0.0004515736453785476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0.0004640661584043573</v>
      </c>
      <c r="C20">
        <v>0.0004649164716697256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0.0004524684691249404</v>
      </c>
      <c r="C21">
        <v>0.0004533229985364012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0.000409183564432629</v>
      </c>
      <c r="C22">
        <v>0.0004085820275873249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0.0003954174910457088</v>
      </c>
      <c r="C23">
        <v>0.0003912211955489161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0.0004609260322155169</v>
      </c>
      <c r="C24">
        <v>0.0004621426787197859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0.0004699121148348298</v>
      </c>
      <c r="C25">
        <v>0.0004710534195782478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0.0004733182366211927</v>
      </c>
      <c r="C26">
        <v>0.0004738984981926258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0.000463924383808804</v>
      </c>
      <c r="C27">
        <v>0.0004636515387619335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0.0003461583650658762</v>
      </c>
      <c r="C34">
        <v>0.0003452018159228695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0.0003534480983944377</v>
      </c>
      <c r="C35">
        <v>0.0003550605833879672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0.0005328583283984115</v>
      </c>
      <c r="C36">
        <v>0.0005335194377289766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0.0005424939965334734</v>
      </c>
      <c r="C37">
        <v>0.0005446487887059078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0.0005701845941324888</v>
      </c>
      <c r="C38">
        <v>0.0005704926561717567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0.0007487749188789995</v>
      </c>
      <c r="C39">
        <v>0.0007488851279508861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0.0006500707401455324</v>
      </c>
      <c r="C40">
        <v>0.0006498836277122033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0.0004639596001013225</v>
      </c>
      <c r="C41">
        <v>0.000464207748077473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0.0004941770249118188</v>
      </c>
      <c r="C42">
        <v>0.0004932191479665079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0.0005189812497216432</v>
      </c>
      <c r="C43">
        <v>0.0005176815228699906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0.0005629028197964308</v>
      </c>
      <c r="C44">
        <v>0.0005580715508131107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0.0003702619606307528</v>
      </c>
      <c r="C45">
        <v>0.0003743762150588923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0.0004003339823353891</v>
      </c>
      <c r="C46">
        <v>0.0004049841472505923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0.0005243971077622187</v>
      </c>
      <c r="C47">
        <v>0.0005242768697614095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0.0006253167023803122</v>
      </c>
      <c r="C48">
        <v>0.00062492600400238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0.0006185425147589739</v>
      </c>
      <c r="C49">
        <v>0.0006181979202307345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0.000536773932267035</v>
      </c>
      <c r="C50">
        <v>0.0005358938809890422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0.0005589334504069779</v>
      </c>
      <c r="C51">
        <v>0.0005558649509319067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0.0004520716202181394</v>
      </c>
      <c r="C52">
        <v>0.0004531688017613253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0.000318230081732484</v>
      </c>
      <c r="C53">
        <v>0.0003165695976653799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0.0003568075601982384</v>
      </c>
      <c r="C54">
        <v>0.0003564343489794544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0.000358436938430249</v>
      </c>
      <c r="C55">
        <v>0.0003599322071087982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0.000378109825713999</v>
      </c>
      <c r="C56">
        <v>0.0003773660019655579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0.0007371618948227599</v>
      </c>
      <c r="C57">
        <v>0.000741571124195006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0.0004791975886179271</v>
      </c>
      <c r="C58">
        <v>0.0004801434328227768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0.0005309077183642206</v>
      </c>
      <c r="C59">
        <v>0.0005399421414326395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0.0004927702710971217</v>
      </c>
      <c r="C60">
        <v>0.0004898860797766247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0.0005590926109076728</v>
      </c>
      <c r="C61">
        <v>0.0005582333047804946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0.0004650747386959234</v>
      </c>
      <c r="C62">
        <v>0.0004643015038139202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0.0004234405970856344</v>
      </c>
      <c r="C63">
        <v>0.0004192364502098285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0.000898318540541483</v>
      </c>
      <c r="C64">
        <v>0.0008968347741212862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0.000657349382995437</v>
      </c>
      <c r="C65">
        <v>0.0006439892565155126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0.0006937426080407598</v>
      </c>
      <c r="C66">
        <v>0.0007003750930161269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0.0006133360245801525</v>
      </c>
      <c r="C67">
        <v>0.0006158600947012484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0.0008954254994790397</v>
      </c>
      <c r="C68">
        <v>0.0008905359285083603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0.0006009986954647934</v>
      </c>
      <c r="C69">
        <v>0.0006034019893399887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0.0004849494653633825</v>
      </c>
      <c r="C70">
        <v>0.0004835198382007265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0.0005304008358289139</v>
      </c>
      <c r="C71">
        <v>0.0005287361448837172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0.0003827176931354775</v>
      </c>
      <c r="C72">
        <v>0.0003824294548749316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0.0003944632074099977</v>
      </c>
      <c r="C73">
        <v>0.0003940370395689459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0.0009116559875096241</v>
      </c>
      <c r="C74">
        <v>0.000876475178243657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0.0008975003832548937</v>
      </c>
      <c r="C75">
        <v>0.000928247654073396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0.0004435609507514422</v>
      </c>
      <c r="C76">
        <v>0.0004440725402328602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0.0004612506530755481</v>
      </c>
      <c r="C77">
        <v>0.000460199201241589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0.0004259476503979055</v>
      </c>
      <c r="C78">
        <v>0.0004242841672468563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0.0004398385141466259</v>
      </c>
      <c r="C79">
        <v>0.0004406044190420352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0.0006079969349952467</v>
      </c>
      <c r="C80">
        <v>0.0006089066682697036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0.0006023394253220082</v>
      </c>
      <c r="C81">
        <v>0.0006045774880730509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0.0006813011174431169</v>
      </c>
      <c r="C82">
        <v>0.0006781526032122677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0.0006407205215334949</v>
      </c>
      <c r="C83">
        <v>0.0006426196562413704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0.0005947287630667592</v>
      </c>
      <c r="C84">
        <v>0.0005997118347248191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0.0006387400938382478</v>
      </c>
      <c r="C85">
        <v>0.0006393299885672855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0.0009828948965654952</v>
      </c>
      <c r="C86">
        <v>0.0009888050947706392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0.0006579595837982163</v>
      </c>
      <c r="C87">
        <v>0.0006573596911507224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0.0008248849335335915</v>
      </c>
      <c r="C88">
        <v>0.0008230454053451594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0.0005672508900209976</v>
      </c>
      <c r="C89">
        <v>0.0005666819303380761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0.000346283315543808</v>
      </c>
      <c r="C90">
        <v>0.0003473274668831759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0.0009801081122079263</v>
      </c>
      <c r="C91">
        <v>0.0009829301981848814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0.0004444545765946567</v>
      </c>
      <c r="C92">
        <v>0.0004464741388325593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0.0004431533791708792</v>
      </c>
      <c r="C93">
        <v>0.00044222945700535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0.0006242091871102462</v>
      </c>
      <c r="C94">
        <v>0.0006285369227118867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0.0006482448518274283</v>
      </c>
      <c r="C95">
        <v>0.0006443673784346246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0.0006514753957519913</v>
      </c>
      <c r="C96">
        <v>0.0006489190481404727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0.0006167795694968044</v>
      </c>
      <c r="C97">
        <v>0.0006160904873582975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0.0006419717001735059</v>
      </c>
      <c r="C98">
        <v>0.0006412366805811659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0.0007507624423877257</v>
      </c>
      <c r="C99">
        <v>0.0007493344068015412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0.0004399518677988782</v>
      </c>
      <c r="C100">
        <v>0.000440614151694937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0.0004538081755095639</v>
      </c>
      <c r="C101">
        <v>0.0004535401341436655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0.0008634672978795144</v>
      </c>
      <c r="C102">
        <v>0.0008644225649512317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0.0004160243174112044</v>
      </c>
      <c r="C103">
        <v>0.0004215187675366417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0.0004488026695489452</v>
      </c>
      <c r="C104">
        <v>0.0004472279261179091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0.000768641544077274</v>
      </c>
      <c r="C105">
        <v>0.0007692023711556597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0.0006878436285898043</v>
      </c>
      <c r="C106">
        <v>0.0006892365719183793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0.0005985664309658874</v>
      </c>
      <c r="C107">
        <v>0.0005866379704845682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0.0006300147197199894</v>
      </c>
      <c r="C108">
        <v>0.000634601346913401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0.0009185943402133488</v>
      </c>
      <c r="C109">
        <v>0.0009213009155322754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0.0009452102013965997</v>
      </c>
      <c r="C110">
        <v>0.000951008691320489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0.0007517426762020728</v>
      </c>
      <c r="C111">
        <v>0.0007596810157108459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0.0003767929264581079</v>
      </c>
      <c r="C112">
        <v>0.0003759881072602286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0.0004190527941649033</v>
      </c>
      <c r="C113">
        <v>0.0004198577620921243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0.0006209632736233958</v>
      </c>
      <c r="C114">
        <v>0.000620566887967237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0.0004041010154529651</v>
      </c>
      <c r="C115">
        <v>0.0004044536485220306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0.0003900364553436242</v>
      </c>
      <c r="C116">
        <v>0.0003886589731337153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0.001144256893203752</v>
      </c>
      <c r="C117">
        <v>0.001143373157179663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0.0005098310707160467</v>
      </c>
      <c r="C118">
        <v>0.0005074392490992673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0.000487596127997819</v>
      </c>
      <c r="C119">
        <v>0.0004877377363018495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0.0004473109961272768</v>
      </c>
      <c r="C120">
        <v>0.0004477853163241903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0.0004302918646276445</v>
      </c>
      <c r="C121">
        <v>0.0004312505774692707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0.0004235414123606385</v>
      </c>
      <c r="C122">
        <v>0.0004257233799667215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0.0004203348645672359</v>
      </c>
      <c r="C123">
        <v>0.0004165950546295564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0.000917424281100625</v>
      </c>
      <c r="C124">
        <v>0.0009195602998102365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0.0007703785763035561</v>
      </c>
      <c r="C125">
        <v>0.0007729461377461722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0.0007615360577033273</v>
      </c>
      <c r="C126">
        <v>0.0007538729735336043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0.0004031898427526287</v>
      </c>
      <c r="C127">
        <v>0.0004032998820341359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0.0004312860520328864</v>
      </c>
      <c r="C128">
        <v>0.0004315923515680379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0.000747244191503652</v>
      </c>
      <c r="C129">
        <v>0.0007396955433900334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0.000772093843554845</v>
      </c>
      <c r="C130">
        <v>0.0007716685378965836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0.0008285175627111609</v>
      </c>
      <c r="C131">
        <v>0.0008246171548066905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0.0005030977995598185</v>
      </c>
      <c r="C132">
        <v>0.0005037973477206669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0.0005178894369247321</v>
      </c>
      <c r="C133">
        <v>0.0005152052578598642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0.0005868257974449687</v>
      </c>
      <c r="C134">
        <v>0.0005878069029547117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0.0005806114560415891</v>
      </c>
      <c r="C135">
        <v>0.000579826354749291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0.0005801826143397954</v>
      </c>
      <c r="C136">
        <v>0.0005774370086771485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0.0004650608951950215</v>
      </c>
      <c r="C137">
        <v>0.0004675084591353168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0.0004841999408918406</v>
      </c>
      <c r="C138">
        <v>0.0004842146552507873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0.0004527244073247922</v>
      </c>
      <c r="C139">
        <v>0.0004511392701002411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0.0004800164353864389</v>
      </c>
      <c r="C140">
        <v>0.0004818719374064004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0.0004434925570048828</v>
      </c>
      <c r="C141">
        <v>0.0004378315751713644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0.0004322367985758439</v>
      </c>
      <c r="C142">
        <v>0.0004309344630198914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0.000489644002288752</v>
      </c>
      <c r="C2">
        <v>0.0005080696412844785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0.0004896195542385292</v>
      </c>
      <c r="C3">
        <v>0.0004801709250009834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0.0004186702637052804</v>
      </c>
      <c r="C4">
        <v>0.0004977597037864281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0.0004684094584328756</v>
      </c>
      <c r="C5">
        <v>0.000469321532051481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0.000781308594373863</v>
      </c>
      <c r="C6">
        <v>0.0007307448227660627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0.0003788217586786587</v>
      </c>
      <c r="C7">
        <v>0.0004231535223620345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0.0003814390300498458</v>
      </c>
      <c r="C8">
        <v>0.0004318325132764459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0.0004341553740391447</v>
      </c>
      <c r="C9">
        <v>0.0004305957072786938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0.0004196059316047714</v>
      </c>
      <c r="C10">
        <v>0.0004482579511079162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0.0004106620800945417</v>
      </c>
      <c r="C11">
        <v>0.0004521345263899509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0.0003155794353138396</v>
      </c>
      <c r="C12">
        <v>0.0003729132183324568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0.0004360158249733231</v>
      </c>
      <c r="C13">
        <v>0.0004881661159099372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0.0005001692262177112</v>
      </c>
      <c r="C14">
        <v>0.0004999290955030263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0.0006503239643838267</v>
      </c>
      <c r="C15">
        <v>0.0006546397535428132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0.0004856748576085492</v>
      </c>
      <c r="C16">
        <v>0.0005150891879817693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0.0005233314561195896</v>
      </c>
      <c r="C17">
        <v>0.0004936587434026515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0.0004818070610230224</v>
      </c>
      <c r="C18">
        <v>0.0004270949613611286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0.0004787528168032262</v>
      </c>
      <c r="C19">
        <v>0.0004215831523641795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0.0004184998983755181</v>
      </c>
      <c r="C20">
        <v>0.0004618496921950947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0.0004330496478044657</v>
      </c>
      <c r="C21">
        <v>0.0004502342389986932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0.0003961658515091231</v>
      </c>
      <c r="C22">
        <v>0.0004098321305573346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0.0003935907584220319</v>
      </c>
      <c r="C23">
        <v>0.0004058384617083528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0.0004338699948978804</v>
      </c>
      <c r="C24">
        <v>0.0004967779194967906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0.000476387113457174</v>
      </c>
      <c r="C25">
        <v>0.0005064750033361703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0.0004607303812859952</v>
      </c>
      <c r="C26">
        <v>0.000504170012408383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0.0004959225326778128</v>
      </c>
      <c r="C27">
        <v>0.0005134791123928212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0.000348857429344207</v>
      </c>
      <c r="C28">
        <v>0.0003391804538135629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0.0004602215194609016</v>
      </c>
      <c r="C29">
        <v>0.0003723744869746856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0.0003181995165785058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0.0001129648426285712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0.000322088840749889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0.0003787501522436224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0.0003984947675018615</v>
      </c>
      <c r="C34">
        <v>0.0004464563119524558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0.0006780505985564863</v>
      </c>
      <c r="C35">
        <v>0.0005202583760754871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0.0005169180560459161</v>
      </c>
      <c r="C36">
        <v>0.0005264535959889849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0.0005316806816932049</v>
      </c>
      <c r="C37">
        <v>0.0005539408334888826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0.000565466294767248</v>
      </c>
      <c r="C38">
        <v>0.0005722841985131216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0.0006371885458326436</v>
      </c>
      <c r="C39">
        <v>0.0006051473276223401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0.0005890444788683835</v>
      </c>
      <c r="C40">
        <v>0.0005865292080195596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0.0004345797037516202</v>
      </c>
      <c r="C41">
        <v>0.0004520388105525041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0.0004596623287193625</v>
      </c>
      <c r="C42">
        <v>0.000486745528307928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0.000462296661377574</v>
      </c>
      <c r="C43">
        <v>0.0004274526226557403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0.0004966708326498298</v>
      </c>
      <c r="C44">
        <v>0.0005143741957088024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0.000404689349480854</v>
      </c>
      <c r="C45">
        <v>0.0004249505509476321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0.0004684796428955451</v>
      </c>
      <c r="C46">
        <v>0.0004039808290976121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0.0004575685086223389</v>
      </c>
      <c r="C47">
        <v>0.0004786028041373397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0.000472470607402918</v>
      </c>
      <c r="C48">
        <v>0.0005150785114227158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0.0004757248392337336</v>
      </c>
      <c r="C49">
        <v>0.0004732035019920108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0.0004469603085365124</v>
      </c>
      <c r="C50">
        <v>0.0004868415107227193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0.0004456834918030416</v>
      </c>
      <c r="C51">
        <v>0.0004854952063404112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0.0004501800977834285</v>
      </c>
      <c r="C52">
        <v>0.0004676086750814065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0.0003118892441309608</v>
      </c>
      <c r="C53">
        <v>0.0003529827845572043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0.0003303432079406417</v>
      </c>
      <c r="C54">
        <v>0.0003598283389641258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0.0003435106769176847</v>
      </c>
      <c r="C55">
        <v>0.0003797692070216048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0.0003652662532464174</v>
      </c>
      <c r="C56">
        <v>0.0003789953096740236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0.0006698846568221832</v>
      </c>
      <c r="C57">
        <v>0.0006509766466957485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0.0005001005884999907</v>
      </c>
      <c r="C58">
        <v>0.0005094282241709958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0.0004112334581845828</v>
      </c>
      <c r="C59">
        <v>0.0004440510973585031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0.0003943425588165726</v>
      </c>
      <c r="C60">
        <v>0.000496663592031872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0.0004818480726366452</v>
      </c>
      <c r="C61">
        <v>0.0004922944033461281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0.0004505605361445637</v>
      </c>
      <c r="C62">
        <v>0.0004723603623844144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0.0004459758534550898</v>
      </c>
      <c r="C63">
        <v>0.0004400398698124806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0.0007396294067697928</v>
      </c>
      <c r="C64">
        <v>0.0006999691777228341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0.0004236210135027705</v>
      </c>
      <c r="C65">
        <v>0.0004007457702089499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0.0006070796228952201</v>
      </c>
      <c r="C66">
        <v>0.0006048836145407326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0.0005037173649199634</v>
      </c>
      <c r="C67">
        <v>0.0004912377244969881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0.0008359278853940581</v>
      </c>
      <c r="C68">
        <v>0.000908412236749945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0.0005539419459119158</v>
      </c>
      <c r="C69">
        <v>0.0005987743595302153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0.0004450022842396043</v>
      </c>
      <c r="C70">
        <v>0.000514613870398252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0.0005296474875624152</v>
      </c>
      <c r="C71">
        <v>0.0005148000956477579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0.0003579309916883652</v>
      </c>
      <c r="C72">
        <v>0.0004205761766898308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0.0003913110310543847</v>
      </c>
      <c r="C73">
        <v>0.0004045663170582248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0.0006939398592561095</v>
      </c>
      <c r="C74">
        <v>0.0007181392208300134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0.0007369738524019483</v>
      </c>
      <c r="C75">
        <v>0.0007775803584168551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0.0004457931631568394</v>
      </c>
      <c r="C76">
        <v>0.0004525863257924474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0.0004692721538436067</v>
      </c>
      <c r="C77">
        <v>0.0004623199823839262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0.0004400385659204257</v>
      </c>
      <c r="C78">
        <v>0.0004795228961646665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0.0004956019218697697</v>
      </c>
      <c r="C79">
        <v>0.0004859360342484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0.0005679964449496545</v>
      </c>
      <c r="C80">
        <v>0.0001416039594914764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0.0006440820429135326</v>
      </c>
      <c r="C81">
        <v>0.0006435365765704782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0.0006733058202370336</v>
      </c>
      <c r="C82">
        <v>0.0006431686991761006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0.0005402775990583408</v>
      </c>
      <c r="C83">
        <v>0.0005416767007221405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0.0005211985240279539</v>
      </c>
      <c r="C84">
        <v>0.0005286283876002101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0.0006746704213203689</v>
      </c>
      <c r="C85">
        <v>0.0006578540217743927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0.0006796415818532677</v>
      </c>
      <c r="C86">
        <v>0.0005952282365423331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0.0006936380987591931</v>
      </c>
      <c r="C87">
        <v>0.0006942317295620459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0.0007179991307330093</v>
      </c>
      <c r="C88">
        <v>0.0006833250616206747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0.0006047263871037302</v>
      </c>
      <c r="C89">
        <v>0.0006136394972920734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0.0003498867651337229</v>
      </c>
      <c r="C90">
        <v>0.0003793843836716398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0.0007962776300211809</v>
      </c>
      <c r="C91">
        <v>0.0007501164797391779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0.0004885056754819437</v>
      </c>
      <c r="C92">
        <v>0.0005192121247870483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0.0004856679697162117</v>
      </c>
      <c r="C93">
        <v>0.0004961618218338985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0.0006123592375736146</v>
      </c>
      <c r="C94">
        <v>0.0006551596072168187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0.0007113434291437778</v>
      </c>
      <c r="C95">
        <v>0.0006753294132412246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0.0007089885562504303</v>
      </c>
      <c r="C96">
        <v>0.0006955503648385877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0.0005995789599465952</v>
      </c>
      <c r="C97">
        <v>0.0005603214450305669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0.0006387814320547871</v>
      </c>
      <c r="C98">
        <v>0.0006279322019996902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0.0006809433460216411</v>
      </c>
      <c r="C99">
        <v>0.0006302760733935069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0.0004723446741980069</v>
      </c>
      <c r="C100">
        <v>0.000481420357646426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0.0004569477358511333</v>
      </c>
      <c r="C101">
        <v>0.0004532308212617482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0.0006451169869672329</v>
      </c>
      <c r="C102">
        <v>0.0006320883179216536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0.0003905680690906059</v>
      </c>
      <c r="C103">
        <v>0.0004167459008512683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0.0005079260877281617</v>
      </c>
      <c r="C104">
        <v>0.0005269642655352272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0.0006961503789868185</v>
      </c>
      <c r="C105">
        <v>0.0006648966018700167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0.0006539258648465416</v>
      </c>
      <c r="C106">
        <v>0.000652637417115288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0.0005781376306247476</v>
      </c>
      <c r="C107">
        <v>0.0006254589202651457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0.0006415259675668957</v>
      </c>
      <c r="C108">
        <v>0.0006804200344395677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0.0007842449952171471</v>
      </c>
      <c r="C109">
        <v>0.0007034140388115963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0.0007420567302084192</v>
      </c>
      <c r="C110">
        <v>0.000657832956877641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0.0006466481708514032</v>
      </c>
      <c r="C111">
        <v>0.0006413202381497625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0.0003368015066061684</v>
      </c>
      <c r="C112">
        <v>0.0003739539538035116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0.0003666615630845193</v>
      </c>
      <c r="C113">
        <v>0.0003728513778207406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0.0005508125297868466</v>
      </c>
      <c r="C114">
        <v>0.0004548408344502791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0.0003740986941474543</v>
      </c>
      <c r="C115">
        <v>0.0004390052777035088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0.0003872147728381692</v>
      </c>
      <c r="C116">
        <v>0.0004246265908798393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0.0007940936627755946</v>
      </c>
      <c r="C117">
        <v>0.0007212723466155546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0.0004991120000309108</v>
      </c>
      <c r="C118">
        <v>0.0004957358384083391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0.0004841174071795509</v>
      </c>
      <c r="C119">
        <v>0.0005037983522268034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0.0004548877016620595</v>
      </c>
      <c r="C120">
        <v>0.0005172452906428393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0.0004771695998019122</v>
      </c>
      <c r="C121">
        <v>0.0005579667275175076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0.0004692173119902206</v>
      </c>
      <c r="C122">
        <v>0.0005131125970616142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0.0004255273063225966</v>
      </c>
      <c r="C123">
        <v>0.0005252617889356911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0.0007990241284252155</v>
      </c>
      <c r="C124">
        <v>0.0007433766243700535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0.0007002902646916451</v>
      </c>
      <c r="C125">
        <v>0.0007070622277340942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0.0008802418692778845</v>
      </c>
      <c r="C126">
        <v>0.0007906352625653428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0.0004114241417804127</v>
      </c>
      <c r="C127">
        <v>0.0004157525588877879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0.0004037249907784782</v>
      </c>
      <c r="C128">
        <v>0.0004133298594835327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0.000667858363692551</v>
      </c>
      <c r="C129">
        <v>0.0006265904116898819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0.000810639393431429</v>
      </c>
      <c r="C130">
        <v>0.0007963931138576619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0.0007858736785969885</v>
      </c>
      <c r="C131">
        <v>0.0007639855066058329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0.0005292744767646043</v>
      </c>
      <c r="C133">
        <v>0.0005378243026019431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0.0005983750554666223</v>
      </c>
      <c r="C134">
        <v>0.0006098430664552494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0.0005858403965953504</v>
      </c>
      <c r="C135">
        <v>0.000578354157503224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0.0005946009622324063</v>
      </c>
      <c r="C136">
        <v>0.0006408676903783027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0.0003635567643875566</v>
      </c>
      <c r="C137">
        <v>0.0004269144529150288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0.0003788350832142753</v>
      </c>
      <c r="C138">
        <v>0.0004080294489925874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0.0004291554062166273</v>
      </c>
      <c r="C139">
        <v>0.0004521902652544011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0.0004484883239612073</v>
      </c>
      <c r="C140">
        <v>0.0004366639865728821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0.0005020426971176486</v>
      </c>
      <c r="C141">
        <v>0.0005455559255303999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0.000528217016517042</v>
      </c>
      <c r="C142">
        <v>0.0005467568835985478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0.0005078982339076078</v>
      </c>
      <c r="D2">
        <v>0.0004855401922695284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0.0004736916185188568</v>
      </c>
      <c r="D3">
        <v>0.0004875985871033507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0.0005644252793675611</v>
      </c>
      <c r="D4">
        <v>0.0005280903248124927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0.0005494371676387196</v>
      </c>
      <c r="D5">
        <v>0.0005754465685330925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0.0008564058366949072</v>
      </c>
      <c r="D6">
        <v>0.0008221191742075037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0.0004348096983300579</v>
      </c>
      <c r="D7">
        <v>0.0004423441036987692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0.0005239212817503708</v>
      </c>
      <c r="D8">
        <v>0.0004789850514669236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0.0004916852758990178</v>
      </c>
      <c r="D9">
        <v>0.0004925037722568959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0.00042216113095246</v>
      </c>
      <c r="D10">
        <v>0.0004343516530367261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0.000414023998902329</v>
      </c>
      <c r="D11">
        <v>0.0004185855987766657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0.0003735140452770599</v>
      </c>
      <c r="D12">
        <v>0.0004086075045100982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0.000703335515433077</v>
      </c>
      <c r="D13">
        <v>0.0006612479999724972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0.0007054481480736286</v>
      </c>
      <c r="D14">
        <v>0.0006769790457108447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0.000738267793755104</v>
      </c>
      <c r="D15">
        <v>0.000723805653894216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0.0005532522497396921</v>
      </c>
      <c r="D16">
        <v>0.0005030790901641238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0.0005843199130785321</v>
      </c>
      <c r="D17">
        <v>0.0005368727028279205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0.0005233633737915602</v>
      </c>
      <c r="D18">
        <v>0.0004595175349015415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0.0004684779344660335</v>
      </c>
      <c r="D19">
        <v>0.0004447766181188994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0.0004322593815838142</v>
      </c>
      <c r="D20">
        <v>0.0004409739701199031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0.0004291647664109267</v>
      </c>
      <c r="D21">
        <v>0.0004333200564022391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0.0004651262581718606</v>
      </c>
      <c r="D22">
        <v>0.0004450877624129554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0.0004474246710939519</v>
      </c>
      <c r="D23">
        <v>0.0004416384326759726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0.0004788748414820046</v>
      </c>
      <c r="D24">
        <v>0.0004660046190239311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0.0004945701557091792</v>
      </c>
      <c r="D25">
        <v>0.0004846533354449225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0.0004936803191523604</v>
      </c>
      <c r="D26">
        <v>0.0004708279787707027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0.0005303194259074488</v>
      </c>
      <c r="D27">
        <v>0.0004934440489607648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0.0004369017477074522</v>
      </c>
      <c r="D28">
        <v>0.0003252431212523506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0.0004378971575007247</v>
      </c>
      <c r="D29">
        <v>0.0004191022146389716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0.0003954542933667468</v>
      </c>
      <c r="D30">
        <v>0.0001518756431551083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0.0004452423853602822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0.0004938128404319286</v>
      </c>
      <c r="D32">
        <v>0.000446243560872972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0.0004894040416572885</v>
      </c>
      <c r="D33">
        <v>0.0004253946244716644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0.0004503761286016654</v>
      </c>
      <c r="D34">
        <v>0.0004240826877465128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0.0004481596627522743</v>
      </c>
      <c r="D35">
        <v>0.0005366877185224439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0.0005930208229267405</v>
      </c>
      <c r="D36">
        <v>0.0005465916231922415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0.0006063936534103007</v>
      </c>
      <c r="D37">
        <v>0.0005869107135535079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0.0006362975978041661</v>
      </c>
      <c r="D38">
        <v>0.0006088853689065121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0.0008082481493132176</v>
      </c>
      <c r="D39">
        <v>0.000728337953430002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0.0006601672860208575</v>
      </c>
      <c r="D40">
        <v>0.0006528182881133327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0.0004865617473672627</v>
      </c>
      <c r="D41">
        <v>0.0005088819689893474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0.0004927448087436703</v>
      </c>
      <c r="D42">
        <v>0.000516579357613607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0.0005804505761336433</v>
      </c>
      <c r="D43">
        <v>0.0005523281549169453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0.0005844499650148434</v>
      </c>
      <c r="D44">
        <v>0.0005760020255177053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0.0004114766121364828</v>
      </c>
      <c r="D45">
        <v>0.0004645304962078053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0.0004556506719829917</v>
      </c>
      <c r="D46">
        <v>0.0004953705853076921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0.0005545479635860449</v>
      </c>
      <c r="D47">
        <v>0.0005486843277159878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0.0006476196972191195</v>
      </c>
      <c r="D48">
        <v>0.0006105315342796327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0.0006447178519288112</v>
      </c>
      <c r="D49">
        <v>0.0005998065439730321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0.0005740998012896253</v>
      </c>
      <c r="D50">
        <v>0.0005836122414156636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0.0005846032918538817</v>
      </c>
      <c r="D51">
        <v>0.0005776806622189737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0.0004805494988370618</v>
      </c>
      <c r="D52">
        <v>0.0005018382300462192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0.0003606552474271718</v>
      </c>
      <c r="D53">
        <v>0.0003778531263556486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0.000359621557158052</v>
      </c>
      <c r="D54">
        <v>0.0003873185356863248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0.0003988943236775002</v>
      </c>
      <c r="D55">
        <v>0.0004138216701042103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0.0004022899691030503</v>
      </c>
      <c r="D56">
        <v>0.0004152751125190109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0.000776298917046942</v>
      </c>
      <c r="D57">
        <v>0.0007412591308095664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0.000496119610943424</v>
      </c>
      <c r="D58">
        <v>0.0004992996678111824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0.0005572228875800128</v>
      </c>
      <c r="D59">
        <v>0.000511801776198862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0.0005478135580914662</v>
      </c>
      <c r="D60">
        <v>0.0005507529132026861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0.0005453714680726758</v>
      </c>
      <c r="D61">
        <v>0.0005785770992386258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0.0004640824519225073</v>
      </c>
      <c r="D62">
        <v>0.0004883778253974516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0.0004517665967792314</v>
      </c>
      <c r="D63">
        <v>0.0004590459670584596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0.000951753311930582</v>
      </c>
      <c r="D64">
        <v>0.0008529740335003124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0.0007067169905030516</v>
      </c>
      <c r="D65">
        <v>0.0006422214979293609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0.0007186009600283972</v>
      </c>
      <c r="D66">
        <v>0.000687413138088789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0.0006634321070930119</v>
      </c>
      <c r="D67">
        <v>0.0006231308046441538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0.001081855664510268</v>
      </c>
      <c r="D68">
        <v>0.0009318944899129531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0.000639168793047798</v>
      </c>
      <c r="D69">
        <v>0.0006398109636782985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0.0005239250420358789</v>
      </c>
      <c r="D70">
        <v>0.000552797087934802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0.0005716417927211718</v>
      </c>
      <c r="D71">
        <v>0.0005966655547888054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0.0003965305662354673</v>
      </c>
      <c r="D72">
        <v>0.0004170124309723633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0.000391073784298655</v>
      </c>
      <c r="D73">
        <v>0.0004116603228400457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0.0009190510785148695</v>
      </c>
      <c r="D74">
        <v>0.0008335200128152004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0.0008874537565724034</v>
      </c>
      <c r="D75">
        <v>0.0008619886469114135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0.0004885814003382322</v>
      </c>
      <c r="D76">
        <v>0.0004810376116276888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0.0004833056306126983</v>
      </c>
      <c r="D77">
        <v>0.0004896835943116983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0.0004709903051392962</v>
      </c>
      <c r="D78">
        <v>0.0004741842268986767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0.0005093562980176359</v>
      </c>
      <c r="D79">
        <v>0.0004987095833961677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0.0006992699821818281</v>
      </c>
      <c r="D80">
        <v>0.0007255180303095462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0.0006384130742844718</v>
      </c>
      <c r="D81">
        <v>0.0006330504533871909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0.000710593823393474</v>
      </c>
      <c r="D82">
        <v>0.0007100399698648095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0.0006449847291721902</v>
      </c>
      <c r="D83">
        <v>0.0006490931631177113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0.0006199436302223815</v>
      </c>
      <c r="D84">
        <v>0.0006243608512253911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0.0006588955908428732</v>
      </c>
      <c r="D85">
        <v>0.0006937662917180685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0.0009303379221641033</v>
      </c>
      <c r="D86">
        <v>0.0008304900521363916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0.0007718397136715277</v>
      </c>
      <c r="D87">
        <v>0.0007345015210271603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0.00093955905912994</v>
      </c>
      <c r="D88">
        <v>0.0009174774681107769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0.0005899482018150992</v>
      </c>
      <c r="D89">
        <v>0.0006227199923020456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0.0003884435348110122</v>
      </c>
      <c r="D90">
        <v>0.0003904130026689422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0.0009527806155258632</v>
      </c>
      <c r="D91">
        <v>0.0008605993011905995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0.0004782134817462379</v>
      </c>
      <c r="D92">
        <v>0.000490748229876991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0.0004921942097671557</v>
      </c>
      <c r="D93">
        <v>0.0004954245661679124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0.0007603063716278997</v>
      </c>
      <c r="D94">
        <v>0.0006930415585258265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0.0007801356234198906</v>
      </c>
      <c r="D95">
        <v>0.0007419089229778376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0.0007677433332116146</v>
      </c>
      <c r="D96">
        <v>0.0007500774064903952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0.0006830008462139284</v>
      </c>
      <c r="D97">
        <v>0.0006364699253525467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0.0007486188751864723</v>
      </c>
      <c r="D98">
        <v>0.0007176456284306951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0.0008861877007597382</v>
      </c>
      <c r="D99">
        <v>0.0008264261075603919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0.0004461970341898631</v>
      </c>
      <c r="D100">
        <v>0.0004692193646118731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0.0004578964071544377</v>
      </c>
      <c r="D101">
        <v>0.000465209955701071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0.0008775111752774165</v>
      </c>
      <c r="D102">
        <v>0.0007806722940594226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0.0005532112306408474</v>
      </c>
      <c r="D103">
        <v>0.0005513048424972114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0.000487176880510929</v>
      </c>
      <c r="D104">
        <v>0.0005475931949936247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0.0008502561328229172</v>
      </c>
      <c r="D105">
        <v>0.0008225980967190248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0.0007466251046075882</v>
      </c>
      <c r="D106">
        <v>0.000736923614254456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0.0006324438859664476</v>
      </c>
      <c r="D107">
        <v>0.0006547905385491259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0.0007163783065945741</v>
      </c>
      <c r="D108">
        <v>0.0007238845552266115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0.0009679983983937459</v>
      </c>
      <c r="D109">
        <v>0.0008950618759805557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0.0009388503051038808</v>
      </c>
      <c r="D110">
        <v>0.0008485130871620002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0.0008227720646453724</v>
      </c>
      <c r="D111">
        <v>0.0008040467160951953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0.0004441950941770601</v>
      </c>
      <c r="D112">
        <v>0.0004530847888399505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0.0004966535690992686</v>
      </c>
      <c r="D113">
        <v>0.0005217544163719544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0.0006203703876957713</v>
      </c>
      <c r="D114">
        <v>0.0005960042381018772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0.0004077266714232437</v>
      </c>
      <c r="D115">
        <v>0.000437402809652767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0.0003984141714253076</v>
      </c>
      <c r="D116">
        <v>0.0004294084884137153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0.001083142121485356</v>
      </c>
      <c r="D117">
        <v>0.0009865221029923639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0.0004645524809748452</v>
      </c>
      <c r="D118">
        <v>0.0004826617598704296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0.0005593433182824541</v>
      </c>
      <c r="D119">
        <v>0.000492687327399229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0.0004338843280945778</v>
      </c>
      <c r="D120">
        <v>0.0004434158749449833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0.0004774814849384048</v>
      </c>
      <c r="D121">
        <v>0.0004444558963650311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0.0004426149377765284</v>
      </c>
      <c r="D122">
        <v>0.0004420039425976228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0.0004512927096749825</v>
      </c>
      <c r="D123">
        <v>0.000437046280274742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0.001060704831610055</v>
      </c>
      <c r="D124">
        <v>0.001003205329325672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0.000726488549390705</v>
      </c>
      <c r="D125">
        <v>0.00073522531332924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0.0008123563311076492</v>
      </c>
      <c r="D126">
        <v>0.0007708409463289037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0.0004356545084142676</v>
      </c>
      <c r="D127">
        <v>0.0004316304697455214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0.0004285717295715585</v>
      </c>
      <c r="D128">
        <v>0.0004395772806463088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0.0007535937293141615</v>
      </c>
      <c r="D129">
        <v>0.0007738649103910141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0.0008891004395696483</v>
      </c>
      <c r="D130">
        <v>0.0008856350981257259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0.0008596770687672338</v>
      </c>
      <c r="D131">
        <v>0.0008149269510643296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0.0006053980177966878</v>
      </c>
      <c r="D132">
        <v>0.0006068454996339926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0.0005857368240183335</v>
      </c>
      <c r="D133">
        <v>0.0005951850715515541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0.0006662433003850792</v>
      </c>
      <c r="D134">
        <v>0.0006569756657125294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0.0006295698436138201</v>
      </c>
      <c r="D135">
        <v>0.0006175329325194569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0.0006798082734971854</v>
      </c>
      <c r="D136">
        <v>0.0006810633477909941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0.000460994245629113</v>
      </c>
      <c r="D137">
        <v>0.0004810166419188506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0.0004590225932336297</v>
      </c>
      <c r="D138">
        <v>0.0004909052424755378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0.0005038174853159147</v>
      </c>
      <c r="D139">
        <v>0.0004983731122649715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0.0004783840305324019</v>
      </c>
      <c r="D140">
        <v>0.0005185763249299505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0.0005611828655673889</v>
      </c>
      <c r="D141">
        <v>0.0004991250386888872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0.0006033604459798557</v>
      </c>
      <c r="D142">
        <v>0.0005395839395621356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0.0004746777745153798</v>
      </c>
      <c r="C2">
        <v>0.0004612550089449042</v>
      </c>
      <c r="D2">
        <v>0.0004665067693923307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0.0004266552498200125</v>
      </c>
      <c r="C3">
        <v>0.0004518653780253704</v>
      </c>
      <c r="D3">
        <v>0.0004448351435088213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0.0004494591959233225</v>
      </c>
      <c r="C4">
        <v>0.0004230750027636532</v>
      </c>
      <c r="D4">
        <v>0.000400825484594789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0.000492076668137073</v>
      </c>
      <c r="C5">
        <v>0.0004771025692097392</v>
      </c>
      <c r="D5">
        <v>0.0004154784179348781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0.0008875270778931878</v>
      </c>
      <c r="C6">
        <v>0.0009140130494148909</v>
      </c>
      <c r="D6">
        <v>0.0008289023699752543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0.0004594028086146517</v>
      </c>
      <c r="C7">
        <v>0.0003655381763401704</v>
      </c>
      <c r="D7">
        <v>0.0003605647347444353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0.0004422253970887935</v>
      </c>
      <c r="C8">
        <v>0.0003964409077850132</v>
      </c>
      <c r="D8">
        <v>0.0004228279934958204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0.0004409682291361039</v>
      </c>
      <c r="C9">
        <v>0.0003869018379737413</v>
      </c>
      <c r="D9">
        <v>0.0004167751712595909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0.0004430882085772081</v>
      </c>
      <c r="C10">
        <v>0.0004311779980909907</v>
      </c>
      <c r="D10">
        <v>0.00041237755193219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0.000422005894866894</v>
      </c>
      <c r="C11">
        <v>0.0004195963847450912</v>
      </c>
      <c r="D11">
        <v>0.0003931009491892514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0.0002956983710057782</v>
      </c>
      <c r="C12">
        <v>0.0003081549204640719</v>
      </c>
      <c r="D12">
        <v>0.0002443132941072306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0.0005303435541016842</v>
      </c>
      <c r="C13">
        <v>0.0004653791955997408</v>
      </c>
      <c r="D13">
        <v>0.0004405155585320983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0.0005387452459366067</v>
      </c>
      <c r="C14">
        <v>0.000456219368672464</v>
      </c>
      <c r="D14">
        <v>0.0004464208806038579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0.0006878714751413403</v>
      </c>
      <c r="C15">
        <v>0.0006689326507154147</v>
      </c>
      <c r="D15">
        <v>0.0006288418846665279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0.0004376931447273199</v>
      </c>
      <c r="C16">
        <v>0.0005030367449552824</v>
      </c>
      <c r="D16">
        <v>0.0004141905682534775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0.000500962744524938</v>
      </c>
      <c r="C17">
        <v>0.000513793460150517</v>
      </c>
      <c r="D17">
        <v>0.0004700796179400074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0.0005244149316030627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0.0005139301623178957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0.0003884214980980357</v>
      </c>
      <c r="C20">
        <v>0.0003730026786056181</v>
      </c>
      <c r="D20">
        <v>0.0003628817687280593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0.00037978016239612</v>
      </c>
      <c r="C21">
        <v>0.0003821048400564294</v>
      </c>
      <c r="D21">
        <v>0.0003567678718870668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0.0003872698056511581</v>
      </c>
      <c r="C22">
        <v>0.0003808389124258057</v>
      </c>
      <c r="D22">
        <v>0.0002933316968015528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0.0003394507117004001</v>
      </c>
      <c r="C23">
        <v>0.0003724922637394186</v>
      </c>
      <c r="D23">
        <v>0.0003253888527269293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0.0004145130721641885</v>
      </c>
      <c r="C24">
        <v>0.0003943036190822912</v>
      </c>
      <c r="D24">
        <v>0.0004014659755197837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0.0004264753738675359</v>
      </c>
      <c r="C25">
        <v>0.0004218698870591547</v>
      </c>
      <c r="D25">
        <v>0.0004299747719084156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0.000435651153075736</v>
      </c>
      <c r="C26">
        <v>0.000417303303749536</v>
      </c>
      <c r="D26">
        <v>0.0003973740028554377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0.0004444197135322433</v>
      </c>
      <c r="C27">
        <v>0.0004503815010063287</v>
      </c>
      <c r="D27">
        <v>0.0004443458056828252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0.0002747147057865125</v>
      </c>
      <c r="C34">
        <v>0</v>
      </c>
      <c r="D34">
        <v>0.0001932826796999305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0.0004600167319747723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0.0005110783948011383</v>
      </c>
      <c r="C36">
        <v>0.0005013602603719898</v>
      </c>
      <c r="D36">
        <v>0.0004516698008031363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0.0005693202874529379</v>
      </c>
      <c r="C37">
        <v>0.0005376451435509718</v>
      </c>
      <c r="D37">
        <v>0.0005181369705648639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0.0005862354369711083</v>
      </c>
      <c r="C38">
        <v>0.0005551246091748125</v>
      </c>
      <c r="D38">
        <v>0.0005387491826469537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0.0006746133936714211</v>
      </c>
      <c r="C39">
        <v>0.0005344609756012115</v>
      </c>
      <c r="D39">
        <v>0.0005971145105024775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0.0006076083344919183</v>
      </c>
      <c r="C40">
        <v>0.0005825755414172398</v>
      </c>
      <c r="D40">
        <v>0.0005316472164381328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0.0004852322066047539</v>
      </c>
      <c r="C41">
        <v>0.0004172729769622463</v>
      </c>
      <c r="D41">
        <v>0.0004386690062736826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0.0004832689369810833</v>
      </c>
      <c r="C42">
        <v>0.0004111915423520491</v>
      </c>
      <c r="D42">
        <v>0.000430783057465664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0.0005162492061054668</v>
      </c>
      <c r="C43">
        <v>0.0004067912888933426</v>
      </c>
      <c r="D43">
        <v>0.0005141590158763645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0.0005230695991823141</v>
      </c>
      <c r="C44">
        <v>0.0003618581737940146</v>
      </c>
      <c r="D44">
        <v>0.000529757368675401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0.0004372506380342692</v>
      </c>
      <c r="C45">
        <v>0.000449501962008837</v>
      </c>
      <c r="D45">
        <v>0.0003955943871960969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0.0004846879352650528</v>
      </c>
      <c r="C46">
        <v>0.0004706100473539223</v>
      </c>
      <c r="D46">
        <v>0.0004407288811705408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0.0005082997209378327</v>
      </c>
      <c r="C47">
        <v>0.0004435013976894606</v>
      </c>
      <c r="D47">
        <v>0.0004414526149653159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0.0005391551970711185</v>
      </c>
      <c r="C48">
        <v>0.0004079058907099285</v>
      </c>
      <c r="D48">
        <v>0.0004691448222659078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0.0005105633490265557</v>
      </c>
      <c r="C49">
        <v>0.0002781799299216373</v>
      </c>
      <c r="D49">
        <v>0.0004697818434898313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0.0005083228323584128</v>
      </c>
      <c r="C50">
        <v>0.0004430193349219247</v>
      </c>
      <c r="D50">
        <v>0.0004171801437159856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0.0005106957059890331</v>
      </c>
      <c r="C51">
        <v>0.0004573543082123373</v>
      </c>
      <c r="D51">
        <v>0.000417765766105167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0.0004989391748987058</v>
      </c>
      <c r="C52">
        <v>0.0004730284146266161</v>
      </c>
      <c r="D52">
        <v>0.0004284597725443569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0.0003665918872062857</v>
      </c>
      <c r="C53">
        <v>0.0003671495948518588</v>
      </c>
      <c r="D53">
        <v>0.000278584439973098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0.0003394521941344396</v>
      </c>
      <c r="C54">
        <v>0.0003740244148429767</v>
      </c>
      <c r="D54">
        <v>0.0002881140214709688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0.0004019955073326066</v>
      </c>
      <c r="C55">
        <v>0.0004003374041350517</v>
      </c>
      <c r="D55">
        <v>0.0003370045512420029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0.0003960807822437665</v>
      </c>
      <c r="C56">
        <v>0.0003970974652181881</v>
      </c>
      <c r="D56">
        <v>0.0003447983734793912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0.0007756678995638149</v>
      </c>
      <c r="C57">
        <v>0.0008001774065738073</v>
      </c>
      <c r="D57">
        <v>0.0006683196806372538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0.0005205379289641756</v>
      </c>
      <c r="C58">
        <v>0.0005208751638888232</v>
      </c>
      <c r="D58">
        <v>0.000474007543046086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0.0004771250193276161</v>
      </c>
      <c r="C59">
        <v>0.0003197113028166715</v>
      </c>
      <c r="D59">
        <v>0.0004325320235770152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0.0005392262067074295</v>
      </c>
      <c r="C60">
        <v>0.0004855436428394904</v>
      </c>
      <c r="D60">
        <v>0.0003896444605832177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0.0005145504923420958</v>
      </c>
      <c r="C61">
        <v>0.0005070334822170202</v>
      </c>
      <c r="D61">
        <v>0.0004002637903705734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0.0004854682508808179</v>
      </c>
      <c r="C62">
        <v>0.0004380026253829222</v>
      </c>
      <c r="D62">
        <v>0.000432517800051584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0.0004658078959025703</v>
      </c>
      <c r="C63">
        <v>0.0004378126684453132</v>
      </c>
      <c r="D63">
        <v>0.0004299370354724113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0.0008216690668440736</v>
      </c>
      <c r="C64">
        <v>0.0006982170575352239</v>
      </c>
      <c r="D64">
        <v>0.0007078504250427642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0.0005535281994407529</v>
      </c>
      <c r="C65">
        <v>0.0004332887833965395</v>
      </c>
      <c r="D65">
        <v>0.0004370342176949662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0.0006623240227781934</v>
      </c>
      <c r="C66">
        <v>0.0005667283558915803</v>
      </c>
      <c r="D66">
        <v>0.0005920926596227488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0.0006011655551247423</v>
      </c>
      <c r="C67">
        <v>0.000492853992367812</v>
      </c>
      <c r="D67">
        <v>0.0005338618578571363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0.0009128914797008168</v>
      </c>
      <c r="C68">
        <v>0.0007080505269414684</v>
      </c>
      <c r="D68">
        <v>0.0007598665315109537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0.0006330913996302038</v>
      </c>
      <c r="C69">
        <v>0.0006195985370762865</v>
      </c>
      <c r="D69">
        <v>0.0005899617059787585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0.0005224434419804666</v>
      </c>
      <c r="C70">
        <v>0.000496510442842553</v>
      </c>
      <c r="D70">
        <v>0.0004317740923043909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0.0005277811320204893</v>
      </c>
      <c r="C71">
        <v>0.0005555787673397899</v>
      </c>
      <c r="D71">
        <v>0.0004722671546452694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0.000374827730789716</v>
      </c>
      <c r="C72">
        <v>0.0003680461646877076</v>
      </c>
      <c r="D72">
        <v>0.0002962755380236275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0.000370891760966222</v>
      </c>
      <c r="C73">
        <v>0.0003618559714863259</v>
      </c>
      <c r="D73">
        <v>0.0003072635361761499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0.0007792434731642426</v>
      </c>
      <c r="C74">
        <v>0.0006555944215881733</v>
      </c>
      <c r="D74">
        <v>0.0006458045853476271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0.0007975069536525515</v>
      </c>
      <c r="C75">
        <v>0.0006731947067233684</v>
      </c>
      <c r="D75">
        <v>0.0006711901402866817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0.0004964428871174359</v>
      </c>
      <c r="C76">
        <v>0.000437601791556669</v>
      </c>
      <c r="D76">
        <v>0.0004638736471332384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0.0004671138395447888</v>
      </c>
      <c r="C77">
        <v>0.0004475979334147299</v>
      </c>
      <c r="D77">
        <v>0.000457731697567459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0.0004724178150230044</v>
      </c>
      <c r="C78">
        <v>0.0004716534199377627</v>
      </c>
      <c r="D78">
        <v>0.0004048349926976303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0.0004677247951286864</v>
      </c>
      <c r="C79">
        <v>0.0004570735002488115</v>
      </c>
      <c r="D79">
        <v>0.0004840784798366573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0.0005995750555381078</v>
      </c>
      <c r="C80">
        <v>0.0005804795558409145</v>
      </c>
      <c r="D80">
        <v>0.0004962448275182397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0.0006699678514598929</v>
      </c>
      <c r="C81">
        <v>0.0006913246857002378</v>
      </c>
      <c r="D81">
        <v>0.0006293864873083188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0.0006357035060504687</v>
      </c>
      <c r="C82">
        <v>0.0006573503494398787</v>
      </c>
      <c r="D82">
        <v>0.0006677213995824106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0.0006086588998262386</v>
      </c>
      <c r="C83">
        <v>0.0005372796769464061</v>
      </c>
      <c r="D83">
        <v>0.0005531288022496551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0.0005786436149464155</v>
      </c>
      <c r="C84">
        <v>0.000522249356776085</v>
      </c>
      <c r="D84">
        <v>0.0005326848802458108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0.0006548414387626814</v>
      </c>
      <c r="C85">
        <v>0.0006641998197587882</v>
      </c>
      <c r="D85">
        <v>0.0005896572224284481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0.0007536916065633964</v>
      </c>
      <c r="C86">
        <v>0.000699923476326949</v>
      </c>
      <c r="D86">
        <v>0.0007185033522347055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0.0007388652016314098</v>
      </c>
      <c r="C87">
        <v>0.0007577392846648557</v>
      </c>
      <c r="D87">
        <v>0.0006748725642640181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0.0008084693277623146</v>
      </c>
      <c r="C88">
        <v>0.0008132743393785632</v>
      </c>
      <c r="D88">
        <v>0.0007412704838242842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0.000563068458995125</v>
      </c>
      <c r="C89">
        <v>0.0005786511364082493</v>
      </c>
      <c r="D89">
        <v>0.0005192638435827761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0.0003795823408500227</v>
      </c>
      <c r="C90">
        <v>0.000415979501164798</v>
      </c>
      <c r="D90">
        <v>0.0002671182916660879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0.0008717241870950668</v>
      </c>
      <c r="C91">
        <v>0.000750734923620278</v>
      </c>
      <c r="D91">
        <v>0.0007414688091342327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0.0005130118669319186</v>
      </c>
      <c r="C92">
        <v>0.0004850352446384936</v>
      </c>
      <c r="D92">
        <v>0.0004753679255036168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0.0004809332024426024</v>
      </c>
      <c r="C93">
        <v>0.0004896548735378676</v>
      </c>
      <c r="D93">
        <v>0.0004496984616174825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0.000686426449078073</v>
      </c>
      <c r="C94">
        <v>0.0006280009443351356</v>
      </c>
      <c r="D94">
        <v>0.0005793862362415259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0.0007365870471473476</v>
      </c>
      <c r="C95">
        <v>0.00072052388571451</v>
      </c>
      <c r="D95">
        <v>0.0006958138303412063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0.0007770355702235306</v>
      </c>
      <c r="C96">
        <v>0.0008224376986522066</v>
      </c>
      <c r="D96">
        <v>0.0007711772454797266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0.0006023528168972766</v>
      </c>
      <c r="C97">
        <v>0.0006385611245583709</v>
      </c>
      <c r="D97">
        <v>0.0005821837984238093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0.0006533088579540266</v>
      </c>
      <c r="C98">
        <v>0.0006687076999617217</v>
      </c>
      <c r="D98">
        <v>0.0005973195341453304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0.0006952220614244204</v>
      </c>
      <c r="C99">
        <v>0.0007001069110239877</v>
      </c>
      <c r="D99">
        <v>0.0006497281408270858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0.0005063602208489707</v>
      </c>
      <c r="C100">
        <v>0.0004969640023808224</v>
      </c>
      <c r="D100">
        <v>0.00046512829957616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0.000467343077132582</v>
      </c>
      <c r="C101">
        <v>0.0004905446188688933</v>
      </c>
      <c r="D101">
        <v>0.0004462684531501413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0.0007320954811108556</v>
      </c>
      <c r="C102">
        <v>0.0005668372213111529</v>
      </c>
      <c r="D102">
        <v>0.000607764588060876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0.0004909660947979083</v>
      </c>
      <c r="C103">
        <v>0.0005184799194632268</v>
      </c>
      <c r="D103">
        <v>0.000394031642963919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0.0004702593086686949</v>
      </c>
      <c r="C104">
        <v>0.0005073645082305923</v>
      </c>
      <c r="D104">
        <v>0.0004348481220717157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0.0007919958621590652</v>
      </c>
      <c r="C105">
        <v>0.0007866250082159501</v>
      </c>
      <c r="D105">
        <v>0.0007104472592823834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0.0007505028990678813</v>
      </c>
      <c r="C106">
        <v>0.0007559559241518892</v>
      </c>
      <c r="D106">
        <v>0.0007007429261069319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0.0005967801992796558</v>
      </c>
      <c r="C107">
        <v>0.0005575456383100853</v>
      </c>
      <c r="D107">
        <v>0.0005281105790145208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0.0006517547012795641</v>
      </c>
      <c r="C108">
        <v>0.0006536795223969</v>
      </c>
      <c r="D108">
        <v>0.0006446042119639749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0.0008355326566613689</v>
      </c>
      <c r="C109">
        <v>0.0008290696719932994</v>
      </c>
      <c r="D109">
        <v>0.0007637491705797649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0.0007900415827009848</v>
      </c>
      <c r="C110">
        <v>0.000761155006285173</v>
      </c>
      <c r="D110">
        <v>0.0007220874989405726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0.0008035456983296087</v>
      </c>
      <c r="C111">
        <v>0.0008010905423180647</v>
      </c>
      <c r="D111">
        <v>0.0006677905162665613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0.0003700662049488849</v>
      </c>
      <c r="C112">
        <v>0.000351184756965034</v>
      </c>
      <c r="D112">
        <v>0.0003444432552392794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0.000372973639655513</v>
      </c>
      <c r="C113">
        <v>0.000366934010691528</v>
      </c>
      <c r="D113">
        <v>0.0003595866437405339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0.0005776442972823932</v>
      </c>
      <c r="C114">
        <v>0</v>
      </c>
      <c r="D114">
        <v>0.0005777370896962871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0.0003459755393472334</v>
      </c>
      <c r="C115">
        <v>0.0003341103403301501</v>
      </c>
      <c r="D115">
        <v>0.0003279840033801753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0.0003384558009645723</v>
      </c>
      <c r="C116">
        <v>0.0003386107746420419</v>
      </c>
      <c r="D116">
        <v>0.0003306886608559953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0.0009461347992391102</v>
      </c>
      <c r="C117">
        <v>0.0007581823825194673</v>
      </c>
      <c r="D117">
        <v>0.0008115530040343471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0.0005207899293513377</v>
      </c>
      <c r="C118">
        <v>0.0005017939603425413</v>
      </c>
      <c r="D118">
        <v>0.0004667611807371516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0.0005125597773908046</v>
      </c>
      <c r="C119">
        <v>0.0004722458301371113</v>
      </c>
      <c r="D119">
        <v>0.0004763867944182165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0.0004753240885861719</v>
      </c>
      <c r="C120">
        <v>0.0004718583156973854</v>
      </c>
      <c r="D120">
        <v>0.0005175943507041871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0.0005040069097551582</v>
      </c>
      <c r="C121">
        <v>0.0004771496637536503</v>
      </c>
      <c r="D121">
        <v>0.0005028064886573702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0.0004537461675321332</v>
      </c>
      <c r="C122">
        <v>0.0004683239920946052</v>
      </c>
      <c r="D122">
        <v>0.0004439489919668791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0.0004297096889850013</v>
      </c>
      <c r="C123">
        <v>0.0004080273231416907</v>
      </c>
      <c r="D123">
        <v>0.0004016032645233593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0.001002247048273365</v>
      </c>
      <c r="C124">
        <v>0.001003217163276825</v>
      </c>
      <c r="D124">
        <v>0.0008651133202458534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0.0007344033860514607</v>
      </c>
      <c r="C125">
        <v>0.0006821996527529942</v>
      </c>
      <c r="D125">
        <v>0.0006018819519892861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0.0009630839289087108</v>
      </c>
      <c r="C126">
        <v>0.0009755135483862717</v>
      </c>
      <c r="D126">
        <v>0.000890508269688833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0.0004256094627593505</v>
      </c>
      <c r="C127">
        <v>0.0003934022299736134</v>
      </c>
      <c r="D127">
        <v>0.0003896614526053911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0.0004007049094972251</v>
      </c>
      <c r="C128">
        <v>0.0003899559031885343</v>
      </c>
      <c r="D128">
        <v>0.0003796250970712673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0.0008573802087449551</v>
      </c>
      <c r="C129">
        <v>0.0008418324764297119</v>
      </c>
      <c r="D129">
        <v>0.0006961118250322389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0.0009172256803406325</v>
      </c>
      <c r="C130">
        <v>0.0009121968300348601</v>
      </c>
      <c r="D130">
        <v>0.0008544878016599962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0.000869524144336397</v>
      </c>
      <c r="C131">
        <v>0.0008744227362151017</v>
      </c>
      <c r="D131">
        <v>0.0008221092278673883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0.0005171746502751055</v>
      </c>
      <c r="C133">
        <v>0.0005343121112448184</v>
      </c>
      <c r="D133">
        <v>0.0004722912832227057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0.0006256156151054034</v>
      </c>
      <c r="C134">
        <v>0.0006306421659382519</v>
      </c>
      <c r="D134">
        <v>0.000579466198927389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0.0005041704964600474</v>
      </c>
      <c r="C135">
        <v>0.0005279271614880447</v>
      </c>
      <c r="D135">
        <v>0.0004915790860662545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0.0006384281462811637</v>
      </c>
      <c r="C136">
        <v>0.0005761014336329652</v>
      </c>
      <c r="D136">
        <v>0.0005515754225257209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0.0004196189027345027</v>
      </c>
      <c r="C137">
        <v>0.0003790774914819702</v>
      </c>
      <c r="D137">
        <v>0.0003656867436408646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0.0003862650357493195</v>
      </c>
      <c r="C138">
        <v>0.0003821427806346429</v>
      </c>
      <c r="D138">
        <v>0.000348908934766901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0.0004920715220361412</v>
      </c>
      <c r="C139">
        <v>0.0004191838080739452</v>
      </c>
      <c r="D139">
        <v>0.0004337464307626808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0.0004767994625190254</v>
      </c>
      <c r="C140">
        <v>0.0004489062513450663</v>
      </c>
      <c r="D140">
        <v>0.0004025753317608916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0.0004989396760178175</v>
      </c>
      <c r="C141">
        <v>0.0005208014932006835</v>
      </c>
      <c r="D141">
        <v>0.000492304247276951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0.0004965289967759492</v>
      </c>
      <c r="C142">
        <v>0.0005105839621198894</v>
      </c>
      <c r="D142">
        <v>0.0004791713121458226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0.0005464559083724493</v>
      </c>
      <c r="C2">
        <v>0.0004264498241791476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0.0005169195541294243</v>
      </c>
      <c r="C3">
        <v>0.000421569275977781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0.0005857120570199069</v>
      </c>
      <c r="C4">
        <v>0.0004160248618219466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0.0006496964522504582</v>
      </c>
      <c r="C5">
        <v>0.0005283146432050688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0.0009244795483376383</v>
      </c>
      <c r="C6">
        <v>0.0008146895062873838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0.0005258355223405589</v>
      </c>
      <c r="C7">
        <v>0.000382727458374656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0.0004459689594204201</v>
      </c>
      <c r="C8">
        <v>0.0004094921714125468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0.0004797844096600753</v>
      </c>
      <c r="C9">
        <v>0.000383733707243808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0.0004867008057581545</v>
      </c>
      <c r="C10">
        <v>0.0004263903166071801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0.0004646967069359063</v>
      </c>
      <c r="C11">
        <v>0.0004248468403749632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0.0004200642677461407</v>
      </c>
      <c r="C12">
        <v>0.0002651790403316911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0.0005028910626857622</v>
      </c>
      <c r="C13">
        <v>0.0004432112793879941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0.0005335868481028598</v>
      </c>
      <c r="C14">
        <v>0.0004228620900687147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0.000682840865430114</v>
      </c>
      <c r="C15">
        <v>0.0006023930533902699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0.0006353177704840159</v>
      </c>
      <c r="C16">
        <v>0.0005566534519651583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0.0006065558797697595</v>
      </c>
      <c r="C17">
        <v>0.0005201662821482353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0.0005852926928642616</v>
      </c>
      <c r="C18">
        <v>0.00049985808883917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0.0005575406417821745</v>
      </c>
      <c r="C19">
        <v>0.0004834659358911474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0.0004918181526113958</v>
      </c>
      <c r="C20">
        <v>0.00039869840981867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0.0005383121556405968</v>
      </c>
      <c r="C21">
        <v>0.0004186055109397892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0.0004944551521377336</v>
      </c>
      <c r="C22">
        <v>0.0003800501134711181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0.0005102999560881918</v>
      </c>
      <c r="C23">
        <v>0.0003654687741924619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0.0005305382276197807</v>
      </c>
      <c r="C24">
        <v>0.0004258824689043309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0.000586892513313649</v>
      </c>
      <c r="C25">
        <v>0.0004853371717437202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0.0005679890659028602</v>
      </c>
      <c r="C26">
        <v>0.0005045214346374897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0.0005877136297118464</v>
      </c>
      <c r="C27">
        <v>0.0005130170603447452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0.0004849974157507181</v>
      </c>
      <c r="C28">
        <v>0.000382512546121277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0.0004821100877530636</v>
      </c>
      <c r="C29">
        <v>0.0004279326685297223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0.0004625246551817464</v>
      </c>
      <c r="C30">
        <v>0.0003117590702361413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0.0004483477422975397</v>
      </c>
      <c r="C31">
        <v>0.0003663306850371772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0.0005334900799645905</v>
      </c>
      <c r="C32">
        <v>0.0004414177174507843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0.0005135723520926955</v>
      </c>
      <c r="C33">
        <v>0.0004605716493778288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0.0005073726224509301</v>
      </c>
      <c r="C34">
        <v>0.0002863080679081075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0.0006236728055834343</v>
      </c>
      <c r="C35">
        <v>0.0004198836381658024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0.0006666354713074508</v>
      </c>
      <c r="C36">
        <v>0.000500282629081994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0.0006297041809406628</v>
      </c>
      <c r="C37">
        <v>0.0005747244339360557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0.0006465333552476188</v>
      </c>
      <c r="C38">
        <v>0.0005888782132401412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0.000648346613323032</v>
      </c>
      <c r="C39">
        <v>0.0006175656227834186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0.0006862440805635141</v>
      </c>
      <c r="C40">
        <v>0.0006080034392800919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0.0004917848216114091</v>
      </c>
      <c r="C41">
        <v>0.0004535553030287275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0.0005050197514184914</v>
      </c>
      <c r="C42">
        <v>0.0004581143170721996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0.0004853998907492496</v>
      </c>
      <c r="C43">
        <v>0.000511413012811152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0.0005100688901550781</v>
      </c>
      <c r="C44">
        <v>0.0005251039294914032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0.000537758735799807</v>
      </c>
      <c r="C45">
        <v>0.0003769455479097053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0.0005477257088434622</v>
      </c>
      <c r="C46">
        <v>0.0004168700271564754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0.0005622005007470978</v>
      </c>
      <c r="C47">
        <v>0.0004910188592698973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0.0005750430976309762</v>
      </c>
      <c r="C48">
        <v>0.0005088529189280864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0.0004718280836677525</v>
      </c>
      <c r="C49">
        <v>0.0004679520695813566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0.000598492456317347</v>
      </c>
      <c r="C50">
        <v>0.0005003680761824416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0.0005988349057795983</v>
      </c>
      <c r="C51">
        <v>0.000502926408722132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0.0005902153840779138</v>
      </c>
      <c r="C52">
        <v>0.0004933915510744547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0.0003997398615684926</v>
      </c>
      <c r="C53">
        <v>0.00028215045395974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0.0004118716558030612</v>
      </c>
      <c r="C54">
        <v>0.0003186316832728732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0.0004214918633391662</v>
      </c>
      <c r="C55">
        <v>0.0003321145704743229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0.0004298511312898483</v>
      </c>
      <c r="C56">
        <v>0.0003722040034746979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0.0007851062743150648</v>
      </c>
      <c r="C57">
        <v>0.0006721071065004172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0.0006070139317928153</v>
      </c>
      <c r="C58">
        <v>0.0005424701896274222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0.0004215314909996855</v>
      </c>
      <c r="C59">
        <v>0.0004637563182041049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0.0005378597093416222</v>
      </c>
      <c r="C60">
        <v>0.0003727324199418471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0.000620169557836339</v>
      </c>
      <c r="C61">
        <v>0.0004584589627009573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0.0005383381014107727</v>
      </c>
      <c r="C62">
        <v>0.0005195202394737136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0.0005051549038510028</v>
      </c>
      <c r="C63">
        <v>0.0004670246092987067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0.0007882442323716253</v>
      </c>
      <c r="C64">
        <v>0.0007667075330832446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0.0005160722359359243</v>
      </c>
      <c r="C65">
        <v>0.0006223571238551887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0.0006281140104122379</v>
      </c>
      <c r="C66">
        <v>0.0005551281559398596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0.0006584938772851121</v>
      </c>
      <c r="C67">
        <v>0.0005878429535574999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0.0007570993904967983</v>
      </c>
      <c r="C68">
        <v>0.0008511445764145329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0.0006266134039483565</v>
      </c>
      <c r="C69">
        <v>0.0005053231326524616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0.0005968706155183276</v>
      </c>
      <c r="C70">
        <v>0.0004040858643777412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0.0006275923268565309</v>
      </c>
      <c r="C71">
        <v>0.0004831714180468002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0.0004551559108014357</v>
      </c>
      <c r="C72">
        <v>0.0003189220840503874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0.0004668550191080236</v>
      </c>
      <c r="C73">
        <v>0.0003397903558271493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0.0007803095604221395</v>
      </c>
      <c r="C74">
        <v>0.0006934157789336283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0.0007560727054132</v>
      </c>
      <c r="C75">
        <v>0.000728950191928428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0.0005025317237635823</v>
      </c>
      <c r="C76">
        <v>0.0004637562603161613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0.0005467133602713888</v>
      </c>
      <c r="C77">
        <v>0.0004849181390692758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0.0005168310844162493</v>
      </c>
      <c r="C78">
        <v>0.0003787766860565813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0.0005458165423895913</v>
      </c>
      <c r="C79">
        <v>0.0004720907341103781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0.0007034438337015688</v>
      </c>
      <c r="C80">
        <v>0.0005511370285906499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0.0007048320690764262</v>
      </c>
      <c r="C81">
        <v>0.0006191320267413287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0.000815888220550871</v>
      </c>
      <c r="C82">
        <v>0.0007114085129144412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0.00062612332146493</v>
      </c>
      <c r="C83">
        <v>0.000519690098693246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0.000625122031676408</v>
      </c>
      <c r="C84">
        <v>0.0005129369298031135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0.0007507213106561851</v>
      </c>
      <c r="C85">
        <v>0.0006315387953100966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0.0008332141161836842</v>
      </c>
      <c r="C86">
        <v>0.0007943087890344574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0.000862374067061782</v>
      </c>
      <c r="C87">
        <v>0.0007463020878211052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0.0009317782552737834</v>
      </c>
      <c r="C88">
        <v>0.0008215017212827319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0.0006967250193243553</v>
      </c>
      <c r="C89">
        <v>0.0005460849169153572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0.0004421475981678783</v>
      </c>
      <c r="C90">
        <v>0.000308550817896107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0.0007879085411666751</v>
      </c>
      <c r="C91">
        <v>0.0008054851399387723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0.0005496353436416131</v>
      </c>
      <c r="C92">
        <v>0.0004695150323728598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0.0005367333786004521</v>
      </c>
      <c r="C93">
        <v>0.0004852423305421968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0.0007181727408922887</v>
      </c>
      <c r="C94">
        <v>0.0006171741079475696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0.0007412393880865795</v>
      </c>
      <c r="C95">
        <v>0.0006174807788629915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0.0008364738538321994</v>
      </c>
      <c r="C96">
        <v>0.00074754812990881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0.0007323743859184811</v>
      </c>
      <c r="C97">
        <v>0.0006367786915258285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0.0007898513498548786</v>
      </c>
      <c r="C98">
        <v>0.0006838063141705466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0.000999579648441686</v>
      </c>
      <c r="C99">
        <v>0.0008643802696632774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0.0005294189228615138</v>
      </c>
      <c r="C100">
        <v>0.0004552260533146873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0.0005275618188511825</v>
      </c>
      <c r="C101">
        <v>0.0004884653664829635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0.000654570089922536</v>
      </c>
      <c r="C102">
        <v>0.0006647283895168224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0.0005617475961100036</v>
      </c>
      <c r="C103">
        <v>0.0003100799212916277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0.0005966135939181926</v>
      </c>
      <c r="C104">
        <v>0.0004288259927042745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0.0008481538790326394</v>
      </c>
      <c r="C105">
        <v>0.0007547473127796772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0.0007732406707742068</v>
      </c>
      <c r="C106">
        <v>0.0006815415228368006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0.0006413302916564887</v>
      </c>
      <c r="C107">
        <v>0.0005496747396542307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0.0007649885705979527</v>
      </c>
      <c r="C108">
        <v>0.0006497631405577989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0.0009245844380333406</v>
      </c>
      <c r="C109">
        <v>0.0008334046683421303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0.0008577852561681839</v>
      </c>
      <c r="C110">
        <v>0.0007815898680471216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0.0008109624211672279</v>
      </c>
      <c r="C111">
        <v>0.000699208891279988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0.0004503541751792675</v>
      </c>
      <c r="C112">
        <v>0.000387169076610961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0.0005014810063014223</v>
      </c>
      <c r="C113">
        <v>0.0003882996725184359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0.000450233775712416</v>
      </c>
      <c r="C114">
        <v>0.0005092623014728219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0.0004400859473937345</v>
      </c>
      <c r="C115">
        <v>0.0003284548639115672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0.0004599938660350881</v>
      </c>
      <c r="C116">
        <v>0.0003333047047573573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0.0008893048046585675</v>
      </c>
      <c r="C117">
        <v>0.0008793657985256866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0.0005297612792270215</v>
      </c>
      <c r="C118">
        <v>0.0005294602946131649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0.0005974263765762901</v>
      </c>
      <c r="C119">
        <v>0.0005503036858267636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0.0005134785532356204</v>
      </c>
      <c r="C120">
        <v>0.0004857825348223337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0.0005113580034524544</v>
      </c>
      <c r="C121">
        <v>0.0004701274164193866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0.0005267035612747155</v>
      </c>
      <c r="C122">
        <v>0.0004709368915304184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0.0005441714993320307</v>
      </c>
      <c r="C123">
        <v>0.0004744234644436525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0.001022282039118667</v>
      </c>
      <c r="C124">
        <v>0.000921775239659687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0.0008002918780845243</v>
      </c>
      <c r="C125">
        <v>0.0005948354114265747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0.0008579906380971463</v>
      </c>
      <c r="C126">
        <v>0.0007229067556554816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0.0004553169984722186</v>
      </c>
      <c r="C127">
        <v>0.0004147195453744905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0.0004471111296976069</v>
      </c>
      <c r="C128">
        <v>0.0004104873678392867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0.0008489715361685033</v>
      </c>
      <c r="C129">
        <v>0.0007051014533634622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0.0009529741131540076</v>
      </c>
      <c r="C130">
        <v>0.0008660724918655759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0.0009229948626963665</v>
      </c>
      <c r="C131">
        <v>0.0008263324812101797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0.0006435137161483559</v>
      </c>
      <c r="C132">
        <v>0.0002596720709642991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0.0006396972287889628</v>
      </c>
      <c r="C133">
        <v>0.0005086037781437001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0.0007065799753229144</v>
      </c>
      <c r="C134">
        <v>0.0005708170217137369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0.0007226362296386311</v>
      </c>
      <c r="C135">
        <v>0.0006234847321680792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0.0006921725563599466</v>
      </c>
      <c r="C136">
        <v>0.0005472107633340354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0.0004698311077632576</v>
      </c>
      <c r="C137">
        <v>0.0003309979213931759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0.0004784163236324495</v>
      </c>
      <c r="C138">
        <v>0.0003310311706824149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0.0005265057149184309</v>
      </c>
      <c r="C139">
        <v>0.0004690352012977773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0.0005518037429703899</v>
      </c>
      <c r="C140">
        <v>0.0005070338292157236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0.0006110958155903329</v>
      </c>
      <c r="C141">
        <v>0.0005887629104200189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0.0006601415912013594</v>
      </c>
      <c r="C142">
        <v>0.0006102254623612613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0.0004215134758631673</v>
      </c>
      <c r="C2">
        <v>0.000394503112882577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0.0004180925288003654</v>
      </c>
      <c r="C3">
        <v>0.0003894403114019682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0.0005998827403772188</v>
      </c>
      <c r="C4">
        <v>0.0004841122365458152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0.0005602355808288336</v>
      </c>
      <c r="C5">
        <v>0.000492649036259773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0.0007566217697160251</v>
      </c>
      <c r="C6">
        <v>0.0007541485281977251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0.0003480521046588637</v>
      </c>
      <c r="C7">
        <v>0.0002856389847620031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0.0003459963287109597</v>
      </c>
      <c r="C8">
        <v>0.0003512798234020919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0.000326754130825027</v>
      </c>
      <c r="C9">
        <v>0.0003724274653005737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0.0004067239708642812</v>
      </c>
      <c r="C10">
        <v>0.0003767150260362048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0.000392961598569447</v>
      </c>
      <c r="C11">
        <v>0.0003864000379759137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0.000413922960557214</v>
      </c>
      <c r="C12">
        <v>0.0003009448898865052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0.0004208813241590083</v>
      </c>
      <c r="C13">
        <v>0.0004245126841626274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0.0003960778781322717</v>
      </c>
      <c r="C14">
        <v>0.0004450788677061471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0.0006094312536313858</v>
      </c>
      <c r="C15">
        <v>0.0006128479019005439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0.0005610795640001383</v>
      </c>
      <c r="C16">
        <v>0.0005195196769713554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0.0006325462244054713</v>
      </c>
      <c r="C17">
        <v>0.0004929260422296513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0.0004827800276518032</v>
      </c>
      <c r="C18">
        <v>0.0004736060023061187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0.0005045063061015922</v>
      </c>
      <c r="C19">
        <v>0.0005005291993271742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0.0004702418776791133</v>
      </c>
      <c r="C20">
        <v>0.0004026508815472778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0.0004644035299450208</v>
      </c>
      <c r="C21">
        <v>0.0003981580964598226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0.0005533687188564624</v>
      </c>
      <c r="C22">
        <v>0.0004269233074893583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0.0005089672405812237</v>
      </c>
      <c r="C23">
        <v>0.0004153435705817386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0.0004687442165282368</v>
      </c>
      <c r="C24">
        <v>0.0004195933486382111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0.0004552747053748415</v>
      </c>
      <c r="C25">
        <v>0.0004236375273138361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0.0004935033145934771</v>
      </c>
      <c r="C26">
        <v>0.0004775349606127453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0.0004808625312558542</v>
      </c>
      <c r="C27">
        <v>0.0004672579918978239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0.000431284943327208</v>
      </c>
      <c r="C28">
        <v>0.0004066462149995728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0.0003851705420861233</v>
      </c>
      <c r="C29">
        <v>0.0004252375527719062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0.000399773590637693</v>
      </c>
      <c r="C30">
        <v>0.000387377620994135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0.0003483678253632356</v>
      </c>
      <c r="C31">
        <v>0.0003752737176193588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0.0004791739282995633</v>
      </c>
      <c r="C32">
        <v>0.000452679569426933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0.0004679976607562483</v>
      </c>
      <c r="C33">
        <v>0.0004270417486380889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0.0004362039751725331</v>
      </c>
      <c r="C34">
        <v>0.0003901725248094105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0.0003701454012807652</v>
      </c>
      <c r="C35">
        <v>0.0003737378936465375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0.0006055891289871454</v>
      </c>
      <c r="C36">
        <v>0.0004771518200066546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0.0005253780691922617</v>
      </c>
      <c r="C37">
        <v>0.0005070972216251315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0.0005312444075612401</v>
      </c>
      <c r="C38">
        <v>0.000525858809987865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0.0005450345318656348</v>
      </c>
      <c r="C39">
        <v>0.0006280999329877693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0.0005632789525496299</v>
      </c>
      <c r="C40">
        <v>0.0005768068292304914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0.0003912519802263788</v>
      </c>
      <c r="C41">
        <v>0.0003940180458762693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0.0003844797494681664</v>
      </c>
      <c r="C42">
        <v>0.0004093984821629724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0.0004096279390491979</v>
      </c>
      <c r="C43">
        <v>0.0004195200225686517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0.0003951655674709714</v>
      </c>
      <c r="C44">
        <v>0.000448332977512936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0.0004679756026955559</v>
      </c>
      <c r="C45">
        <v>0.0003511332492910388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0.000440368141534308</v>
      </c>
      <c r="C46">
        <v>0.0003496001790361504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0.0004266169486409025</v>
      </c>
      <c r="C47">
        <v>0.0004421960607785097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0.0004346722769178994</v>
      </c>
      <c r="C48">
        <v>0.0004686710987107425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0.0003564791126523184</v>
      </c>
      <c r="C49">
        <v>0.0004530091492954311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0.0004499285547319634</v>
      </c>
      <c r="C50">
        <v>0.0004388799587654513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0.0004572744777354927</v>
      </c>
      <c r="C51">
        <v>0.0004487301848911719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0.0004567442542502342</v>
      </c>
      <c r="C52">
        <v>0.0004220695017990011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0.0003590000378743291</v>
      </c>
      <c r="C53">
        <v>0.0003068441175188395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0.0003595701966387078</v>
      </c>
      <c r="C54">
        <v>0.0003139347721683975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0.0003739578593212246</v>
      </c>
      <c r="C55">
        <v>0.0003429307926230717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0.0003766900367521408</v>
      </c>
      <c r="C56">
        <v>0.0003402992078494584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0.000714759242027477</v>
      </c>
      <c r="C57">
        <v>0.0006464663246325594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0.0005046388549557161</v>
      </c>
      <c r="C58">
        <v>0.0004714780978971944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0.0003317840856501182</v>
      </c>
      <c r="C59">
        <v>0.000445105882289025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0.0004878002018238859</v>
      </c>
      <c r="C60">
        <v>0.0004404279757984435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0.0004741086447946345</v>
      </c>
      <c r="C61">
        <v>0.0004454720211531786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0.0004280360230080947</v>
      </c>
      <c r="C62">
        <v>0.0004984626451872768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0.0004224600566524816</v>
      </c>
      <c r="C63">
        <v>0.0004180445611796842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0.0006551383856474675</v>
      </c>
      <c r="C64">
        <v>0.0007634199239687725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0.0005241303383193624</v>
      </c>
      <c r="C65">
        <v>0.0005580011540817544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0.0005379442293505075</v>
      </c>
      <c r="C66">
        <v>0.0005923623850748423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0.0005635714926746241</v>
      </c>
      <c r="C67">
        <v>0.0005493637386079064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0.0006483276558481324</v>
      </c>
      <c r="C68">
        <v>0.0007356121233246584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0.0005643778054903402</v>
      </c>
      <c r="C69">
        <v>0.0005407329072594125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0.0005953694831181096</v>
      </c>
      <c r="C70">
        <v>0.0004525382076127949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0.0005746191746798793</v>
      </c>
      <c r="C71">
        <v>0.0004702681338892225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0.0004585142578386391</v>
      </c>
      <c r="C72">
        <v>0.0003532750749727711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0.0004509712731147675</v>
      </c>
      <c r="C73">
        <v>0.0003423479559912915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0.0006490437170741935</v>
      </c>
      <c r="C74">
        <v>0.0007135525988903942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0.0006384657045713143</v>
      </c>
      <c r="C75">
        <v>0.0007432599575429087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0.0004482130512579192</v>
      </c>
      <c r="C76">
        <v>0.0003895091520963182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0.0004243397954474269</v>
      </c>
      <c r="C77">
        <v>0.0004022069380175423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0.0004431485737804643</v>
      </c>
      <c r="C78">
        <v>0.0003502134900925749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0.0004312044569912801</v>
      </c>
      <c r="C79">
        <v>0.0003903697576675381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0.0006333951922202044</v>
      </c>
      <c r="C80">
        <v>0.0005870672466699034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0.0006095166850050068</v>
      </c>
      <c r="C81">
        <v>0.0005723882850756379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0.0006208732249814302</v>
      </c>
      <c r="C82">
        <v>0.0005785665499944454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0.0005527444158509893</v>
      </c>
      <c r="C83">
        <v>0.0005503106513960479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0.0005502092528784516</v>
      </c>
      <c r="C84">
        <v>0.0005196000964887403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0.0006572135100430501</v>
      </c>
      <c r="C85">
        <v>0.0005794395298015108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0.0006379734031013841</v>
      </c>
      <c r="C86">
        <v>0.0007672565376560669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0.0006651447675501699</v>
      </c>
      <c r="C87">
        <v>0.0006191338397762896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0.0008390464961015975</v>
      </c>
      <c r="C88">
        <v>0.0007889485369260111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0.0005988322936692074</v>
      </c>
      <c r="C89">
        <v>0.0004706869487919502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0.0004082785127904342</v>
      </c>
      <c r="C90">
        <v>0.0003193744585760329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0.0006810722482880052</v>
      </c>
      <c r="C91">
        <v>0.0007868401826414061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0.0004623830167187599</v>
      </c>
      <c r="C92">
        <v>0.0004006142742292486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0.0004527644350698436</v>
      </c>
      <c r="C93">
        <v>0.00042354783126161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0.0005980259205239451</v>
      </c>
      <c r="C94">
        <v>0.0005591002924726732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0.0006460817258042812</v>
      </c>
      <c r="C95">
        <v>0.0006109650837946202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0.0006584580585785263</v>
      </c>
      <c r="C96">
        <v>0.0006518998361895936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0.0006321939562982633</v>
      </c>
      <c r="C97">
        <v>0.0005302371014189762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0.0006648025377752023</v>
      </c>
      <c r="C98">
        <v>0.0005860577943707018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0.0007838073905551507</v>
      </c>
      <c r="C99">
        <v>0.0007120966925190993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0.0004665230713477369</v>
      </c>
      <c r="C100">
        <v>0.0004042548640101492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0.000446510077474856</v>
      </c>
      <c r="C101">
        <v>0.0004114032505778596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0.0005472136477954886</v>
      </c>
      <c r="C102">
        <v>0.0006686536895104369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0.0004947463644976376</v>
      </c>
      <c r="C103">
        <v>0.0002803794117573765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0.0005299930023913755</v>
      </c>
      <c r="C104">
        <v>0.0004075681257512972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0.0007421656585901426</v>
      </c>
      <c r="C105">
        <v>0.0007540565705289082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0.0006495662112007775</v>
      </c>
      <c r="C106">
        <v>0.0006169521173775823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0.0005693567597484076</v>
      </c>
      <c r="C107">
        <v>0.0005043588985877325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0.0006432260936927089</v>
      </c>
      <c r="C108">
        <v>0.0006438210909727849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0.0007840979437615148</v>
      </c>
      <c r="C109">
        <v>0.0008791619097697421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0.0007133458587839138</v>
      </c>
      <c r="C110">
        <v>0.0008380329029526941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0.0007267780944268439</v>
      </c>
      <c r="C111">
        <v>0.0006985702366505374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0.000335865603515364</v>
      </c>
      <c r="C112">
        <v>0.0003185917872105813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0.0003688223704533251</v>
      </c>
      <c r="C113">
        <v>0.0003290394057557933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0.0004892961696180099</v>
      </c>
      <c r="C114">
        <v>0.0004061562548020785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0.0004621512175945667</v>
      </c>
      <c r="C115">
        <v>0.0003570010529335243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0.0004524150265021652</v>
      </c>
      <c r="C116">
        <v>0.0003426671270938607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0.0007209771806607352</v>
      </c>
      <c r="C117">
        <v>0.0009249703012312123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0.0004657633000520778</v>
      </c>
      <c r="C118">
        <v>0.0004969373518202163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0.0004555867919888608</v>
      </c>
      <c r="C119">
        <v>0.0004556710574144165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0.0004491608655942188</v>
      </c>
      <c r="C120">
        <v>0.0004380048847546518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0.0004505730185739494</v>
      </c>
      <c r="C121">
        <v>0.000443655950986534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0.0004201417078367707</v>
      </c>
      <c r="C122">
        <v>0.0004073201013092679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0.0004016172708443624</v>
      </c>
      <c r="C123">
        <v>0.0004253266919654226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0.0008813213559039067</v>
      </c>
      <c r="C124">
        <v>0.0009739332388955911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0.0007128301543299668</v>
      </c>
      <c r="C125">
        <v>0.0005625839072701777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0.0007571220064195787</v>
      </c>
      <c r="C126">
        <v>0.0006980294335762555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0.0003858927476184419</v>
      </c>
      <c r="C127">
        <v>0.0003796637806831254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0.0003732400006851117</v>
      </c>
      <c r="C128">
        <v>0.0003756951907995478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0.0007071830951726492</v>
      </c>
      <c r="C129">
        <v>0.0006311145584389079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0.0007589738720941578</v>
      </c>
      <c r="C130">
        <v>0.0007876013901401362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0.0007828468849933438</v>
      </c>
      <c r="C131">
        <v>0.0008295362785767968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0.0005088996577542275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0.000558681308615993</v>
      </c>
      <c r="C133">
        <v>0.000476681578509784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0.000599758199215098</v>
      </c>
      <c r="C134">
        <v>0.0005421815378268899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0.0006186468070505519</v>
      </c>
      <c r="C135">
        <v>0.0005170950685819609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0.0005881694947351059</v>
      </c>
      <c r="C136">
        <v>0.0005365051316542855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0.000402176748256134</v>
      </c>
      <c r="C137">
        <v>0.0003759357449100281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0.0003764510136066057</v>
      </c>
      <c r="C138">
        <v>0.0003553331732792704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0.0004708433649800249</v>
      </c>
      <c r="C139">
        <v>0.0004026659743627758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0.0004656759669613412</v>
      </c>
      <c r="C140">
        <v>0.0004289380013934048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0.0004975990433099944</v>
      </c>
      <c r="C141">
        <v>0.0004957998837300828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0.0005068229363071539</v>
      </c>
      <c r="C142">
        <v>0.0004985745351649193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0.0004269622880656243</v>
      </c>
      <c r="C2">
        <v>0.0003849068039230855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0.0004386377482416729</v>
      </c>
      <c r="C3">
        <v>0.0004197925470957027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0.0005772582606143406</v>
      </c>
      <c r="C4">
        <v>0.0004327618355546292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0.0005991697579288898</v>
      </c>
      <c r="C5">
        <v>0.0004625328900484541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0.0009069986760281442</v>
      </c>
      <c r="C6">
        <v>0.0008007596502555144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0.0003975472980891936</v>
      </c>
      <c r="C7">
        <v>0.0003569338436517323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0.0003947932179090063</v>
      </c>
      <c r="C8">
        <v>0.0003938063978906044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0.0004027279384002409</v>
      </c>
      <c r="C9">
        <v>0.0004019094245450106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0.0004720842137228627</v>
      </c>
      <c r="C10">
        <v>0.0004497670103393665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0.0004573471584537454</v>
      </c>
      <c r="C11">
        <v>0.0004375771826189367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0.0004047658666793288</v>
      </c>
      <c r="C12">
        <v>0.0002367821202353999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0.000502661595303712</v>
      </c>
      <c r="C13">
        <v>0.0004902767572053956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0.0005311517554218881</v>
      </c>
      <c r="C14">
        <v>0.0005286990756849105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0.0006675177885214249</v>
      </c>
      <c r="C15">
        <v>0.0006416209995418713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0.0006125467444499933</v>
      </c>
      <c r="C16">
        <v>0.0005050115299575021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0.0005913467477462327</v>
      </c>
      <c r="C17">
        <v>0.0004860161369535921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0.0004966142524430868</v>
      </c>
      <c r="C18">
        <v>0.0004494854745907183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0.0005386962214161678</v>
      </c>
      <c r="C19">
        <v>0.000456733603802435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0.0004960052565936223</v>
      </c>
      <c r="C20">
        <v>0.0003583967783302605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0.0004954881656174067</v>
      </c>
      <c r="C21">
        <v>0.0003719889888965361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0.0004651525889013966</v>
      </c>
      <c r="C22">
        <v>0.0003421457489011339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0.0004528604929743908</v>
      </c>
      <c r="C23">
        <v>0.0003561924611650674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0.0004887597264109357</v>
      </c>
      <c r="C24">
        <v>0.0003850121136418091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0.0005406240930079864</v>
      </c>
      <c r="C25">
        <v>0.0004276137133367742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0.0005151860871129812</v>
      </c>
      <c r="C26">
        <v>0.0004366164603701813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0.0005396998666679511</v>
      </c>
      <c r="C27">
        <v>0.0004400555427015313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0.0004456080164068535</v>
      </c>
      <c r="C28">
        <v>0.0003386585357103785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0.0004144671477764652</v>
      </c>
      <c r="C29">
        <v>0.0003612821273477981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0.0003855230000805766</v>
      </c>
      <c r="C30">
        <v>0.0002739126580360025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0.0004350789832520733</v>
      </c>
      <c r="C31">
        <v>0.0003246302619369076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0.000437821971214767</v>
      </c>
      <c r="C32">
        <v>0.0004012020284783007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0.0004361069627483337</v>
      </c>
      <c r="C33">
        <v>0.0003943874273731622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0.0004528951934844372</v>
      </c>
      <c r="C34">
        <v>0.0002286911063912647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0.0004744922543977736</v>
      </c>
      <c r="C35">
        <v>0.0002191616224341227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0.0006405782540016595</v>
      </c>
      <c r="C36">
        <v>0.0004751269023096592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0.000593497986481987</v>
      </c>
      <c r="C37">
        <v>0.0005579226014066795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0.0006010925852447085</v>
      </c>
      <c r="C38">
        <v>0.0005601049151868319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0.0006400710677935634</v>
      </c>
      <c r="C39">
        <v>0.0006521923277438594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0.0006520219291910811</v>
      </c>
      <c r="C40">
        <v>0.0005752949707336616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0.0004471925970846148</v>
      </c>
      <c r="C41">
        <v>0.0004406331106335582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0.0004795549469223867</v>
      </c>
      <c r="C42">
        <v>0.0004697861936311498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0.0004260320532180995</v>
      </c>
      <c r="C43">
        <v>0.0004177811418581611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0.0004679626538418233</v>
      </c>
      <c r="C44">
        <v>0.0004645628076487858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0.0004917186867615958</v>
      </c>
      <c r="C45">
        <v>0.0003610504242845179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0.0004931356482488597</v>
      </c>
      <c r="C46">
        <v>0.0003730952909148715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0.0004710613497112949</v>
      </c>
      <c r="C47">
        <v>0.0004423023188984586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0.000499330310717635</v>
      </c>
      <c r="C48">
        <v>0.000503863503772029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0.0004264956788550683</v>
      </c>
      <c r="C49">
        <v>0.0004418177937299223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0.0005228112575011592</v>
      </c>
      <c r="C50">
        <v>0.0004621110984645606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0.0004879208236767833</v>
      </c>
      <c r="C51">
        <v>0.0004551274777385311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0.0004757946738817901</v>
      </c>
      <c r="C52">
        <v>0.0004124933175197147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0.0003780942906581591</v>
      </c>
      <c r="C53">
        <v>0.0002798739462221455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0.0003737341293568444</v>
      </c>
      <c r="C54">
        <v>0.0003033054002442353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0.0004035403650914205</v>
      </c>
      <c r="C55">
        <v>0.0003411958866924903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0.0003990487949523447</v>
      </c>
      <c r="C56">
        <v>0.0003495172315368629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0.0008860210377533804</v>
      </c>
      <c r="C57">
        <v>0.0006852878584132429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0.0005240212083272899</v>
      </c>
      <c r="C58">
        <v>0.0004691478724284906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0.0004019743317834715</v>
      </c>
      <c r="C59">
        <v>0.0004261706709079608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0.0005263457633591544</v>
      </c>
      <c r="C60">
        <v>0.0004059822590307461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0.0005381792454986872</v>
      </c>
      <c r="C61">
        <v>0.000459489199639638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0.0004967425769309</v>
      </c>
      <c r="C62">
        <v>0.0004967363781742601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0.0004857649975123682</v>
      </c>
      <c r="C63">
        <v>0.000477816529169935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0.0008123532638224475</v>
      </c>
      <c r="C64">
        <v>0.0008191668659327603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0.0004807526319150856</v>
      </c>
      <c r="C65">
        <v>0.000489140222802361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0.0006051161495731544</v>
      </c>
      <c r="C66">
        <v>0.0005934876015327567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0.000627981882653101</v>
      </c>
      <c r="C67">
        <v>0.0005226115570192934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0.0008337143010585794</v>
      </c>
      <c r="C68">
        <v>0.0008754164232174998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0.0006072180239174126</v>
      </c>
      <c r="C69">
        <v>0.0005684754460624821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0.0005812162784171297</v>
      </c>
      <c r="C70">
        <v>0.0004159772761844379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0.0006000031931698129</v>
      </c>
      <c r="C71">
        <v>0.0004491683196764692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0.0004366301261529906</v>
      </c>
      <c r="C72">
        <v>0.0002962317648158423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0.0004369827299792226</v>
      </c>
      <c r="C73">
        <v>0.0003031057784547946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0.0007444567987441171</v>
      </c>
      <c r="C74">
        <v>0.0007393198691823864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0.000758909872296148</v>
      </c>
      <c r="C75">
        <v>0.0007234603307072184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0.000491234499307865</v>
      </c>
      <c r="C76">
        <v>0.0004215591372534594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0.0004628969340367951</v>
      </c>
      <c r="C77">
        <v>0.0004308648889799697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0.0004747497272112248</v>
      </c>
      <c r="C78">
        <v>0.0004030133739310315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0.0004850612487588147</v>
      </c>
      <c r="C79">
        <v>0.0004265042971237563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0.0006683326290634971</v>
      </c>
      <c r="C80">
        <v>0.0005581006636410686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0.0006599678509214374</v>
      </c>
      <c r="C81">
        <v>0.0005931341554969549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0.0007407195808019447</v>
      </c>
      <c r="C82">
        <v>0.00066512716321187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0.000595214912343988</v>
      </c>
      <c r="C83">
        <v>0.000545347654041432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0.0005909659288709474</v>
      </c>
      <c r="C84">
        <v>0.0005243258692606722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0.0007547628343517117</v>
      </c>
      <c r="C85">
        <v>0.0006290409724255476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0.0007937605334850133</v>
      </c>
      <c r="C86">
        <v>0.0007991735164967967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0.0008059940858563578</v>
      </c>
      <c r="C87">
        <v>0.0007223401729545519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0.0009640596773114595</v>
      </c>
      <c r="C88">
        <v>0.0008143181906954448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0.0006391049770982772</v>
      </c>
      <c r="C89">
        <v>0.0004851248136430403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0.0004132885619984174</v>
      </c>
      <c r="C90">
        <v>0.0002725449749363539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0.0007951973036715266</v>
      </c>
      <c r="C91">
        <v>0.0008406836256544172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0.000518876387712423</v>
      </c>
      <c r="C92">
        <v>0.0004436372097260062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0.0004967626690677868</v>
      </c>
      <c r="C93">
        <v>0.0004632307428883948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0.0006584879296312276</v>
      </c>
      <c r="C94">
        <v>0.000526030105420702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0.0006893154434728822</v>
      </c>
      <c r="C95">
        <v>0.000573470736291055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0.0007240853893649377</v>
      </c>
      <c r="C96">
        <v>0.0006760612213918693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0.0006889472737452494</v>
      </c>
      <c r="C97">
        <v>0.0005844696259337004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0.0007637399545639908</v>
      </c>
      <c r="C98">
        <v>0.0006413302607231369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0.0009317236325846091</v>
      </c>
      <c r="C99">
        <v>0.0007893208281066287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0.000508939175170563</v>
      </c>
      <c r="C100">
        <v>0.0004386322731362279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0.0004611271861104325</v>
      </c>
      <c r="C101">
        <v>0.0004246595615624929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0.0006561882125894354</v>
      </c>
      <c r="C102">
        <v>0.0007062053332896937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0.0005843587301037009</v>
      </c>
      <c r="C103">
        <v>0.0003200549353550821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0.0005478291286444506</v>
      </c>
      <c r="C104">
        <v>0.0003730276625016673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0.0008532529892718265</v>
      </c>
      <c r="C105">
        <v>0.0007650951758968106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0.0007139621000031283</v>
      </c>
      <c r="C106">
        <v>0.0006853579283826175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0.0006126950998610676</v>
      </c>
      <c r="C107">
        <v>0.0005457620062410107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0.0007030606792104663</v>
      </c>
      <c r="C108">
        <v>0.0006686462876492073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0.0009846492685007691</v>
      </c>
      <c r="C109">
        <v>0.0009370978704544426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0.0008893761560558717</v>
      </c>
      <c r="C110">
        <v>0.0008650728555980409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0.000812953509055849</v>
      </c>
      <c r="C111">
        <v>0.0006897704733160142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0.0004293970944207539</v>
      </c>
      <c r="C112">
        <v>0.000382547076297189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0.0004574239884647701</v>
      </c>
      <c r="C113">
        <v>0.0004304050339151563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0.0005326750476478024</v>
      </c>
      <c r="C114">
        <v>0.0004031657840690336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0.0004322562243188562</v>
      </c>
      <c r="C115">
        <v>0.0002856318181217568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0.000415331024084516</v>
      </c>
      <c r="C116">
        <v>0.0002884857509856753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0.0009193960554415099</v>
      </c>
      <c r="C117">
        <v>0.0009352589247545647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0.0005272002272809354</v>
      </c>
      <c r="C118">
        <v>0.0005156638355748285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0.0005348368935049015</v>
      </c>
      <c r="C119">
        <v>0.0005205134009997892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0.0005306747935857299</v>
      </c>
      <c r="C120">
        <v>0.0004739289180594008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0.0005162655955025888</v>
      </c>
      <c r="C121">
        <v>0.0004851362540882183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0.0004805002234784764</v>
      </c>
      <c r="C122">
        <v>0.0004876918043741451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0.0004959168704732767</v>
      </c>
      <c r="C123">
        <v>0.000466841883997476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0.001095358896581651</v>
      </c>
      <c r="C124">
        <v>0.0009983723170048863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0.0007603216013741676</v>
      </c>
      <c r="C125">
        <v>0.0006296109810579297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0.0008218863158947619</v>
      </c>
      <c r="C126">
        <v>0.0007688806573420308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0.000418965762661423</v>
      </c>
      <c r="C127">
        <v>0.0004020519886373435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0.0004112577131422515</v>
      </c>
      <c r="C128">
        <v>0.0004027396618444591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0.0008761571810199794</v>
      </c>
      <c r="C129">
        <v>0.0006927392318449233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0.0008803931797172072</v>
      </c>
      <c r="C130">
        <v>0.0008532661441602292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0.0009013190451856044</v>
      </c>
      <c r="C131">
        <v>0.000820278748641935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0.000667407680603285</v>
      </c>
      <c r="C132">
        <v>0.0004778955023669239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0.0006422615035534022</v>
      </c>
      <c r="C133">
        <v>0.0005204445465903607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0.0006648314731194716</v>
      </c>
      <c r="C134">
        <v>0.0005642591309861452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0.0006900417915134166</v>
      </c>
      <c r="C135">
        <v>0.000545373871962843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0.0006745646902285685</v>
      </c>
      <c r="C136">
        <v>0.0005974118698233602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0.0004157870921250631</v>
      </c>
      <c r="C137">
        <v>0.0003446978339864595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0.0004065979537377536</v>
      </c>
      <c r="C138">
        <v>0.000359792121988152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0.000486500334433427</v>
      </c>
      <c r="C139">
        <v>0.0004180869727309047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0.000489582890649644</v>
      </c>
      <c r="C140">
        <v>0.0004336106791572125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0.000569065741651997</v>
      </c>
      <c r="C141">
        <v>0.0005320866048578588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0.0005899900792348943</v>
      </c>
      <c r="C142">
        <v>0.0005588716749534596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0.0003664469349623124</v>
      </c>
      <c r="C2">
        <v>0.0003864212410569691</v>
      </c>
      <c r="D2">
        <v>0.0004353367769808913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0.0003309330872661933</v>
      </c>
      <c r="C3">
        <v>0.0003755150260693735</v>
      </c>
      <c r="D3">
        <v>0.00040270834619021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0.0003201181534848459</v>
      </c>
      <c r="C4">
        <v>0.0004053590890970269</v>
      </c>
      <c r="D4">
        <v>0.0004491034634190071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0.0005077909859420576</v>
      </c>
      <c r="C5">
        <v>0.0004472916940855689</v>
      </c>
      <c r="D5">
        <v>0.0004958821095237735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0.0006920898620718026</v>
      </c>
      <c r="C6">
        <v>0.0006422299852683029</v>
      </c>
      <c r="D6">
        <v>0.0007280701676283886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0.0002900176863119266</v>
      </c>
      <c r="C7">
        <v>0.0002884319158637196</v>
      </c>
      <c r="D7">
        <v>0.0003429112025705839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0.0004507862583676305</v>
      </c>
      <c r="C8">
        <v>0.0004751833627129725</v>
      </c>
      <c r="D8">
        <v>0.0004201123202963844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0.0004148799942879484</v>
      </c>
      <c r="C9">
        <v>0.0003930465912105586</v>
      </c>
      <c r="D9">
        <v>0.0004065211897202813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0.0003996822377496423</v>
      </c>
      <c r="C10">
        <v>0.0004195149487446214</v>
      </c>
      <c r="D10">
        <v>0.0004129717066290209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0.0003772468510546337</v>
      </c>
      <c r="C11">
        <v>0.0003874189459934276</v>
      </c>
      <c r="D11">
        <v>0.0003780336653241781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0.0002301532869810364</v>
      </c>
      <c r="C12">
        <v>0.0002633092634280676</v>
      </c>
      <c r="D12">
        <v>0.0003185949212660085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0.000492570431358266</v>
      </c>
      <c r="C13">
        <v>0.0004648859610375888</v>
      </c>
      <c r="D13">
        <v>0.0004755031696217686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0.0004989194314984091</v>
      </c>
      <c r="C14">
        <v>0.0004485506923896644</v>
      </c>
      <c r="D14">
        <v>0.000502599806567869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0.0005817990230254248</v>
      </c>
      <c r="C15">
        <v>0.0005510040206218957</v>
      </c>
      <c r="D15">
        <v>0.000622111662892279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0.0004660956378053391</v>
      </c>
      <c r="C16">
        <v>0.0004551928538940298</v>
      </c>
      <c r="D16">
        <v>0.0004875193595952057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0.0004850784935911007</v>
      </c>
      <c r="C17">
        <v>0.0005090745774460535</v>
      </c>
      <c r="D17">
        <v>0.0005795058096852041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0.0004013362079275693</v>
      </c>
      <c r="C18">
        <v>0.0004156281405507431</v>
      </c>
      <c r="D18">
        <v>0.0004826819391122886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0.00043039896144447</v>
      </c>
      <c r="C19">
        <v>0.000467126738318863</v>
      </c>
      <c r="D19">
        <v>0.0004424282502710681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0.0003120575249770917</v>
      </c>
      <c r="C20">
        <v>0.0003760670832755258</v>
      </c>
      <c r="D20">
        <v>0.0004225627965232084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0.0003467592240277944</v>
      </c>
      <c r="C21">
        <v>0.0003911848507700561</v>
      </c>
      <c r="D21">
        <v>0.0004183416308667232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0.0003180067936618754</v>
      </c>
      <c r="C22">
        <v>0.0003589434849058499</v>
      </c>
      <c r="D22">
        <v>0.0004127939173486084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0.0003417720898225164</v>
      </c>
      <c r="C23">
        <v>0.0003625927142407322</v>
      </c>
      <c r="D23">
        <v>0.0003807219811064629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0.0003498831686253349</v>
      </c>
      <c r="C24">
        <v>0.0003986569297349006</v>
      </c>
      <c r="D24">
        <v>0.0004634454924315732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0.0003935788155960606</v>
      </c>
      <c r="C25">
        <v>0.0004225550928148786</v>
      </c>
      <c r="D25">
        <v>0.0004809656678413531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0.0004344210158974437</v>
      </c>
      <c r="C26">
        <v>0.0004444446457764699</v>
      </c>
      <c r="D26">
        <v>0.0004531413686754268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0.0004278084726260977</v>
      </c>
      <c r="C27">
        <v>0.0004891202825365132</v>
      </c>
      <c r="D27">
        <v>0.0005207156871095169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0.0002619944430729707</v>
      </c>
      <c r="C28">
        <v>0.0003156790298817214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0.0003127855723670853</v>
      </c>
      <c r="C29">
        <v>0.0003432908790847777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0.0003470857627689838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0.0004117002398216803</v>
      </c>
      <c r="C32">
        <v>0.0004338024258946201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0.0003834688632869748</v>
      </c>
      <c r="C33">
        <v>0.0003459349190961802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0.0001363652118016034</v>
      </c>
      <c r="C34">
        <v>0.0002549207682022825</v>
      </c>
      <c r="D34">
        <v>0.0003155630896799266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0.0003521124806756041</v>
      </c>
      <c r="C35">
        <v>0.0003683421875595943</v>
      </c>
      <c r="D35">
        <v>0.0004569550597807393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0.0004321103539098402</v>
      </c>
      <c r="C36">
        <v>0.0004657041784721922</v>
      </c>
      <c r="D36">
        <v>0.000505504754526089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0.0005432475464331505</v>
      </c>
      <c r="C37">
        <v>0.0005467679112847561</v>
      </c>
      <c r="D37">
        <v>0.0005401190100180238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0.0005456259789209003</v>
      </c>
      <c r="C38">
        <v>0.0005256650989205188</v>
      </c>
      <c r="D38">
        <v>0.0005404691538118241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0.0006641059347081853</v>
      </c>
      <c r="C39">
        <v>0.0006227692367978975</v>
      </c>
      <c r="D39">
        <v>0.0006199605584555958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0.000587155633923003</v>
      </c>
      <c r="C40">
        <v>0.0005340138566212751</v>
      </c>
      <c r="D40">
        <v>0.0005739374026051657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0.0004642097990506807</v>
      </c>
      <c r="C41">
        <v>0.0004721942403854791</v>
      </c>
      <c r="D41">
        <v>0.0004378817774551479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0.0004296816789787518</v>
      </c>
      <c r="C42">
        <v>0.0004482276887916122</v>
      </c>
      <c r="D42">
        <v>0.000453637088192605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0.0005136638859747558</v>
      </c>
      <c r="C43">
        <v>0.0004637104654299529</v>
      </c>
      <c r="D43">
        <v>0.0004673395702508237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0.0004459538854701494</v>
      </c>
      <c r="C44">
        <v>0.0004252362672890409</v>
      </c>
      <c r="D44">
        <v>0.0004766733228669701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0.0003098113437863707</v>
      </c>
      <c r="C45">
        <v>0.0003124586979671512</v>
      </c>
      <c r="D45">
        <v>0.0004145435322944823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0.0003010173257527471</v>
      </c>
      <c r="C46">
        <v>0.0003280255390276791</v>
      </c>
      <c r="D46">
        <v>0.0003852042742103852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0.0004191375186870051</v>
      </c>
      <c r="C47">
        <v>0.0004025122373323811</v>
      </c>
      <c r="D47">
        <v>0.0004368712093039292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0.0005061830462222592</v>
      </c>
      <c r="C48">
        <v>0.0004498194041809279</v>
      </c>
      <c r="D48">
        <v>0.0004777194766116677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0.0004549683772408353</v>
      </c>
      <c r="C49">
        <v>0.0004094199136238798</v>
      </c>
      <c r="D49">
        <v>0.0004493332644351065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0.0004304624366818271</v>
      </c>
      <c r="C50">
        <v>0.0003981729805620208</v>
      </c>
      <c r="D50">
        <v>0.0004517785317083976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0.0004590556187155411</v>
      </c>
      <c r="C51">
        <v>0.000417709195283468</v>
      </c>
      <c r="D51">
        <v>0.0004485340705709965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0.0003573826681745099</v>
      </c>
      <c r="C52">
        <v>0.0003766833113694723</v>
      </c>
      <c r="D52">
        <v>0.0004149836003960413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0.0002851949990610622</v>
      </c>
      <c r="C53">
        <v>0.000294562391012498</v>
      </c>
      <c r="D53">
        <v>0.0003280428016619413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0.0002619790394931201</v>
      </c>
      <c r="C54">
        <v>0.0002979900733489234</v>
      </c>
      <c r="D54">
        <v>0.0003303705225431813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0.0003112368518740866</v>
      </c>
      <c r="C55">
        <v>0.0003361976648075823</v>
      </c>
      <c r="D55">
        <v>0.0003595336092089733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0.0003352445743075805</v>
      </c>
      <c r="C56">
        <v>0.0003402413762387585</v>
      </c>
      <c r="D56">
        <v>0.000355113232637839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0.0006629554914436357</v>
      </c>
      <c r="C57">
        <v>0.0006930032683718305</v>
      </c>
      <c r="D57">
        <v>0.0007234640753884248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0.0003916254909817389</v>
      </c>
      <c r="C58">
        <v>0.0004167088421379203</v>
      </c>
      <c r="D58">
        <v>0.000465094040136203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0.0004415374780616609</v>
      </c>
      <c r="C59">
        <v>0.0003997773086689018</v>
      </c>
      <c r="D59">
        <v>0.0004133397764080462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0.0003159425489540656</v>
      </c>
      <c r="C60">
        <v>0.0003792339603276975</v>
      </c>
      <c r="D60">
        <v>0.0004223635147310612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0.0004488729545520871</v>
      </c>
      <c r="C61">
        <v>0.000408919922651749</v>
      </c>
      <c r="D61">
        <v>0.0004393591021387477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0.0005424936921163622</v>
      </c>
      <c r="C62">
        <v>0.0005073313972816245</v>
      </c>
      <c r="D62">
        <v>0.0004433868341101795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0.0005035619102022166</v>
      </c>
      <c r="C63">
        <v>0.0004879855544559221</v>
      </c>
      <c r="D63">
        <v>0.0004207084117769088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0.0007947886262629746</v>
      </c>
      <c r="C64">
        <v>0.000685955081540074</v>
      </c>
      <c r="D64">
        <v>0.0007192558269009005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0.0005646844556784358</v>
      </c>
      <c r="C65">
        <v>0.000422193750351441</v>
      </c>
      <c r="D65">
        <v>0.0004495136684085767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0.0006226024388127355</v>
      </c>
      <c r="C66">
        <v>0.000583383148122541</v>
      </c>
      <c r="D66">
        <v>0.0006226276085661604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0.0005855729145976032</v>
      </c>
      <c r="C67">
        <v>0.0005187150439785187</v>
      </c>
      <c r="D67">
        <v>0.0005571612695040152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0.0009567461221335192</v>
      </c>
      <c r="C68">
        <v>0.0008777759517709623</v>
      </c>
      <c r="D68">
        <v>0.0007828267530412564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0.0005082723555460689</v>
      </c>
      <c r="C69">
        <v>0.0005314526462120769</v>
      </c>
      <c r="D69">
        <v>0.000557866767934877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0.000264329192996737</v>
      </c>
      <c r="C70">
        <v>0.0003837820572769824</v>
      </c>
      <c r="D70">
        <v>0.0004386439669328681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0.0004245106230217606</v>
      </c>
      <c r="C71">
        <v>0.0004299305824283073</v>
      </c>
      <c r="D71">
        <v>0.0004623616361537753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0.0002595692682385417</v>
      </c>
      <c r="C72">
        <v>0.0003103282661138552</v>
      </c>
      <c r="D72">
        <v>0.0003864791340157199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0.0002820015923009665</v>
      </c>
      <c r="C73">
        <v>0.0003240129102069058</v>
      </c>
      <c r="D73">
        <v>0.000377217717931754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0.0006952927465097055</v>
      </c>
      <c r="C74">
        <v>0.0006660014997454697</v>
      </c>
      <c r="D74">
        <v>0.0006863735770471416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0.0007088128876832071</v>
      </c>
      <c r="C75">
        <v>0.0006502893362695736</v>
      </c>
      <c r="D75">
        <v>0.0007129570809252294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0.0004144431742143833</v>
      </c>
      <c r="C76">
        <v>0.0004408403833948086</v>
      </c>
      <c r="D76">
        <v>0.0004540605875357935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0.0004156842753831303</v>
      </c>
      <c r="C77">
        <v>0.000394338857750535</v>
      </c>
      <c r="D77">
        <v>0.0004323831871006895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0.000384454614609827</v>
      </c>
      <c r="C78">
        <v>0.0004002930306720277</v>
      </c>
      <c r="D78">
        <v>0.0004367991432400897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0.0004559113171518345</v>
      </c>
      <c r="C79">
        <v>0.0004625067443460769</v>
      </c>
      <c r="D79">
        <v>0.0004456549902686422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0.0006028774173284459</v>
      </c>
      <c r="C80">
        <v>0.0005683278820166985</v>
      </c>
      <c r="D80">
        <v>0.0005941557345869289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0.0006573608930228234</v>
      </c>
      <c r="C81">
        <v>0.0006114602603240689</v>
      </c>
      <c r="D81">
        <v>0.0006549022010138889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0.0006544305911026424</v>
      </c>
      <c r="C82">
        <v>0.0006481427472122844</v>
      </c>
      <c r="D82">
        <v>0.0007102301179034647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0.0005487840971353249</v>
      </c>
      <c r="C83">
        <v>0.0005142100216457516</v>
      </c>
      <c r="D83">
        <v>0.0005753335611430527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0.0005285879149013854</v>
      </c>
      <c r="C84">
        <v>0.0005055008962327901</v>
      </c>
      <c r="D84">
        <v>0.0005648012776810563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0.0005284309642569672</v>
      </c>
      <c r="C85">
        <v>0.000529614940260436</v>
      </c>
      <c r="D85">
        <v>0.0006404741315301482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0.0008521011913772739</v>
      </c>
      <c r="C86">
        <v>0.0006840666109822911</v>
      </c>
      <c r="D86">
        <v>0.0007702857934463689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0.0006471267495744239</v>
      </c>
      <c r="C87">
        <v>0.0006775059434374089</v>
      </c>
      <c r="D87">
        <v>0.0007222866147596852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0.0007543153355074432</v>
      </c>
      <c r="C88">
        <v>0.0007408561771859993</v>
      </c>
      <c r="D88">
        <v>0.0008553064929658918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0.0004362882083000044</v>
      </c>
      <c r="C89">
        <v>0.0004597905539028114</v>
      </c>
      <c r="D89">
        <v>0.00058071560138762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0.0002948019192048972</v>
      </c>
      <c r="C90">
        <v>0.0003237635645707788</v>
      </c>
      <c r="D90">
        <v>0.0003521171650470052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0.0008530262819398066</v>
      </c>
      <c r="C91">
        <v>0.0007095095894918648</v>
      </c>
      <c r="D91">
        <v>0.0007731817531067223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0.0003971804592828355</v>
      </c>
      <c r="C92">
        <v>0.000415770021825868</v>
      </c>
      <c r="D92">
        <v>0.0004648913075493906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0.0003741888858765978</v>
      </c>
      <c r="C93">
        <v>0.0004028795748719436</v>
      </c>
      <c r="D93">
        <v>0.0004281050218008298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0.0006052179291445916</v>
      </c>
      <c r="C94">
        <v>0.0005337180292473123</v>
      </c>
      <c r="D94">
        <v>0.0005998121127241144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0.0005969309963813782</v>
      </c>
      <c r="C95">
        <v>0.0006008568466502694</v>
      </c>
      <c r="D95">
        <v>0.0006557846731905033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0.0006418732543926056</v>
      </c>
      <c r="C96">
        <v>0.0006374687746672776</v>
      </c>
      <c r="D96">
        <v>0.0006747333887002356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0.0005213479621062856</v>
      </c>
      <c r="C97">
        <v>0.0005613149113254062</v>
      </c>
      <c r="D97">
        <v>0.0006271070817493352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0.0005968709492741283</v>
      </c>
      <c r="C98">
        <v>0.0006185792047284746</v>
      </c>
      <c r="D98">
        <v>0.0006796381147834678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0.0007450722540605965</v>
      </c>
      <c r="C99">
        <v>0.0007207748276777047</v>
      </c>
      <c r="D99">
        <v>0.0008174487916969073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0.000360808671148191</v>
      </c>
      <c r="C100">
        <v>0.0004263588046225973</v>
      </c>
      <c r="D100">
        <v>0.0004720435053771446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0.0003657715728206823</v>
      </c>
      <c r="C101">
        <v>0.0003711188652100047</v>
      </c>
      <c r="D101">
        <v>0.0004231459198701913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0.0007305472509742882</v>
      </c>
      <c r="C102">
        <v>0.0006663775660503545</v>
      </c>
      <c r="D102">
        <v>0.0006459020513329424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0.0002685718440607732</v>
      </c>
      <c r="C103">
        <v>0.0003951674221442694</v>
      </c>
      <c r="D103">
        <v>0.000479175054659234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0.0002708613285848765</v>
      </c>
      <c r="C104">
        <v>0.0003568020585176414</v>
      </c>
      <c r="D104">
        <v>0.0004743280849941824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0.0006826811332834998</v>
      </c>
      <c r="C105">
        <v>0.0006283940035302732</v>
      </c>
      <c r="D105">
        <v>0.0007252165885897144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0.0005831552129736438</v>
      </c>
      <c r="C106">
        <v>0.0005737530326098108</v>
      </c>
      <c r="D106">
        <v>0.0006119383022598129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0.0005493669471244868</v>
      </c>
      <c r="C107">
        <v>0.000491153534884784</v>
      </c>
      <c r="D107">
        <v>0.0005741440798728092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0.0006147646196379783</v>
      </c>
      <c r="C108">
        <v>0.0006105870322130884</v>
      </c>
      <c r="D108">
        <v>0.0006129022739630574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0.0007860324613080869</v>
      </c>
      <c r="C109">
        <v>0.0006543402060204344</v>
      </c>
      <c r="D109">
        <v>0.0007686048251186828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0.0007744601971770452</v>
      </c>
      <c r="C110">
        <v>0.0006442830151395213</v>
      </c>
      <c r="D110">
        <v>0.0007233757912843643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0.0006505935185207054</v>
      </c>
      <c r="C111">
        <v>0.0006088975096585023</v>
      </c>
      <c r="D111">
        <v>0.0007062655765535788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0.0003694225904297905</v>
      </c>
      <c r="C112">
        <v>0.0003609328276500965</v>
      </c>
      <c r="D112">
        <v>0.0003901053122789895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0.0003885523802545693</v>
      </c>
      <c r="C113">
        <v>0.0003592006227179535</v>
      </c>
      <c r="D113">
        <v>0.0004055324908066477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0.0004989567211038181</v>
      </c>
      <c r="C114">
        <v>0.000374660148748084</v>
      </c>
      <c r="D114">
        <v>0.0004726456001383037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0.0002659095198200353</v>
      </c>
      <c r="C115">
        <v>0.0003146811336046085</v>
      </c>
      <c r="D115">
        <v>0.0003964037593691655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0.0002870312765488013</v>
      </c>
      <c r="C116">
        <v>0.0003122070527544584</v>
      </c>
      <c r="D116">
        <v>0.0003804779934694891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0.0009269282359099945</v>
      </c>
      <c r="C117">
        <v>0.000767131800654495</v>
      </c>
      <c r="D117">
        <v>0.0008436619984468129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0.0005079228073608486</v>
      </c>
      <c r="C118">
        <v>0.0004844761141667825</v>
      </c>
      <c r="D118">
        <v>0.0004606823945857643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0.0004874397810476464</v>
      </c>
      <c r="C119">
        <v>0.0004645810125041271</v>
      </c>
      <c r="D119">
        <v>0.0004461674269746174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0.0004527716769302636</v>
      </c>
      <c r="C120">
        <v>0.0004803393552534978</v>
      </c>
      <c r="D120">
        <v>0.0004371484458491166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0.0004414519834334104</v>
      </c>
      <c r="C121">
        <v>0.0004370524459910562</v>
      </c>
      <c r="D121">
        <v>0.0004178379410665749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0.0004476873901953253</v>
      </c>
      <c r="C122">
        <v>0.0004607255712052113</v>
      </c>
      <c r="D122">
        <v>0.0004247017682124333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0.0004045618877399242</v>
      </c>
      <c r="C123">
        <v>0.0004153694562704608</v>
      </c>
      <c r="D123">
        <v>0.0003886966983301808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0.0007798865356191079</v>
      </c>
      <c r="C124">
        <v>0.0006808122836617569</v>
      </c>
      <c r="D124">
        <v>0.0008602777930754718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0.0005489177780137176</v>
      </c>
      <c r="C125">
        <v>0.0004359936183301206</v>
      </c>
      <c r="D125">
        <v>0.0006212906980968154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0.0006449364531501146</v>
      </c>
      <c r="C126">
        <v>0.0006254871118652369</v>
      </c>
      <c r="D126">
        <v>0.0007005954902793917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0.0003824194756452926</v>
      </c>
      <c r="C127">
        <v>0.0004069460067432096</v>
      </c>
      <c r="D127">
        <v>0.0004011198238623229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0.0003939951964402841</v>
      </c>
      <c r="C128">
        <v>0.0003877658271383062</v>
      </c>
      <c r="D128">
        <v>0.0003858645696905071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0.0006074316979015284</v>
      </c>
      <c r="C129">
        <v>0.0006165189141925573</v>
      </c>
      <c r="D129">
        <v>0.0007835852961974202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0.0007965067676385071</v>
      </c>
      <c r="C130">
        <v>0.0006917069602413688</v>
      </c>
      <c r="D130">
        <v>0.000762927232753278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0.0007450937477356253</v>
      </c>
      <c r="C131">
        <v>0.0006812241925150885</v>
      </c>
      <c r="D131">
        <v>0.0007652601360432886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0.00049274377614403</v>
      </c>
      <c r="C132">
        <v>0</v>
      </c>
      <c r="D132">
        <v>0.0004338779115295481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0.0004260772733022655</v>
      </c>
      <c r="C133">
        <v>0.0004727331148471012</v>
      </c>
      <c r="D133">
        <v>0.0005490453350606864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0.0005361000457441991</v>
      </c>
      <c r="C134">
        <v>0.0005297995130890237</v>
      </c>
      <c r="D134">
        <v>0.0005889274986142718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0.0005064061524406976</v>
      </c>
      <c r="C135">
        <v>0.0005377268380415579</v>
      </c>
      <c r="D135">
        <v>0.0006184357234212978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0.0006095580394353069</v>
      </c>
      <c r="C136">
        <v>0.0005324636974485316</v>
      </c>
      <c r="D136">
        <v>0.0005721552320599169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0.0002927803474648871</v>
      </c>
      <c r="C137">
        <v>0.0003378675186146261</v>
      </c>
      <c r="D137">
        <v>0.0003682784842999208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0.0002996217832684336</v>
      </c>
      <c r="C138">
        <v>0.0003243004442940268</v>
      </c>
      <c r="D138">
        <v>0.0003450461143558597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0.000444360326258004</v>
      </c>
      <c r="C139">
        <v>0.0004191490342060286</v>
      </c>
      <c r="D139">
        <v>0.000440852302871138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0.00045534724300076</v>
      </c>
      <c r="C140">
        <v>0.0003893089936110854</v>
      </c>
      <c r="D140">
        <v>0.0003981273884900726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0.000426595200870764</v>
      </c>
      <c r="C141">
        <v>0.0004892037721762328</v>
      </c>
      <c r="D141">
        <v>0.0004705109339564719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0.0004774473407630213</v>
      </c>
      <c r="C142">
        <v>0.0005005727276042884</v>
      </c>
      <c r="D142">
        <v>0.0004865474907063393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0.0002831450007078247</v>
      </c>
      <c r="C2">
        <v>0.0003782288534798188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0.000284329236470362</v>
      </c>
      <c r="C3">
        <v>0.0003787532915551897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0.0003118959196110997</v>
      </c>
      <c r="C4">
        <v>0.0004923522268124413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0.0004436952371225409</v>
      </c>
      <c r="C5">
        <v>0.0005440040451378144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0.0007163778347257599</v>
      </c>
      <c r="C6">
        <v>0.0007357687921358887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0.0001819342807478582</v>
      </c>
      <c r="C7">
        <v>0.0002948351469159307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0.0002390145719361095</v>
      </c>
      <c r="C8">
        <v>0.0003374311311250622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0.0002475087454249867</v>
      </c>
      <c r="C9">
        <v>0.0003269302836576062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0.000348761029886191</v>
      </c>
      <c r="C10">
        <v>0.0003922122136378215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0.0003418706164206103</v>
      </c>
      <c r="C11">
        <v>0.0003780061531675982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0.0001805728816469459</v>
      </c>
      <c r="C12">
        <v>0.0003039284295938185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0.0002542599682622761</v>
      </c>
      <c r="C13">
        <v>0.000409284801485305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0.0002597383484063365</v>
      </c>
      <c r="C14">
        <v>0.000358996314721678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0.0004949280284141192</v>
      </c>
      <c r="C15">
        <v>0.0005766160744476782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0.0004769989411502958</v>
      </c>
      <c r="C16">
        <v>0.0004929670281739211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0.0004864730293488255</v>
      </c>
      <c r="C17">
        <v>0.0004900877526947603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0.0004315714579059272</v>
      </c>
      <c r="C18">
        <v>0.0004498071251324496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0.0004464935923532317</v>
      </c>
      <c r="C19">
        <v>0.0004625558193872241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0.0003006203270449144</v>
      </c>
      <c r="C20">
        <v>0.0003985766594343324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0.000312128458821403</v>
      </c>
      <c r="C21">
        <v>0.0003821250462831205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0.0003239462030449493</v>
      </c>
      <c r="C22">
        <v>0.0004359628460711687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0.0003336925857291146</v>
      </c>
      <c r="C23">
        <v>0.0004237417455056329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0.0003189576168965273</v>
      </c>
      <c r="C24">
        <v>0.0003907305519654041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0.0003724772714154916</v>
      </c>
      <c r="C25">
        <v>0.0004080382386188378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0.000410415623410665</v>
      </c>
      <c r="C26">
        <v>0.000455326417972089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0.0004255313284396758</v>
      </c>
      <c r="C27">
        <v>0.0004359785722245711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0.0003410206576172803</v>
      </c>
      <c r="C28">
        <v>0.0003801988073414715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0.0004144475322072506</v>
      </c>
      <c r="C29">
        <v>0.0003729340965803073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0.0002807127980526547</v>
      </c>
      <c r="C30">
        <v>0.0003849228328727529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0.0003788811107965857</v>
      </c>
      <c r="C31">
        <v>0.0003921206040801925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0.0004063322002683992</v>
      </c>
      <c r="C32">
        <v>0.000445321643074016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0.0004415742526043504</v>
      </c>
      <c r="C33">
        <v>0.0004446548796930763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0.0002030507027181253</v>
      </c>
      <c r="C34">
        <v>0.000329405271231871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0.000414843807944139</v>
      </c>
      <c r="C35">
        <v>0.0003776133312855783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0.0004086517407015389</v>
      </c>
      <c r="C36">
        <v>0.0005248461444645967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0.0004346420598992392</v>
      </c>
      <c r="C37">
        <v>0.0004985675301392179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0.0004572536099713894</v>
      </c>
      <c r="C38">
        <v>0.000495726623854196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0.0004682166944191207</v>
      </c>
      <c r="C39">
        <v>0.0005852859490021054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0.0004408546628582841</v>
      </c>
      <c r="C40">
        <v>0.0005466348002989279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0.0002998779935442631</v>
      </c>
      <c r="C41">
        <v>0.0004016027960120635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0.0002946953960533544</v>
      </c>
      <c r="C42">
        <v>0.0003782336741953789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0.0002955424555466379</v>
      </c>
      <c r="C43">
        <v>0.0003885268536035347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0.0003081462109548738</v>
      </c>
      <c r="C44">
        <v>0.0003576475432929547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0.0002174597167853593</v>
      </c>
      <c r="C45">
        <v>0.0003829937604106297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0.0002776199511117739</v>
      </c>
      <c r="C46">
        <v>0.0003803051893762902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0.0002803625722989186</v>
      </c>
      <c r="C47">
        <v>0.0004031206759217999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0.0003128658603967135</v>
      </c>
      <c r="C48">
        <v>0.0004350075919442256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0.0002685993418661864</v>
      </c>
      <c r="C49">
        <v>0.000362322853448642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0.0002505561142162609</v>
      </c>
      <c r="C50">
        <v>0.0004274377528862614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0.0002703449326049779</v>
      </c>
      <c r="C51">
        <v>0.0004259479075298488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0.0002783824955751259</v>
      </c>
      <c r="C52">
        <v>0.0004061903096279482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0.0002163662676670532</v>
      </c>
      <c r="C53">
        <v>0.0003075920897361248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0.0002185306933238489</v>
      </c>
      <c r="C54">
        <v>0.000318013125005195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0.0002439144673009632</v>
      </c>
      <c r="C55">
        <v>0.0003297091252960433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0.000250522188609335</v>
      </c>
      <c r="C56">
        <v>0.0003394558994471682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0.000579062262878374</v>
      </c>
      <c r="C57">
        <v>0.0006411446082973307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0.0003763201562591718</v>
      </c>
      <c r="C58">
        <v>0.0004445190324647336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0.0002931271662167591</v>
      </c>
      <c r="C59">
        <v>0.0003343173095455506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0.0002067720302097322</v>
      </c>
      <c r="C60">
        <v>0.0003958497484795219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0.000310645194237141</v>
      </c>
      <c r="C61">
        <v>0.0004139631197419173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0.0003987876166403729</v>
      </c>
      <c r="C62">
        <v>0.0004394830920923418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0.0003829265664570892</v>
      </c>
      <c r="C63">
        <v>0.0004000589321721869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0.0005805259796604407</v>
      </c>
      <c r="C64">
        <v>0.0006733598325165002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0.0003964852896653308</v>
      </c>
      <c r="C65">
        <v>0.000520524896904415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0.0004535748372516915</v>
      </c>
      <c r="C66">
        <v>0.0005208350153271514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0.0004072218905969065</v>
      </c>
      <c r="C67">
        <v>0.0005356789568140772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0.000619936907089911</v>
      </c>
      <c r="C68">
        <v>0.0007000263144380404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0.000448868067861504</v>
      </c>
      <c r="C69">
        <v>0.0005429679421646009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0.000293525920855902</v>
      </c>
      <c r="C70">
        <v>0.0004611324677502014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0.0004459367787198589</v>
      </c>
      <c r="C71">
        <v>0.0005146302518536848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0.0002454245268721993</v>
      </c>
      <c r="C72">
        <v>0.0003300968145248729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0.0002720547497875202</v>
      </c>
      <c r="C73">
        <v>0.0003378015688952982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0.0005746031982779408</v>
      </c>
      <c r="C74">
        <v>0.0006422673490673211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0.0006289543116908157</v>
      </c>
      <c r="C75">
        <v>0.0006246996712791003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0.00030482160493048</v>
      </c>
      <c r="C76">
        <v>0.0003778707064728277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0.0003158768458195825</v>
      </c>
      <c r="C77">
        <v>0.000365254622492477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0.0003169403636005691</v>
      </c>
      <c r="C78">
        <v>0.0003842795273233559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0.000356111038746848</v>
      </c>
      <c r="C79">
        <v>0.0003789160326676687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0.0006206721128241222</v>
      </c>
      <c r="C80">
        <v>0.00060577468888041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0.0005252979028298725</v>
      </c>
      <c r="C81">
        <v>0.0005233664336850363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0.0006397662243158926</v>
      </c>
      <c r="C82">
        <v>0.0006300863780069035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0.0004527883876340243</v>
      </c>
      <c r="C83">
        <v>0.0005370920681939054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0.0004417325691438893</v>
      </c>
      <c r="C84">
        <v>0.0005313311181776397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0.0005525840434210614</v>
      </c>
      <c r="C85">
        <v>0.0005863822321791798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0.0005837166722389613</v>
      </c>
      <c r="C86">
        <v>0.0006640143654190663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0.0006495285906826921</v>
      </c>
      <c r="C87">
        <v>0.0006409657324411135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0.0006599379390720069</v>
      </c>
      <c r="C88">
        <v>0.0007284150182222069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0.0004039898445327279</v>
      </c>
      <c r="C89">
        <v>0.0004891729835727949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0.0002430952627445628</v>
      </c>
      <c r="C90">
        <v>0.0003388571034020202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0.0006435658244661728</v>
      </c>
      <c r="C91">
        <v>0.0007003136727028586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0.000364311019665954</v>
      </c>
      <c r="C92">
        <v>0.0004188738829296125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0.0003589464497073483</v>
      </c>
      <c r="C93">
        <v>0.0004046403719628011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0.0005411999166793297</v>
      </c>
      <c r="C94">
        <v>0.0005473658335071832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0.0005426392923649169</v>
      </c>
      <c r="C95">
        <v>0.0005651780126746668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0.0006372188076581847</v>
      </c>
      <c r="C96">
        <v>0.0006271604374155059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0.0005233916086867916</v>
      </c>
      <c r="C97">
        <v>0.000551034598372731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0.0005662926492685528</v>
      </c>
      <c r="C98">
        <v>0.0005954175354596322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0.0007052625959441237</v>
      </c>
      <c r="C99">
        <v>0.0006978597800734907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0.0003241373925468658</v>
      </c>
      <c r="C100">
        <v>0.000397230283099886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0.0003299034290878819</v>
      </c>
      <c r="C101">
        <v>0.0003860135379459729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0.000501231283427787</v>
      </c>
      <c r="C102">
        <v>0.000607721158174747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0.0002888282069974868</v>
      </c>
      <c r="C103">
        <v>0.000435554490295107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0.0003677630771746426</v>
      </c>
      <c r="C104">
        <v>0.0004789437436949165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0.0006075626416753479</v>
      </c>
      <c r="C105">
        <v>0.0006825536157508982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0.0006001264796162014</v>
      </c>
      <c r="C106">
        <v>0.000652171167526043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0.0004255824445168715</v>
      </c>
      <c r="C107">
        <v>0.0005180133605561912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0.0005744030137144539</v>
      </c>
      <c r="C108">
        <v>0.0006199418141694702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0.00068560266896574</v>
      </c>
      <c r="C109">
        <v>0.00074471285968018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0.000637341224370444</v>
      </c>
      <c r="C110">
        <v>0.000701589381002105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0.000520727977892667</v>
      </c>
      <c r="C111">
        <v>0.0006474796777643523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0.0001733416587226306</v>
      </c>
      <c r="C112">
        <v>0.0002759595363719647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0.00019565291328014</v>
      </c>
      <c r="C113">
        <v>0.0003214337283043138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0.0002186045430524247</v>
      </c>
      <c r="C114">
        <v>0.0003809974605691321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0.0002296259875406593</v>
      </c>
      <c r="C115">
        <v>0.000345896062286108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0.0002349190388713002</v>
      </c>
      <c r="C116">
        <v>0.0003379335313834608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0.0006586142732190596</v>
      </c>
      <c r="C117">
        <v>0.0007732926705465378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0.0004078103726955636</v>
      </c>
      <c r="C118">
        <v>0.0004414339019935375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0.0003938869828031071</v>
      </c>
      <c r="C119">
        <v>0.0004235215824657306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0.0003612979655790197</v>
      </c>
      <c r="C120">
        <v>0.0004040432139460859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0.0003821704564277745</v>
      </c>
      <c r="C121">
        <v>0.0003979825128630395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0.0003723886058699817</v>
      </c>
      <c r="C122">
        <v>0.0004141472211893013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0.0003561358104272757</v>
      </c>
      <c r="C123">
        <v>0.0003847628236653297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0.0007114612271540621</v>
      </c>
      <c r="C124">
        <v>0.0008115896540396644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0.000489479771617273</v>
      </c>
      <c r="C125">
        <v>0.0005178228665892765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0.0006306317187517492</v>
      </c>
      <c r="C126">
        <v>0.0006833865803069995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0.0002884503270146296</v>
      </c>
      <c r="C127">
        <v>0.0003685039700940251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0.0002927663893333275</v>
      </c>
      <c r="C128">
        <v>0.000366398995062588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0.0005821446505433415</v>
      </c>
      <c r="C129">
        <v>0.0006409946888581746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0.0007523042355930545</v>
      </c>
      <c r="C130">
        <v>0.0007761269649459457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0.0007334450629754894</v>
      </c>
      <c r="C131">
        <v>0.0007580928914275936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0.000183929021694917</v>
      </c>
      <c r="C132">
        <v>0.0005842599328186932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0.0004354392448458544</v>
      </c>
      <c r="C133">
        <v>0.0005229847665307823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0.0004862668836617989</v>
      </c>
      <c r="C134">
        <v>0.0005537847729126003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0.0005245247775317167</v>
      </c>
      <c r="C135">
        <v>0.0005532195140200406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0.0004158916972146694</v>
      </c>
      <c r="C136">
        <v>0.0005593013838611869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0.000174087624941734</v>
      </c>
      <c r="C137">
        <v>0.0003736317329112371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0.0001756646337192827</v>
      </c>
      <c r="C138">
        <v>0.0003599156089540861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0.0002852671320789186</v>
      </c>
      <c r="C139">
        <v>0.0004013010024710546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0.0003827237225795425</v>
      </c>
      <c r="C140">
        <v>0.0004108685469625349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0.0004426429973714548</v>
      </c>
      <c r="C141">
        <v>0.0004523028904380269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0.0004695198261645958</v>
      </c>
      <c r="C142">
        <v>0.0004501155959009231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0.0003635860966383481</v>
      </c>
      <c r="C2">
        <v>0.0003580693428045799</v>
      </c>
      <c r="D2">
        <v>0.0003911912367236632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0.0003267336380239041</v>
      </c>
      <c r="C3">
        <v>0.0003600136593284759</v>
      </c>
      <c r="D3">
        <v>0.0003703378368744892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0.0004234069700133117</v>
      </c>
      <c r="C4">
        <v>0.0003327954016500511</v>
      </c>
      <c r="D4">
        <v>0.0002939352553423587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0.0004776869237442711</v>
      </c>
      <c r="C5">
        <v>0.0004364686860803186</v>
      </c>
      <c r="D5">
        <v>0.0004000976509099052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0.0006647186091207364</v>
      </c>
      <c r="C6">
        <v>0.0006707577063817175</v>
      </c>
      <c r="D6">
        <v>0.0006319866538862423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0.0003812954041677585</v>
      </c>
      <c r="C7">
        <v>0.0002572379102827419</v>
      </c>
      <c r="D7">
        <v>0.0003079582906959295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0.0003601658971841543</v>
      </c>
      <c r="C8">
        <v>0.0002902715314833835</v>
      </c>
      <c r="D8">
        <v>0.0003569390420437811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0.0003931798717119063</v>
      </c>
      <c r="C9">
        <v>0.0003097914972078497</v>
      </c>
      <c r="D9">
        <v>0.000384232083445957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0.0003921195471864449</v>
      </c>
      <c r="C10">
        <v>0.000375645372966122</v>
      </c>
      <c r="D10">
        <v>0.0003726047673792647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0.0003730481602174387</v>
      </c>
      <c r="C11">
        <v>0.0003594498778522895</v>
      </c>
      <c r="D11">
        <v>0.000358610528340542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0.0002897217767703965</v>
      </c>
      <c r="C12">
        <v>0.0002286683230455474</v>
      </c>
      <c r="D12">
        <v>0.0002113908804329939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0.0004484768758342589</v>
      </c>
      <c r="C13">
        <v>0.0003498937891822831</v>
      </c>
      <c r="D13">
        <v>0.0004628180220442176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0.000484883114917135</v>
      </c>
      <c r="C14">
        <v>0.0003871871262589717</v>
      </c>
      <c r="D14">
        <v>0.0004622742282957949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0.0005331992071593567</v>
      </c>
      <c r="C15">
        <v>0.000534804028475569</v>
      </c>
      <c r="D15">
        <v>0.0005708353476054857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0.000458367793658654</v>
      </c>
      <c r="C16">
        <v>0.0004576272406677573</v>
      </c>
      <c r="D16">
        <v>0.0004045557450186094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0.0004638921093707896</v>
      </c>
      <c r="C17">
        <v>0.0004788459402422717</v>
      </c>
      <c r="D17">
        <v>0.0004508096884227456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0.0004260011021435604</v>
      </c>
      <c r="C18">
        <v>0.0004217563832221783</v>
      </c>
      <c r="D18">
        <v>0.0004181285787288487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0.0004314490012510255</v>
      </c>
      <c r="C19">
        <v>0.0004300547633737767</v>
      </c>
      <c r="D19">
        <v>0.000415808156200607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0.0003794749269324564</v>
      </c>
      <c r="C20">
        <v>0.0003382874163339454</v>
      </c>
      <c r="D20">
        <v>0.0003472438119598127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0.0003765918656303627</v>
      </c>
      <c r="C21">
        <v>0.0003450659855540531</v>
      </c>
      <c r="D21">
        <v>0.0003353256441570059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0.0003726464633637736</v>
      </c>
      <c r="C22">
        <v>0.0003300718477806764</v>
      </c>
      <c r="D22">
        <v>0.000344181397786299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0.0003941480215544697</v>
      </c>
      <c r="C23">
        <v>0.0003656912640338382</v>
      </c>
      <c r="D23">
        <v>0.0003713160775183443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0.0003651420950480618</v>
      </c>
      <c r="C24">
        <v>0.0003408090676510711</v>
      </c>
      <c r="D24">
        <v>0.0003466944435336857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0.0004186495068988779</v>
      </c>
      <c r="C25">
        <v>0.0004039930597563008</v>
      </c>
      <c r="D25">
        <v>0.0003962448113297209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0.0004027975833881457</v>
      </c>
      <c r="C26">
        <v>0.0003933087751881209</v>
      </c>
      <c r="D26">
        <v>0.0003473936922393286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0.0004431033454587634</v>
      </c>
      <c r="C27">
        <v>0.0004379545582674302</v>
      </c>
      <c r="D27">
        <v>0.0004273840855484709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0.0003605170999695214</v>
      </c>
      <c r="C28">
        <v>0.0003409408596300362</v>
      </c>
      <c r="D28">
        <v>0.000110453534489352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0.000418118691748915</v>
      </c>
      <c r="C29">
        <v>0.0003861610209896115</v>
      </c>
      <c r="D29">
        <v>0.0003489302370225131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3.964309507864527E-05</v>
      </c>
      <c r="C30">
        <v>0.0001630090499020298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0.0002816055566654541</v>
      </c>
      <c r="C31">
        <v>0.0002462177359293925</v>
      </c>
      <c r="D31">
        <v>0.000363033478303502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0.0005194217392272549</v>
      </c>
      <c r="C32">
        <v>0.0004664182772959226</v>
      </c>
      <c r="D32">
        <v>0.0004385211650514975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0.0004624970588338329</v>
      </c>
      <c r="C33">
        <v>0.0004149630099613665</v>
      </c>
      <c r="D33">
        <v>0.0003634832016056559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0.00035075725918432</v>
      </c>
      <c r="C34">
        <v>0.0002104784956827643</v>
      </c>
      <c r="D34">
        <v>0.0001716448115808412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0.000376302947406657</v>
      </c>
      <c r="C35">
        <v>0.0003216394098991578</v>
      </c>
      <c r="D35">
        <v>0.0003981085229987422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0.0005030662389945477</v>
      </c>
      <c r="C36">
        <v>0.0004655346445317213</v>
      </c>
      <c r="D36">
        <v>0.0004511530786321725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0.0005125528326315116</v>
      </c>
      <c r="C37">
        <v>0.0004651670012788241</v>
      </c>
      <c r="D37">
        <v>0.0004609736263145809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0.0005231454707173541</v>
      </c>
      <c r="C38">
        <v>0.0004843249305263532</v>
      </c>
      <c r="D38">
        <v>0.000480561410229814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0.0006176357067611909</v>
      </c>
      <c r="C39">
        <v>0.0005046521463851212</v>
      </c>
      <c r="D39">
        <v>0.0005643602236731087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0.0005714137375415173</v>
      </c>
      <c r="C40">
        <v>0.0005075681617463765</v>
      </c>
      <c r="D40">
        <v>0.0005084425788643018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0.0004051154628334064</v>
      </c>
      <c r="C41">
        <v>0.0003779809322536812</v>
      </c>
      <c r="D41">
        <v>0.0004157641404727373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0.0004179570428236441</v>
      </c>
      <c r="C42">
        <v>0.0003905837227385603</v>
      </c>
      <c r="D42">
        <v>0.0003942051526472614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0.0004426721904261892</v>
      </c>
      <c r="C43">
        <v>0.0003886216009991115</v>
      </c>
      <c r="D43">
        <v>0.0004301352943002712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0.0004147255124959659</v>
      </c>
      <c r="C44">
        <v>0.0003827700372560437</v>
      </c>
      <c r="D44">
        <v>0.0003976294162156106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0.0004041011824442852</v>
      </c>
      <c r="C45">
        <v>0.0003099599806383984</v>
      </c>
      <c r="D45">
        <v>0.0003120425115075649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0.0003811147029813987</v>
      </c>
      <c r="C46">
        <v>0.0003226020088186487</v>
      </c>
      <c r="D46">
        <v>0.0003341692210117216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0.0004263443409361784</v>
      </c>
      <c r="C47">
        <v>0.000375435279803151</v>
      </c>
      <c r="D47">
        <v>0.0004003820479700117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0.0004633822085676388</v>
      </c>
      <c r="C48">
        <v>0.0004127342735075452</v>
      </c>
      <c r="D48">
        <v>0.0004352879458823928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0.0004304920637265425</v>
      </c>
      <c r="C49">
        <v>0.0003091264506972996</v>
      </c>
      <c r="D49">
        <v>0.0004038847465901114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0.0004623275619040961</v>
      </c>
      <c r="C50">
        <v>0.0004250829701619159</v>
      </c>
      <c r="D50">
        <v>0.000400517586678029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0.0004586017987658752</v>
      </c>
      <c r="C51">
        <v>0.0004320655729353867</v>
      </c>
      <c r="D51">
        <v>0.0004067189969977004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0.0003989451245990116</v>
      </c>
      <c r="C52">
        <v>0.0003778544315544756</v>
      </c>
      <c r="D52">
        <v>0.0003838797364429741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0.0002947560008585135</v>
      </c>
      <c r="C53">
        <v>0.0002571646033206097</v>
      </c>
      <c r="D53">
        <v>0.0002679314878307706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0.0002899664638296754</v>
      </c>
      <c r="C54">
        <v>0.0002558487112417979</v>
      </c>
      <c r="D54">
        <v>0.0002717226933078279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0.0003322923575923506</v>
      </c>
      <c r="C55">
        <v>0.0002915920103404436</v>
      </c>
      <c r="D55">
        <v>0.0003090906418849143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0.0003282329802729441</v>
      </c>
      <c r="C56">
        <v>0.0002938251999185869</v>
      </c>
      <c r="D56">
        <v>0.0003099366134913962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0.000602673860539768</v>
      </c>
      <c r="C57">
        <v>0.0005917832157999759</v>
      </c>
      <c r="D57">
        <v>0.0005479149589126453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0.0004247778407935614</v>
      </c>
      <c r="C58">
        <v>0.0004120986009771497</v>
      </c>
      <c r="D58">
        <v>0.0003981690308105559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0.0004001656106793434</v>
      </c>
      <c r="C59">
        <v>0.0002891470520514342</v>
      </c>
      <c r="D59">
        <v>0.0003650517951146199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0.0003630825531931848</v>
      </c>
      <c r="C60">
        <v>0.0002908195207553097</v>
      </c>
      <c r="D60">
        <v>0.0003009229826262897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0.0004163422867798321</v>
      </c>
      <c r="C61">
        <v>0.0003826243098063225</v>
      </c>
      <c r="D61">
        <v>0.0003841157364178567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0.0004529519189418447</v>
      </c>
      <c r="C62">
        <v>0.0004012245039489785</v>
      </c>
      <c r="D62">
        <v>0.0004157228069346231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0.0004556673090341405</v>
      </c>
      <c r="C63">
        <v>0.0003823232377283852</v>
      </c>
      <c r="D63">
        <v>0.0003790858990038958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0.0007350231016854089</v>
      </c>
      <c r="C64">
        <v>0.0006243185337146038</v>
      </c>
      <c r="D64">
        <v>0.0006255505124174042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0.0004532201214896884</v>
      </c>
      <c r="C65">
        <v>0.0003525626098780067</v>
      </c>
      <c r="D65">
        <v>0.0003611717111628592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0.0005384885780027873</v>
      </c>
      <c r="C66">
        <v>0.0004969168196634605</v>
      </c>
      <c r="D66">
        <v>0.0005296410084654026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0.0005416775094196978</v>
      </c>
      <c r="C67">
        <v>0.0004663533044421851</v>
      </c>
      <c r="D67">
        <v>0.0004232843635054092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0.0008438888505585774</v>
      </c>
      <c r="C68">
        <v>0.0006968369672810375</v>
      </c>
      <c r="D68">
        <v>0.0007001922314797449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0.0004755324191786444</v>
      </c>
      <c r="C69">
        <v>0.0004737980451124996</v>
      </c>
      <c r="D69">
        <v>0.0005234453509621733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0.0004324797101097439</v>
      </c>
      <c r="C70">
        <v>0.0003292299648324356</v>
      </c>
      <c r="D70">
        <v>0.0003393412867387124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0.0004768656412357964</v>
      </c>
      <c r="C71">
        <v>0.0004226929782059481</v>
      </c>
      <c r="D71">
        <v>0.0004065810997095077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0.0003331599856335935</v>
      </c>
      <c r="C72">
        <v>0.0002722929617899966</v>
      </c>
      <c r="D72">
        <v>0.0002762131850053595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0.0003580651688053104</v>
      </c>
      <c r="C73">
        <v>0.0003129461845327612</v>
      </c>
      <c r="D73">
        <v>0.0003143388725943187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0.0006165360614115593</v>
      </c>
      <c r="C74">
        <v>0.000586838690227513</v>
      </c>
      <c r="D74">
        <v>0.0005963927272820096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0.0006550435068050979</v>
      </c>
      <c r="C75">
        <v>0.0005718083943344111</v>
      </c>
      <c r="D75">
        <v>0.0006224476621460818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0.0003977021919249484</v>
      </c>
      <c r="C76">
        <v>0.0003404658767271639</v>
      </c>
      <c r="D76">
        <v>0.0003798539336851329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0.000416385510037014</v>
      </c>
      <c r="C77">
        <v>0.0003448464740592605</v>
      </c>
      <c r="D77">
        <v>0.00040863625799236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0.0004006117701228399</v>
      </c>
      <c r="C78">
        <v>0.0003655922656558808</v>
      </c>
      <c r="D78">
        <v>0.0003791656390520916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0.0004179018247935743</v>
      </c>
      <c r="C79">
        <v>0.0003963287492044492</v>
      </c>
      <c r="D79">
        <v>0.0003984671364563467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0.0004508045385591686</v>
      </c>
      <c r="D80">
        <v>0.0005045723719376838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0.0005961041176864035</v>
      </c>
      <c r="C81">
        <v>0.0005674166857156864</v>
      </c>
      <c r="D81">
        <v>0.0005646048068215896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0.0006268478537727471</v>
      </c>
      <c r="C82">
        <v>0.0006290908368910947</v>
      </c>
      <c r="D82">
        <v>0.0005992629934708956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0.0005058551782862659</v>
      </c>
      <c r="C83">
        <v>0.0004530566055379263</v>
      </c>
      <c r="D83">
        <v>0.0005062384578770191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0.0004858499206729397</v>
      </c>
      <c r="C84">
        <v>0.0004275995083273829</v>
      </c>
      <c r="D84">
        <v>0.0004878568793389745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0.0005517081012894131</v>
      </c>
      <c r="C85">
        <v>0.0005353790846905899</v>
      </c>
      <c r="D85">
        <v>0.0004953577014012033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0.0007404342944115896</v>
      </c>
      <c r="C86">
        <v>0.0005850999711850221</v>
      </c>
      <c r="D86">
        <v>0.0006178721351566978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0.0005994061067194434</v>
      </c>
      <c r="C87">
        <v>0.000607886832830215</v>
      </c>
      <c r="D87">
        <v>0.0005642001333127924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0.0006882071719742148</v>
      </c>
      <c r="C88">
        <v>0.0006732722018082688</v>
      </c>
      <c r="D88">
        <v>0.0006232492856240324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0.0004736472426530145</v>
      </c>
      <c r="C89">
        <v>0.0004391923576004493</v>
      </c>
      <c r="D89">
        <v>0.0004359252314700337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0.0003517227450602292</v>
      </c>
      <c r="C90">
        <v>0.0003039909423178329</v>
      </c>
      <c r="D90">
        <v>0.0002756795509979715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0.0007661854769411743</v>
      </c>
      <c r="C91">
        <v>0.0006730280322377457</v>
      </c>
      <c r="D91">
        <v>0.0006544536791614875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0.0003867142619842444</v>
      </c>
      <c r="C92">
        <v>0.0003788451382600559</v>
      </c>
      <c r="D92">
        <v>0.0004110427650547618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0.0003790524361800725</v>
      </c>
      <c r="C93">
        <v>0.000395644750466597</v>
      </c>
      <c r="D93">
        <v>0.0003963987365280529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0.000426180678824087</v>
      </c>
      <c r="C94">
        <v>0.0004561598547353565</v>
      </c>
      <c r="D94">
        <v>0.0005094882059135805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0.0005943739594492856</v>
      </c>
      <c r="C95">
        <v>0.0005803861622827955</v>
      </c>
      <c r="D95">
        <v>0.0006087609421909475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0.0006082625842589362</v>
      </c>
      <c r="C96">
        <v>0.0006176050997075924</v>
      </c>
      <c r="D96">
        <v>0.0005973778824936944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0.0005585379825566777</v>
      </c>
      <c r="C97">
        <v>0.0005288874989533571</v>
      </c>
      <c r="D97">
        <v>0.0004990502341693846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0.000562395635989218</v>
      </c>
      <c r="C98">
        <v>0.0005501753302291131</v>
      </c>
      <c r="D98">
        <v>0.0005092663674051317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0.0006146348821598307</v>
      </c>
      <c r="C99">
        <v>0.0006248479738315124</v>
      </c>
      <c r="D99">
        <v>0.0005614010167534198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0.0003908877670255606</v>
      </c>
      <c r="C100">
        <v>0.0003713188004539249</v>
      </c>
      <c r="D100">
        <v>0.000390281104746966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0.0003695917408000992</v>
      </c>
      <c r="C101">
        <v>0.0003643720011745844</v>
      </c>
      <c r="D101">
        <v>0.0003577855028050788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0.0006635546529320095</v>
      </c>
      <c r="C102">
        <v>0.0005506491262988629</v>
      </c>
      <c r="D102">
        <v>0.0005825238959138163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0.0004755030736880312</v>
      </c>
      <c r="C103">
        <v>0.0002866663896828961</v>
      </c>
      <c r="D103">
        <v>0.0002479194549468911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0.0005070782965077569</v>
      </c>
      <c r="C104">
        <v>0.0004346238214570769</v>
      </c>
      <c r="D104">
        <v>0.0004182205594981409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0.0006568828732100514</v>
      </c>
      <c r="C105">
        <v>0.0006290248881015155</v>
      </c>
      <c r="D105">
        <v>0.0006085341892031623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0.000600930451189045</v>
      </c>
      <c r="C106">
        <v>0.0005991958285898611</v>
      </c>
      <c r="D106">
        <v>0.0005765410274900614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0.0004695017223068698</v>
      </c>
      <c r="C107">
        <v>0.0004360892738181324</v>
      </c>
      <c r="D107">
        <v>0.00048895002723659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0.0005595523152657189</v>
      </c>
      <c r="C108">
        <v>0.0005827063645407785</v>
      </c>
      <c r="D108">
        <v>0.0005766832744848216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0.0007588458445061566</v>
      </c>
      <c r="C109">
        <v>0.0007076840968677925</v>
      </c>
      <c r="D109">
        <v>0.000700120117549074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0.0007670609373706823</v>
      </c>
      <c r="C110">
        <v>0.0006487402606260661</v>
      </c>
      <c r="D110">
        <v>0.00067212247734115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0.0006146391021139863</v>
      </c>
      <c r="C111">
        <v>0.0005759901511130453</v>
      </c>
      <c r="D111">
        <v>0.000554385883996324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0.0003319093821778222</v>
      </c>
      <c r="C112">
        <v>0.0002408084004918326</v>
      </c>
      <c r="D112">
        <v>0.0003204103822454289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0.0004574719807459462</v>
      </c>
      <c r="C113">
        <v>0.0002650053805367027</v>
      </c>
      <c r="D113">
        <v>0.0003589898571145181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0.0004273075922980799</v>
      </c>
      <c r="C114">
        <v>0.0003084461189584629</v>
      </c>
      <c r="D114">
        <v>0.0003854614375019015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0.0003463278306298889</v>
      </c>
      <c r="C115">
        <v>0.0002979390781744818</v>
      </c>
      <c r="D115">
        <v>0.0003142294794759856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0.0003434632455147216</v>
      </c>
      <c r="C116">
        <v>0.0003146732553510629</v>
      </c>
      <c r="D116">
        <v>0.0003150419884416132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0.0008606900188991631</v>
      </c>
      <c r="C117">
        <v>0.0007091740396510841</v>
      </c>
      <c r="D117">
        <v>0.000679168129216344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0.0004834535702433188</v>
      </c>
      <c r="C118">
        <v>0.0004245344259614731</v>
      </c>
      <c r="D118">
        <v>0.0004220468035313271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0.0004554248470985503</v>
      </c>
      <c r="C119">
        <v>0.0004108542553432572</v>
      </c>
      <c r="D119">
        <v>0.0004137677017695205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0.0004266402143002779</v>
      </c>
      <c r="C120">
        <v>0.0003974404292309111</v>
      </c>
      <c r="D120">
        <v>0.0003947366305172097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0.0004512394749875761</v>
      </c>
      <c r="C121">
        <v>0.0004210779069191111</v>
      </c>
      <c r="D121">
        <v>0.0003826280308520162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0.0004178283186256597</v>
      </c>
      <c r="C122">
        <v>0.0004040164449296675</v>
      </c>
      <c r="D122">
        <v>0.0004037075585517442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0.0004516519073324017</v>
      </c>
      <c r="C123">
        <v>0.0003718029268296255</v>
      </c>
      <c r="D123">
        <v>0.0003850881560128091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0.0007619298651219543</v>
      </c>
      <c r="C124">
        <v>0.0007325929003019025</v>
      </c>
      <c r="D124">
        <v>0.0006954892797278321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0.0004531604128834394</v>
      </c>
      <c r="C125">
        <v>0.0005020389301599051</v>
      </c>
      <c r="D125">
        <v>0.0005398184097054785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0.0006645322822789513</v>
      </c>
      <c r="C126">
        <v>0.0006877212512914157</v>
      </c>
      <c r="D126">
        <v>0.0006896253197299773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0.0003822200535176619</v>
      </c>
      <c r="C127">
        <v>0.0003398490240334277</v>
      </c>
      <c r="D127">
        <v>0.0003664619625485943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0.0003628152044105882</v>
      </c>
      <c r="C128">
        <v>0.0003437699742789846</v>
      </c>
      <c r="D128">
        <v>0.0003546479880207938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0.0005990057735293128</v>
      </c>
      <c r="C129">
        <v>0.000583461024458086</v>
      </c>
      <c r="D129">
        <v>0.0005306411036262063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0.0007933097719646532</v>
      </c>
      <c r="C130">
        <v>0.0007743125216625569</v>
      </c>
      <c r="D130">
        <v>0.0007627622630868563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0.0007167431820978411</v>
      </c>
      <c r="C131">
        <v>0.0007067612751530687</v>
      </c>
      <c r="D131">
        <v>0.0006787505809182644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0.0005175242060321612</v>
      </c>
      <c r="C133">
        <v>0.000473127629749317</v>
      </c>
      <c r="D133">
        <v>0.0004608817574156043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0.0005235480593637217</v>
      </c>
      <c r="C134">
        <v>0.0004979179940110557</v>
      </c>
      <c r="D134">
        <v>0.0004917655714754159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0.0005157559613724725</v>
      </c>
      <c r="C135">
        <v>0.0005124156284736421</v>
      </c>
      <c r="D135">
        <v>0.0004969686174559999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0.0005352670156274613</v>
      </c>
      <c r="C136">
        <v>0.0004518806812687301</v>
      </c>
      <c r="D136">
        <v>0.0004506049141291207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0.0003106949537199735</v>
      </c>
      <c r="C137">
        <v>0.000256110705362693</v>
      </c>
      <c r="D137">
        <v>0.0003328517957078891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0.0002920739650050033</v>
      </c>
      <c r="C138">
        <v>0.0002610986379544531</v>
      </c>
      <c r="D138">
        <v>0.0003148493302557277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0.0003974973352273077</v>
      </c>
      <c r="C139">
        <v>0.0003091725726180591</v>
      </c>
      <c r="D139">
        <v>0.0002926455302694556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0.0004217828606933581</v>
      </c>
      <c r="C140">
        <v>0.0003328283741934117</v>
      </c>
      <c r="D140">
        <v>0.0003908382028817807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0.0004550570957149913</v>
      </c>
      <c r="C141">
        <v>0.000461113684988745</v>
      </c>
      <c r="D141">
        <v>0.0004254025496848751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0.0004321009514943526</v>
      </c>
      <c r="C142">
        <v>0.000438747613770829</v>
      </c>
      <c r="D142">
        <v>0.0004035080737538601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0.0004035743383479117</v>
      </c>
      <c r="C2">
        <v>0.0003615511856740918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0.0003511082287100491</v>
      </c>
      <c r="C3">
        <v>0.0003830656809627591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0.0004347155425425831</v>
      </c>
      <c r="C4">
        <v>0.0002582935181503736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0.0003985823473615458</v>
      </c>
      <c r="C5">
        <v>0.0003621764441843866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0.0007072452965791415</v>
      </c>
      <c r="C6">
        <v>0.0005938978288779029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0.0004271248529035528</v>
      </c>
      <c r="C7">
        <v>0.0003689411043677569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0.0003784139281001519</v>
      </c>
      <c r="C8">
        <v>0.0002632954247597661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0.0003906023963316793</v>
      </c>
      <c r="C9">
        <v>0.0002732577684820415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0.0004670107323250013</v>
      </c>
      <c r="C10">
        <v>0.00046687104256171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0.0004372576356599306</v>
      </c>
      <c r="C11">
        <v>0.0004843193508023153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0.0003537808220188075</v>
      </c>
      <c r="C12">
        <v>0.0002802259527070482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0.0004006699260488941</v>
      </c>
      <c r="C13">
        <v>0.0003290959203736114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0.0004623055131717176</v>
      </c>
      <c r="C14">
        <v>0.0003402609108212805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0.0005070820298320442</v>
      </c>
      <c r="C15">
        <v>0.0004841584512626299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0.0005532619916777712</v>
      </c>
      <c r="C16">
        <v>0.0004208346721540271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0.0005184131228622981</v>
      </c>
      <c r="C17">
        <v>0.0004640220730965989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0.0005381908382259831</v>
      </c>
      <c r="C18">
        <v>0.0005854592442209018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0.0005203466932217455</v>
      </c>
      <c r="C19">
        <v>0.0005102800397694671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0.0003544178618985788</v>
      </c>
      <c r="C20">
        <v>0.0003997790687032149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0.0003921599770061827</v>
      </c>
      <c r="C21">
        <v>0.0003798798581900177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0.0004624231881485008</v>
      </c>
      <c r="C22">
        <v>0.0004068827154438119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0.0004794217701812789</v>
      </c>
      <c r="C23">
        <v>0.0004225388844224251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0.0004060753831178469</v>
      </c>
      <c r="C24">
        <v>0.0004340988016604606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0.0004628626518268315</v>
      </c>
      <c r="C25">
        <v>0.0004183292410701339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0.000516779757398969</v>
      </c>
      <c r="C26">
        <v>0.0005042312835810452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0.0004872335878118113</v>
      </c>
      <c r="C27">
        <v>0.0004788471023973884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0.0004438022441725415</v>
      </c>
      <c r="C28">
        <v>0.0003502246343608728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0.0004461247238139502</v>
      </c>
      <c r="C29">
        <v>0.0003752383067311883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0.0004254812115811931</v>
      </c>
      <c r="C30">
        <v>0.000286491976445154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0.0003870528947696915</v>
      </c>
      <c r="C31">
        <v>0.0003048706868834841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0.0004632012378923952</v>
      </c>
      <c r="C32">
        <v>0.0004554418836859339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0.0004685223647736782</v>
      </c>
      <c r="C33">
        <v>0.000399756663401265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0.0003522730621625669</v>
      </c>
      <c r="C34">
        <v>0.0002732127504714299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0.0003389443310118432</v>
      </c>
      <c r="C35">
        <v>0.0003080609103728255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0.0005103600683194915</v>
      </c>
      <c r="C36">
        <v>0.0005167864925711957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0.0005344411425553902</v>
      </c>
      <c r="C37">
        <v>0.0004698523923917842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0.0005209259524741188</v>
      </c>
      <c r="C38">
        <v>0.0004830009456527985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0.0004399745320015211</v>
      </c>
      <c r="C39">
        <v>0.0003708159409366086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0.0004979451990263003</v>
      </c>
      <c r="C40">
        <v>0.0004409530964833709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0.0004317692888030757</v>
      </c>
      <c r="C41">
        <v>0.0003468069136977265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0.0004292610452374683</v>
      </c>
      <c r="C42">
        <v>0.0003759906878464258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0.0004301825567285604</v>
      </c>
      <c r="C43">
        <v>0.0002671305892650516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0.0002685208447170054</v>
      </c>
      <c r="C44">
        <v>0.0002916800799126081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0.0003804960065193501</v>
      </c>
      <c r="C45">
        <v>0.0003279758346521521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0.0003972654769928091</v>
      </c>
      <c r="C46">
        <v>0.0003123685090686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0.0004499783282183317</v>
      </c>
      <c r="C47">
        <v>0.0003775447239683968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0.0005044326816697713</v>
      </c>
      <c r="C48">
        <v>0.0004167850306673375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0.0004036269474649221</v>
      </c>
      <c r="C49">
        <v>0.0002934214015751079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0.0004602239010141189</v>
      </c>
      <c r="C50">
        <v>0.0003803278685117387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0.0004611876324868237</v>
      </c>
      <c r="C51">
        <v>0.0003911323431589736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0.0004436105263979973</v>
      </c>
      <c r="C52">
        <v>0.0003932016275814444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0.0003510002926136644</v>
      </c>
      <c r="C53">
        <v>0.0002998513796914089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0.0003371583930669193</v>
      </c>
      <c r="C54">
        <v>0.0003078085801212999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0.0003549809477569913</v>
      </c>
      <c r="C55">
        <v>0.0002973293446903434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0.0003394082524748211</v>
      </c>
      <c r="C56">
        <v>0.0003121365555887767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0.0005989636793902545</v>
      </c>
      <c r="C57">
        <v>0.0006318260824145935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0.0005925212461948274</v>
      </c>
      <c r="C58">
        <v>0.0004963609029588515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0.0003819321427674235</v>
      </c>
      <c r="C59">
        <v>0.0002840983816332439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0.0004871509733534842</v>
      </c>
      <c r="C60">
        <v>0.0002957894951546818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0.0003426892968940143</v>
      </c>
      <c r="C61">
        <v>0.0003560965156773969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0.0004721609531114473</v>
      </c>
      <c r="C62">
        <v>0.0004755971632771378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0.0005123852359585811</v>
      </c>
      <c r="C63">
        <v>0.0004338161044974198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0.0006439514137890279</v>
      </c>
      <c r="C64">
        <v>0.0005449487102026462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9.043422865447071E-05</v>
      </c>
      <c r="C65">
        <v>0.0003576635378084762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0.000471255283168703</v>
      </c>
      <c r="C66">
        <v>0.0004255986313768004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0.0004435396039460664</v>
      </c>
      <c r="C67">
        <v>0.000422536523093019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0.0006226874116502071</v>
      </c>
      <c r="C68">
        <v>0.0005484296513088436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0.0004555264169334072</v>
      </c>
      <c r="C69">
        <v>0.0004221103056425495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0.0004250937283837577</v>
      </c>
      <c r="C70">
        <v>0.0002999285253144591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0.0003872533930412958</v>
      </c>
      <c r="C71">
        <v>0.0003468231937750823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0.0004344354699952738</v>
      </c>
      <c r="C72">
        <v>0.0003616581330095956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0.0004191495697173456</v>
      </c>
      <c r="C73">
        <v>0.0004047818816446991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0.0005403227145362865</v>
      </c>
      <c r="C74">
        <v>0.0004975758935607699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0.0006715929262968495</v>
      </c>
      <c r="C75">
        <v>0.000445255641048506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0.0004567593478999119</v>
      </c>
      <c r="C76">
        <v>0.0003871234349217261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0.0004190067641258575</v>
      </c>
      <c r="C77">
        <v>0.0004088130151268045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0.0005856799940719651</v>
      </c>
      <c r="C78">
        <v>0.0003785284008096987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0.0004298150160358336</v>
      </c>
      <c r="C79">
        <v>0.0004563311108823981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0.0005481913253923735</v>
      </c>
      <c r="C81">
        <v>0.0005054203323233414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0.0005805587489867869</v>
      </c>
      <c r="C82">
        <v>0.0004696479269740835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0.0004456425269280894</v>
      </c>
      <c r="C83">
        <v>0.0003945240116080716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0.0004288024462898714</v>
      </c>
      <c r="C84">
        <v>0.0003826352688622959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0.0005937648973146188</v>
      </c>
      <c r="C85">
        <v>0.0005310868849487807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0.0007193074448649325</v>
      </c>
      <c r="C86">
        <v>0.0005791443972569308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0.0004983616705913211</v>
      </c>
      <c r="C87">
        <v>0.000482007112703716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0.0006999965166154939</v>
      </c>
      <c r="C88">
        <v>0.0006168742391377671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0.000511394958738491</v>
      </c>
      <c r="C89">
        <v>0.000498773036213288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0.0004565548098439951</v>
      </c>
      <c r="C90">
        <v>0.0003580079503809663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0.0006461737676069052</v>
      </c>
      <c r="C91">
        <v>0.0005931701296642849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0.0004545886620080295</v>
      </c>
      <c r="C92">
        <v>0.0004067860033675071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0.0004175162806403434</v>
      </c>
      <c r="C93">
        <v>0.0004470631533792745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0.0003595122856153613</v>
      </c>
      <c r="C94">
        <v>0.0003446866907474355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0.0005776618992222069</v>
      </c>
      <c r="C95">
        <v>0.000519239254782519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0.0005828132676843984</v>
      </c>
      <c r="C96">
        <v>0.00050148222539613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0.0005653137890035444</v>
      </c>
      <c r="C97">
        <v>0.0005045257361375138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0.0005766439088355103</v>
      </c>
      <c r="C98">
        <v>0.000567205381612971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0.000612105704956933</v>
      </c>
      <c r="C99">
        <v>0.0007817965819001444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0.0004727412467726298</v>
      </c>
      <c r="C100">
        <v>0.0004591770321570207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0.0004508583515209833</v>
      </c>
      <c r="C101">
        <v>0.0004232461307820106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0.0005394137751082096</v>
      </c>
      <c r="C102">
        <v>0.0004473408350311292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0.0002659708750070422</v>
      </c>
      <c r="C103">
        <v>0.0002311691341624868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0.0004035496205823402</v>
      </c>
      <c r="C104">
        <v>0.0004008156393026479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0.0006767603812831122</v>
      </c>
      <c r="C105">
        <v>0.0005947588687097339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0.0005769359800639292</v>
      </c>
      <c r="C106">
        <v>0.0005696157419084816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0.0003958048919003871</v>
      </c>
      <c r="C107">
        <v>0.0003869411634556596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0.0005719500967197838</v>
      </c>
      <c r="C108">
        <v>0.000547407115423619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0.000739214437226199</v>
      </c>
      <c r="C109">
        <v>0.0005926519472174066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0.0007230652903930957</v>
      </c>
      <c r="C110">
        <v>0.0005849246196936993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0.0006075453784182605</v>
      </c>
      <c r="C111">
        <v>0.0005492737950539144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0.0003112178170067235</v>
      </c>
      <c r="C112">
        <v>0.0002243125598982736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0.0003156062523713373</v>
      </c>
      <c r="C113">
        <v>0.0002576844335028174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0.0003760078855986913</v>
      </c>
      <c r="C114">
        <v>0.0002887801606232203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0.0003957215360781259</v>
      </c>
      <c r="C115">
        <v>0.0003471765615336999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0.000384959021760861</v>
      </c>
      <c r="C116">
        <v>0.0003905173766156622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0.0007337935088304369</v>
      </c>
      <c r="C117">
        <v>0.0006104472026382126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0.0004681730414282342</v>
      </c>
      <c r="C118">
        <v>0.000432285357415807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0.0004464836937109646</v>
      </c>
      <c r="C119">
        <v>0.0004239023647952928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0.0006506552993010916</v>
      </c>
      <c r="C120">
        <v>0.0005224842020353949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0.0004652091313888455</v>
      </c>
      <c r="C121">
        <v>0.0004692561045253933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0.0005086582926726276</v>
      </c>
      <c r="C122">
        <v>0.0005168114360395974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0.0005195876342034366</v>
      </c>
      <c r="C123">
        <v>0.0005119585619725476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0.0008240030539670303</v>
      </c>
      <c r="C124">
        <v>0.0006991840672548298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0.0004548917391897503</v>
      </c>
      <c r="C125">
        <v>0.0004485595438993246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0.0005244854374762127</v>
      </c>
      <c r="C126">
        <v>0.000568786655712139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0.0003727001751927676</v>
      </c>
      <c r="C127">
        <v>0.0003427529063365978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0.0003833849651459213</v>
      </c>
      <c r="C128">
        <v>0.0003258874831086378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0.0006788192869105735</v>
      </c>
      <c r="C129">
        <v>0.000592149393969521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0.0006707568417634364</v>
      </c>
      <c r="C130">
        <v>0.0006572322482470146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0.0007353737649955724</v>
      </c>
      <c r="C131">
        <v>0.0006863273511526965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0.0005122975634860368</v>
      </c>
      <c r="C133">
        <v>0.0004653827491896204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0.0004888728478438793</v>
      </c>
      <c r="C134">
        <v>0.0004445858690306107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0.0004865463513802776</v>
      </c>
      <c r="C135">
        <v>0.0005006888676572243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0.0003868361846775631</v>
      </c>
      <c r="C136">
        <v>0.0003315335705109773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0.0003143726424065886</v>
      </c>
      <c r="C137">
        <v>0.0002514488411570071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0.0003029815809120227</v>
      </c>
      <c r="C138">
        <v>0.0002583834052316769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0.0003977590445908522</v>
      </c>
      <c r="C139">
        <v>0.0002885816426114424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0.0004373131396120225</v>
      </c>
      <c r="C140">
        <v>0.0003921887824300905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0.0007177305368679187</v>
      </c>
      <c r="C141">
        <v>0.0006585443537095402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0.000605374199694489</v>
      </c>
      <c r="C142">
        <v>0.0006576994939668591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0.0003999023835772849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0.0004409661860833352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0.0005256588513372514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0.0005654789023420533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0.0007045560340457269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0.0003827460839263148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0.0003873326305174835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0.0003957918975573736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0.000399146796213117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0.0003920895971834642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0.0003459808380466373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0.0004681962104648171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0.0004964796688840855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0.0006222296023390214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0.0004813128748852777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0.000467780608048676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0.0004664294779234167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0.0004728854090759481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0.0004271079574299927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0.0004294495811336674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0.0004062217188812423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0.000419286459760644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0.0004211717671535404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0.0004396201415811591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0.0004438686471747596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0.0004493640419689236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0.0002946590466308407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0.0003950156368321838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0.0003475508124363003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0.0004352898121755006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0.0003564915735554298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0.0004114107201718886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0.0004833637153634893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0.0005009892001969201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0.0005134950553641849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0.0006479241681165613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0.0005643636380586253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0.0004397739810857287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0.0004476602648805163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0.0004773632910824227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0.0004790209907614602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0.0003884496294983452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0.0004387663463417354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0.0004406086116190234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0.0004885311666775487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0.0004249732399157237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0.0004665000018836248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0.0004658361451364598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0.0004223328095032159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0.0003240118062193224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0.000343634458026988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0.0003479224659523995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0.0003723362499982694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0.0006466859666786131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0.0004606229943574594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0.0003808054894981624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0.0004267758947622152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0.000508770332417864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0.0004684420576696164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0.0004477241724300151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0.0006971250243786612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0.0006215411082297696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0.0006254846406979871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0.0005697495527282334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0.0007310433549175566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0.000545500776593505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0.0004728534142467426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0.0005447713593853364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0.0003710210994060405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0.0003853956121020019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0.0006751286485893146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0.0006758818754413591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0.0004161209766235817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0.000428945524828736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0.0003835766148000466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0.0004313637867622797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0.0005768823810588705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0.0005634401398671916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0.0006347011727904845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0.0006147212564852888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0.0005982803881604499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0.00056068238586762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0.0007097844462149632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0.000638176730756466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0.0007209130681841985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0.0005154582032286498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0.0003474917360826369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0.0006918203275647889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0.0004346549765732199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0.0004459308256420404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0.0005938839363206558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0.000617699134857373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0.000634426020936024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0.00055740707397841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0.0005945276303311479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0.0006820020082480968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0.0004296194884974025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0.0004297593586952714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0.0006861060823443608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0.0004434346502787556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0.0004545049186754971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0.000682051872438377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0.0006244145480518142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0.000589941818490784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0.0005872812490891161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0.0007622000070130312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0.0006931287789518752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0.000664702372799974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0.0004028644248671287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0.0004564539532854652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0.000529535939805029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0.0003877735252358071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0.0003932301548861151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0.0008069651557460721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0.0004434689578742085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0.0004279432366435037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0.0004230185611894735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0.0003904390126528654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0.0004028862011213989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0.0003988003209331224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0.0008312209903582923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0.0006556702871375176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0.000655594768068505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0.0003860379327947416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0.0003860340065051596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0.0006938175019858606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0.0007165431380716063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0.0007214804831530921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0.0005000022063613869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0.0005169974250485892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0.0005706366515290339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0.0005731986727019126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0.000586038080379952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0.0003963819637040918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0.0004070101183287283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0.0004185732826731188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0.0004348598873821615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0.0004415903508884439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0.0004408611116389113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0.0004813708235940986</v>
      </c>
      <c r="C2">
        <v>0.0004926736353288043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0.0004637189708872684</v>
      </c>
      <c r="C3">
        <v>0.0005055510457468476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0.0004692211896797423</v>
      </c>
      <c r="C4">
        <v>0.0005196063409646347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0.000488020501539174</v>
      </c>
      <c r="C5">
        <v>0.0005567608741416459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0.0007775238106024997</v>
      </c>
      <c r="C6">
        <v>0.0007897267603607684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0.0004057873988152086</v>
      </c>
      <c r="C7">
        <v>0.0004248441579572197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0.0003845118527133763</v>
      </c>
      <c r="C8">
        <v>0.0004410080884317529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0.0003803027272728372</v>
      </c>
      <c r="C9">
        <v>0.0004753485903431137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0.0004429495901491384</v>
      </c>
      <c r="C10">
        <v>0.0004496787424014926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0.0004267405709011446</v>
      </c>
      <c r="C11">
        <v>0.0004387026119971924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0.0003537066298942039</v>
      </c>
      <c r="C12">
        <v>0.0003938998646923879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0.0004128740656359298</v>
      </c>
      <c r="C13">
        <v>0.000498299152600395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0.0004485926672907279</v>
      </c>
      <c r="C14">
        <v>0.0005641810096654086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0.0006151856841107429</v>
      </c>
      <c r="C15">
        <v>0.0006700498134068464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0.000534889458114406</v>
      </c>
      <c r="C16">
        <v>0.0005065784248042912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0.0005470125029768391</v>
      </c>
      <c r="C17">
        <v>0.0005366709502354778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0.0004706623012724148</v>
      </c>
      <c r="C18">
        <v>0.0004906775996249007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0.0004801215785968523</v>
      </c>
      <c r="C19">
        <v>0.0004813423106775688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0.0004515260127821396</v>
      </c>
      <c r="C20">
        <v>0.0004579835446897213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0.0004571235257781854</v>
      </c>
      <c r="C21">
        <v>0.0004590087444133436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0.0004576315589844644</v>
      </c>
      <c r="C22">
        <v>0.0004633731968795904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0.000458038612123346</v>
      </c>
      <c r="C23">
        <v>0.0004542524473601423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0.0004929903853463928</v>
      </c>
      <c r="C24">
        <v>0.0004702581522217246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0.0004940504639746686</v>
      </c>
      <c r="C25">
        <v>0.0004910714093750519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0.0005115605322874331</v>
      </c>
      <c r="C26">
        <v>0.0004961370931806203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0.0005297203570774832</v>
      </c>
      <c r="C27">
        <v>0.0005191923086132106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0.0004204855072324508</v>
      </c>
      <c r="C28">
        <v>0.0004048438390888149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0.0004119733315675665</v>
      </c>
      <c r="C29">
        <v>0.0004132210201034738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0.0003718993590182401</v>
      </c>
      <c r="C30">
        <v>0.000387556124418559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0.0003925590723663278</v>
      </c>
      <c r="C31">
        <v>0.0004134777372950849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0.0004600626561313686</v>
      </c>
      <c r="C32">
        <v>0.0004370930745129859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0.000442508651145245</v>
      </c>
      <c r="C33">
        <v>0.0004305120154898325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0.0003827959050025899</v>
      </c>
      <c r="C34">
        <v>0.0003922155040211747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0.0004324588037835543</v>
      </c>
      <c r="C35">
        <v>0.0005753785548934146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0.0005889805215120726</v>
      </c>
      <c r="C36">
        <v>0.0005698027633724046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0.0005270477665111011</v>
      </c>
      <c r="C37">
        <v>0.0005648843160512227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0.0005366202291822088</v>
      </c>
      <c r="C38">
        <v>0.0005906042218162054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0.0005077773687971305</v>
      </c>
      <c r="C39">
        <v>0.0006378500868527465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0.0005331477220213807</v>
      </c>
      <c r="C40">
        <v>0.0005721743735469195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0.0003732012983668323</v>
      </c>
      <c r="C41">
        <v>0.0004571511813849335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0.0003968069445520463</v>
      </c>
      <c r="C42">
        <v>0.0004929981258382994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0.0003125779054244049</v>
      </c>
      <c r="C43">
        <v>0.000479838623182204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0.0003583178206239469</v>
      </c>
      <c r="C44">
        <v>0.000533225970229978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0.0004081028226682482</v>
      </c>
      <c r="C45">
        <v>0.0004819320679620877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0.0003868499005517719</v>
      </c>
      <c r="C46">
        <v>0.0004580244767390309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0.0004132720224130405</v>
      </c>
      <c r="C47">
        <v>0.0004824473767691174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0.0004238799803446827</v>
      </c>
      <c r="C48">
        <v>0.0005187598081988115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0.000350883283201606</v>
      </c>
      <c r="C49">
        <v>0.0004978695031664826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0.0004286105764453838</v>
      </c>
      <c r="C50">
        <v>0.0004760977212968648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0.0004188218898206594</v>
      </c>
      <c r="C51">
        <v>0.0004771841822358186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0.0004449459704183276</v>
      </c>
      <c r="C52">
        <v>0.0004607180357433517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0.000353002415467827</v>
      </c>
      <c r="C53">
        <v>0.0003863025697688172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0.0003558320648684312</v>
      </c>
      <c r="C54">
        <v>0.0003739373760254239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0.0003656479828224799</v>
      </c>
      <c r="C55">
        <v>0.0003911226375909172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0.0003737573565084186</v>
      </c>
      <c r="C56">
        <v>0.000402235791604854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0.0007013523211761849</v>
      </c>
      <c r="C57">
        <v>0.0007185574784594034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0.0004970119450220377</v>
      </c>
      <c r="C58">
        <v>0.0005074685740412174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0.0003217039176644889</v>
      </c>
      <c r="C59">
        <v>0.0004543015676549392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0.00048059390626357</v>
      </c>
      <c r="C60">
        <v>0.0005158721293831059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0.0004520819030961232</v>
      </c>
      <c r="C61">
        <v>0.0005603930574837094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0.0004534395616365662</v>
      </c>
      <c r="C62">
        <v>0.0005014189355747094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0.0004322125147204517</v>
      </c>
      <c r="C63">
        <v>0.0004796664951813036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0.0005767463798333287</v>
      </c>
      <c r="C64">
        <v>0.0007424758247911662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0.0002262731139866539</v>
      </c>
      <c r="C65">
        <v>0.0004244352144256957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0.0005111574701327674</v>
      </c>
      <c r="C66">
        <v>0.000641643597286543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0.0004242612269495149</v>
      </c>
      <c r="C67">
        <v>0.0005244778961302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0.0006108411399476685</v>
      </c>
      <c r="C68">
        <v>0.0008448168949898349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0.0006229445817219991</v>
      </c>
      <c r="C69">
        <v>0.0006465098606529592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0.000494943830653637</v>
      </c>
      <c r="C70">
        <v>0.0005440689057872686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0.0005084026684740527</v>
      </c>
      <c r="C71">
        <v>0.000582524154164815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0.0004166553017249292</v>
      </c>
      <c r="C72">
        <v>0.0004285355275071206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0.0004210983875162847</v>
      </c>
      <c r="C73">
        <v>0.0004339461642576242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0.0005868061041180325</v>
      </c>
      <c r="C74">
        <v>0.0007078428372261144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0.000596457823195699</v>
      </c>
      <c r="C75">
        <v>0.0007541505327051333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0.0004491834212561533</v>
      </c>
      <c r="C76">
        <v>0.0004789144607657959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0.0004320643454290391</v>
      </c>
      <c r="C77">
        <v>0.0005073973719683675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0.000496688687472803</v>
      </c>
      <c r="C78">
        <v>0.0005103164109969427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0.0004791734462562087</v>
      </c>
      <c r="C79">
        <v>0.0005200458517682986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0.0005010645401051881</v>
      </c>
      <c r="C80">
        <v>0.0005539732906793096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0.0006295025750818509</v>
      </c>
      <c r="C81">
        <v>0.0006411517520708673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0.0006864044114581493</v>
      </c>
      <c r="C82">
        <v>0.0006845249605925515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0.0005433997239895019</v>
      </c>
      <c r="C83">
        <v>0.0006298961855756549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0.0005461087113566929</v>
      </c>
      <c r="C84">
        <v>0.000625777686866726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0.000628412935945415</v>
      </c>
      <c r="C85">
        <v>0.0006484879341719166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0.0005330381968582962</v>
      </c>
      <c r="C86">
        <v>0.0006664013353924127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0.0007202491131427173</v>
      </c>
      <c r="C87">
        <v>0.0007049255578966833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0.0008126943450872781</v>
      </c>
      <c r="C88">
        <v>0.0008258308972087582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0.0005658458471521819</v>
      </c>
      <c r="C89">
        <v>0.0005821083203210293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0.0004060964688086174</v>
      </c>
      <c r="C90">
        <v>0.0004321124935905186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0.0006625057690783479</v>
      </c>
      <c r="C91">
        <v>0.0007802398505973965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0.0005195417902954928</v>
      </c>
      <c r="C92">
        <v>0.0005262972320734897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0.0005145651448098458</v>
      </c>
      <c r="C93">
        <v>0.0005338726681555988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0.0005656512299087704</v>
      </c>
      <c r="C94">
        <v>0.0006151398856356059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0.0006632902652317888</v>
      </c>
      <c r="C95">
        <v>0.0006915930933030847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0.0007096513967762911</v>
      </c>
      <c r="C96">
        <v>0.0007052036669020626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0.0006420584767500498</v>
      </c>
      <c r="C97">
        <v>0.0006276703952281548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0.0006931229655572555</v>
      </c>
      <c r="C98">
        <v>0.0006806324733247519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0.0008853983169217974</v>
      </c>
      <c r="C99">
        <v>0.0008091643845131647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0.0004828486944563094</v>
      </c>
      <c r="C100">
        <v>0.0004960068582720861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0.0004727093423395291</v>
      </c>
      <c r="C101">
        <v>0.0004943404988195611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0.0004726208528472872</v>
      </c>
      <c r="C102">
        <v>0.0006643844767371915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0.0004455171708313813</v>
      </c>
      <c r="C103">
        <v>0.0005333308438380958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0.0004649403092474279</v>
      </c>
      <c r="C104">
        <v>0.0004915060845025207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0.0007084493872044106</v>
      </c>
      <c r="C105">
        <v>0.000754353323910518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0.0006749492592739034</v>
      </c>
      <c r="C106">
        <v>0.0006881000430550357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0.0005822385769267133</v>
      </c>
      <c r="C107">
        <v>0.0006281192185264855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0.0006624379927369912</v>
      </c>
      <c r="C108">
        <v>0.0006658559996845697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0.0007347159020924908</v>
      </c>
      <c r="C109">
        <v>0.0008213147698818873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0.0006576083204747679</v>
      </c>
      <c r="C110">
        <v>0.0007643883418787832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0.0006668415242803753</v>
      </c>
      <c r="C111">
        <v>0.0006927423093975153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0.0004168990669848115</v>
      </c>
      <c r="C112">
        <v>0.0004443047279122626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0.0004110833229244813</v>
      </c>
      <c r="C113">
        <v>0.0004774570011965046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0.0003036020605659059</v>
      </c>
      <c r="C114">
        <v>0.0004846137335743903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0.0004241244064220421</v>
      </c>
      <c r="C115">
        <v>0.0004356389654905835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0.0004188843208356519</v>
      </c>
      <c r="C116">
        <v>0.0004288553125627352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0.0005947109497169216</v>
      </c>
      <c r="C117">
        <v>0.0008012769771683492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0.0004620257911634318</v>
      </c>
      <c r="C118">
        <v>0.0005018252590033555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0.0004736673906998526</v>
      </c>
      <c r="C119">
        <v>0.0005075519458868243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0.0004971457640258506</v>
      </c>
      <c r="C120">
        <v>0.0005029229221612395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0.0004679742245863042</v>
      </c>
      <c r="C121">
        <v>0.0004957020880456259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0.0004772684734341345</v>
      </c>
      <c r="C122">
        <v>0.0004814466792343203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0.0004253392078891053</v>
      </c>
      <c r="C123">
        <v>0.0004684627960163011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0.0008239485510130191</v>
      </c>
      <c r="C124">
        <v>0.000926117919979566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0.0006472997345414924</v>
      </c>
      <c r="C125">
        <v>0.000692740951170251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0.0007130338767245601</v>
      </c>
      <c r="C126">
        <v>0.0007576871145394132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0.0004054139995520065</v>
      </c>
      <c r="C127">
        <v>0.0004284980233824714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0.0004109489849802424</v>
      </c>
      <c r="C128">
        <v>0.0004405682291287885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0.0006908116917532193</v>
      </c>
      <c r="C129">
        <v>0.0007109589099344624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0.0007762238042930698</v>
      </c>
      <c r="C130">
        <v>0.0008259110797000345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0.0008204700423638931</v>
      </c>
      <c r="C131">
        <v>0.00088802861036217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0.0003442202910913953</v>
      </c>
      <c r="C132">
        <v>0.0004087509630669563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0.0005560061861724429</v>
      </c>
      <c r="C133">
        <v>0.0005735852793973006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0.0005928413493537842</v>
      </c>
      <c r="C134">
        <v>0.0006234385509778539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0.000620197822167043</v>
      </c>
      <c r="C135">
        <v>0.0006377232209438194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0.0005579673033312696</v>
      </c>
      <c r="C136">
        <v>0.0006242405920712698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0.0004254723853202435</v>
      </c>
      <c r="C137">
        <v>0.0004484081776811441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0.0004243242404497006</v>
      </c>
      <c r="C138">
        <v>0.0004576159870561491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0.0004410575352704603</v>
      </c>
      <c r="C139">
        <v>0.0004841348136988772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0.0004059461975190192</v>
      </c>
      <c r="C140">
        <v>0.0004976218112057998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0.0005614087114046359</v>
      </c>
      <c r="C141">
        <v>0.0005413118158825315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0.0005225392711621007</v>
      </c>
      <c r="C142">
        <v>0.0005149637487749735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0.0004905925529880172</v>
      </c>
      <c r="C2">
        <v>0.0004078724267726232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0.0004658323604417091</v>
      </c>
      <c r="C3">
        <v>0.0004008695101286885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0.0004846353809627704</v>
      </c>
      <c r="C4">
        <v>0.0004959703867375621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0.0004782872682681489</v>
      </c>
      <c r="C5">
        <v>0.0004824404289993668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0.000782618892330614</v>
      </c>
      <c r="C6">
        <v>0.0007026195930323923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0.0004047787732108393</v>
      </c>
      <c r="C7">
        <v>0.0003806475120517513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0.0004306160647069438</v>
      </c>
      <c r="C8">
        <v>0.0003949413080601153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0.0004394593510538513</v>
      </c>
      <c r="C9">
        <v>0.0003872177941625174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0.0004262676964702871</v>
      </c>
      <c r="C10">
        <v>0.0003994054340949407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0.0004080959936850154</v>
      </c>
      <c r="C11">
        <v>0.0003842800196301072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0.0003478096430185968</v>
      </c>
      <c r="C12">
        <v>0.0003735718633154667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0.0005796461865124876</v>
      </c>
      <c r="C13">
        <v>0.0005233270208506534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0.000536426064815538</v>
      </c>
      <c r="C14">
        <v>0.0004785857901825055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0.0006711231971424013</v>
      </c>
      <c r="C15">
        <v>0.0006450580009722974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0.0005475852321093668</v>
      </c>
      <c r="C16">
        <v>0.0005163740385873422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0.0005319285281013916</v>
      </c>
      <c r="C17">
        <v>0.0005402733790759505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0.0004896342370450807</v>
      </c>
      <c r="C18">
        <v>0.000499993535695263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0.0005037875564105742</v>
      </c>
      <c r="C19">
        <v>0.0004762649498245393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0.0004594757896192872</v>
      </c>
      <c r="C20">
        <v>0.000444396774051711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0.0004363553059708982</v>
      </c>
      <c r="C21">
        <v>0.0004277145618475351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0.0004601090294797381</v>
      </c>
      <c r="C22">
        <v>0.0004650232190602644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0.0004386676169196243</v>
      </c>
      <c r="C23">
        <v>0.0004388812212287015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0.0004690512755854905</v>
      </c>
      <c r="C24">
        <v>0.0004504290514782746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0.0004642405433530107</v>
      </c>
      <c r="C25">
        <v>0.0004607957997712109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0.0005082477691477806</v>
      </c>
      <c r="C26">
        <v>0.0004809556229630702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0.0005053464754802497</v>
      </c>
      <c r="C27">
        <v>0.0004884191391519616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0.000417354894263502</v>
      </c>
      <c r="C28">
        <v>0.0004310974364390896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0.0003932834888040643</v>
      </c>
      <c r="C29">
        <v>0.0004095482926621793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0.0003966579536922809</v>
      </c>
      <c r="C30">
        <v>0.0004337845300094494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0.0004121796294304106</v>
      </c>
      <c r="C31">
        <v>0.0004091930671935328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0.0004569395920220532</v>
      </c>
      <c r="C32">
        <v>0.000461425465990181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0.0004571228670812715</v>
      </c>
      <c r="C33">
        <v>0.0004273600779318561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0.0004120392395028224</v>
      </c>
      <c r="C34">
        <v>0.0004891022677918005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0.0004584721852249156</v>
      </c>
      <c r="C35">
        <v>0.0004339325576438569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0.0005576901416802911</v>
      </c>
      <c r="C36">
        <v>0.0005554042914005066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0.0005431124681279856</v>
      </c>
      <c r="C37">
        <v>0.0005044405376210285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0.0005643151928336026</v>
      </c>
      <c r="C38">
        <v>0.0005180120966580986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0.0007273208973416752</v>
      </c>
      <c r="C39">
        <v>0.0006488764446605792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0.0006394949851736607</v>
      </c>
      <c r="C40">
        <v>0.0006244388475348244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0.0004695597672768941</v>
      </c>
      <c r="C41">
        <v>0.0004303335286183807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0.0004824409059476741</v>
      </c>
      <c r="C42">
        <v>0.0004375003922614269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0.0005083734114752868</v>
      </c>
      <c r="C43">
        <v>0.0004415611743274396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0.0005480577699626495</v>
      </c>
      <c r="C44">
        <v>0.0004623319465052463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0.0004290749805489848</v>
      </c>
      <c r="C45">
        <v>0.0004238659005042993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0.0004271815037152438</v>
      </c>
      <c r="C46">
        <v>0.0003845536822761157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0.000488336646569709</v>
      </c>
      <c r="C47">
        <v>0.000450216322580431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0.0005018189358871986</v>
      </c>
      <c r="C48">
        <v>0.0004845175885914015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0.0005162513264040065</v>
      </c>
      <c r="C49">
        <v>0.0004382490286978854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0.0005472153386848281</v>
      </c>
      <c r="C50">
        <v>0.0004853671014730242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0.0005011900897738803</v>
      </c>
      <c r="C51">
        <v>0.0004729056954823957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0.0004565782854304952</v>
      </c>
      <c r="C52">
        <v>0.0004359313192760781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0.0003458327476050888</v>
      </c>
      <c r="C53">
        <v>0.0003418218427765253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0.000353976585145059</v>
      </c>
      <c r="C54">
        <v>0.000344328065958166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0.0003799069577774101</v>
      </c>
      <c r="C55">
        <v>0.0003674303260394398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0.000383044512935619</v>
      </c>
      <c r="C56">
        <v>0.0003635738455382443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0.000730048019723221</v>
      </c>
      <c r="C57">
        <v>0.0006571954519225553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0.0004779730592161039</v>
      </c>
      <c r="C58">
        <v>0.0004568574700941809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0.0004687122908653692</v>
      </c>
      <c r="C59">
        <v>0.000403801252365182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0.0005417433007066949</v>
      </c>
      <c r="C60">
        <v>0.0005022610718798306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0.0005658201171273047</v>
      </c>
      <c r="C61">
        <v>0.0004785623011757624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0.000450784683926031</v>
      </c>
      <c r="C62">
        <v>0.000405706773785248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0.0004494611468899941</v>
      </c>
      <c r="C63">
        <v>0.0004042499357205625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0.0007898495449221096</v>
      </c>
      <c r="C64">
        <v>0.0006901238234134191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0.0006547291256648543</v>
      </c>
      <c r="C65">
        <v>0.000558083498981432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0.0006913912951023263</v>
      </c>
      <c r="C66">
        <v>0.0006401312522478486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0.0005927328093769617</v>
      </c>
      <c r="C67">
        <v>0.0005571971257461168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0.0008594377265392069</v>
      </c>
      <c r="C68">
        <v>0.0007145382786041887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0.000691673600798671</v>
      </c>
      <c r="C69">
        <v>0.0006032877447684919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0.0005276235705156442</v>
      </c>
      <c r="C70">
        <v>0.0005275188882902832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0.0005331239812548332</v>
      </c>
      <c r="C71">
        <v>0.0005160176348960858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0.0003841690307565253</v>
      </c>
      <c r="C72">
        <v>0.0003933779077652736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0.0003868909197226735</v>
      </c>
      <c r="C73">
        <v>0.0003865482647588533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0.0008336617972954613</v>
      </c>
      <c r="C74">
        <v>0.0007209047700280127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0.0007487881199406499</v>
      </c>
      <c r="C75">
        <v>0.0006751570097959706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0.0004516333152266578</v>
      </c>
      <c r="C76">
        <v>0.0004241414328295663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0.0004437578354689957</v>
      </c>
      <c r="C77">
        <v>0.0004147246465278406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0.0004263214303862527</v>
      </c>
      <c r="C78">
        <v>0.0004050910033251894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0.0004155433510005047</v>
      </c>
      <c r="C79">
        <v>0.0004073500927658418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0.0006085438631049803</v>
      </c>
      <c r="C80">
        <v>0.0005789723651505483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0.0006090860704271607</v>
      </c>
      <c r="C81">
        <v>0.0006009610425919279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0.0006464111014480697</v>
      </c>
      <c r="C82">
        <v>0.000637104835220416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0.000678688560552138</v>
      </c>
      <c r="C83">
        <v>0.0006335733794782209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0.0006648663976899216</v>
      </c>
      <c r="C84">
        <v>0.0006154346372008079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0.000633285191673314</v>
      </c>
      <c r="C85">
        <v>0.0006174643771187897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0.0008067766518080919</v>
      </c>
      <c r="C86">
        <v>0.0007436952075750383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0.0006436566260406572</v>
      </c>
      <c r="C87">
        <v>0.0006166770132058452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0.0008105017327981136</v>
      </c>
      <c r="C88">
        <v>0.0007566277836389676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0.0005638549172222562</v>
      </c>
      <c r="C89">
        <v>0.0005574358861823432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0.000347171343565288</v>
      </c>
      <c r="C90">
        <v>0.0003589701658235533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0.0008129570161110775</v>
      </c>
      <c r="C91">
        <v>0.0007112062387668018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0.0004858660945465473</v>
      </c>
      <c r="C92">
        <v>0.0004346200088835566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0.0004632507174895217</v>
      </c>
      <c r="C93">
        <v>0.0004251397376871201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0.0006131161242358931</v>
      </c>
      <c r="C94">
        <v>0.0005959903435967637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0.000663592067270708</v>
      </c>
      <c r="C95">
        <v>0.0006107188730284172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0.0006679369350868459</v>
      </c>
      <c r="C96">
        <v>0.0006356647647565511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0.0005946992752998657</v>
      </c>
      <c r="C97">
        <v>0.0005794797576840436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0.0006597810884852687</v>
      </c>
      <c r="C98">
        <v>0.0006180829127876149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0.000810443384864876</v>
      </c>
      <c r="C99">
        <v>0.0007212062007125795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0.0004373171197678575</v>
      </c>
      <c r="C100">
        <v>0.0004279632246437558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0.0004334378745672269</v>
      </c>
      <c r="C101">
        <v>0.0004047759895162445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0.0007652972918985244</v>
      </c>
      <c r="C102">
        <v>0.0006652187785227867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0.0004984333806950674</v>
      </c>
      <c r="C103">
        <v>0.0004730347554997792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0.0004562931442488038</v>
      </c>
      <c r="C104">
        <v>0.0004761131469746429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0.0007784953324120053</v>
      </c>
      <c r="C105">
        <v>0.000725198711760155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0.0006563498733272039</v>
      </c>
      <c r="C106">
        <v>0.0006349406732317335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0.0006865717686919795</v>
      </c>
      <c r="C107">
        <v>0.0005900675096969919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0.0007298370188863376</v>
      </c>
      <c r="C108">
        <v>0.0006255047117410919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0.0008594504607987816</v>
      </c>
      <c r="C109">
        <v>0.0007893050851506366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0.00080870034492368</v>
      </c>
      <c r="C110">
        <v>0.0007240406547688249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0.0007477126484018793</v>
      </c>
      <c r="C111">
        <v>0.0007320387209389111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0.0004635625060303895</v>
      </c>
      <c r="C112">
        <v>0.0004283815481028506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0.0004685408473375424</v>
      </c>
      <c r="C113">
        <v>0.0004390204786406718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0.0005416648072880416</v>
      </c>
      <c r="C114">
        <v>0.0004952120344714258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0.0003965325248542405</v>
      </c>
      <c r="C115">
        <v>0.000405297979197808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0.0003824237533211398</v>
      </c>
      <c r="C116">
        <v>0.000390573739704613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0.0009130435992264187</v>
      </c>
      <c r="C117">
        <v>0.0007872344576636967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0.0004712577023783795</v>
      </c>
      <c r="C118">
        <v>0.0004369643834757642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0.0004865641388343991</v>
      </c>
      <c r="C119">
        <v>0.0004600703348215737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0.0004652583698197846</v>
      </c>
      <c r="C120">
        <v>0.0004306093430339198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0.0004481323800351483</v>
      </c>
      <c r="C121">
        <v>0.0004237034839628952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0.0004378061504965716</v>
      </c>
      <c r="C122">
        <v>0.0004045586301990529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0.0004311833735992173</v>
      </c>
      <c r="C123">
        <v>0.0004040967546907403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0.0009973456755291937</v>
      </c>
      <c r="C124">
        <v>0.0009048608372909584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0.00067845968293136</v>
      </c>
      <c r="C125">
        <v>0.0006623729206258679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0.0007390119571312702</v>
      </c>
      <c r="C126">
        <v>0.0007471293680916686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0.0004190523167045411</v>
      </c>
      <c r="C127">
        <v>0.0003858956606675019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0.000411562693516391</v>
      </c>
      <c r="C128">
        <v>0.0003854987627238262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0.0007056455939801736</v>
      </c>
      <c r="C129">
        <v>0.0006772275330299588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0.0007906846791528969</v>
      </c>
      <c r="C130">
        <v>0.0007116118375646784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0.0008297589830033601</v>
      </c>
      <c r="C131">
        <v>0.0007393057161381714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0.0005199496636383369</v>
      </c>
      <c r="C132">
        <v>0.000510215505110446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0.0005399581466889458</v>
      </c>
      <c r="C133">
        <v>0.0005261601658089492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0.0005964513068784615</v>
      </c>
      <c r="C134">
        <v>0.0005703050399034528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0.0005871755949093455</v>
      </c>
      <c r="C135">
        <v>0.0005682688363971506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0.0005915984837952834</v>
      </c>
      <c r="C136">
        <v>0.0005630954600777319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0.0004942062931113374</v>
      </c>
      <c r="C137">
        <v>0.0004456783660266823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0.0004516778255980318</v>
      </c>
      <c r="C138">
        <v>0.0003979765317842972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0.0004657765771224179</v>
      </c>
      <c r="C139">
        <v>0.0004183277797546278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0.0004584415484691007</v>
      </c>
      <c r="C140">
        <v>0.0004133487669659292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0.0004920428527123112</v>
      </c>
      <c r="C141">
        <v>0.0004686528299483756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0.0004866568147227228</v>
      </c>
      <c r="C142">
        <v>0.0004796256554679227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0.0004625304343014742</v>
      </c>
      <c r="C2">
        <v>0.0004769837768191754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0.0004680873169901691</v>
      </c>
      <c r="C3">
        <v>0.0004777652378096178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0.000577589509898273</v>
      </c>
      <c r="C4">
        <v>0.0006284025141823582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0.0006024361416049065</v>
      </c>
      <c r="C5">
        <v>0.0006378315614404918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0.0007085249870491232</v>
      </c>
      <c r="C6">
        <v>0.0007395011569299557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0.0004126454209654185</v>
      </c>
      <c r="C7">
        <v>0.0004730735976113659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0.0003784234036367257</v>
      </c>
      <c r="C8">
        <v>0.0004784827809392785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0.0003888980634870035</v>
      </c>
      <c r="C9">
        <v>0.0004769749462120643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0.0004205723349741675</v>
      </c>
      <c r="C10">
        <v>0.0004421768974578378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0.0004142599803669342</v>
      </c>
      <c r="C11">
        <v>0.0004308899974335765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0.0003898670097019251</v>
      </c>
      <c r="C12">
        <v>0.0004551073529759744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0.0004622285365196805</v>
      </c>
      <c r="C13">
        <v>0.0006293890182009206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0.000509344599218244</v>
      </c>
      <c r="C14">
        <v>0.0006092291004332604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0.0006258797171418123</v>
      </c>
      <c r="C15">
        <v>0.0006793961666909772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0.0005088615599055882</v>
      </c>
      <c r="C16">
        <v>0.000514134957436155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0.0005241747991724114</v>
      </c>
      <c r="C17">
        <v>0.0005117992522793172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0.0004474751783846569</v>
      </c>
      <c r="C18">
        <v>0.0004603423249979203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0.0004810685746553094</v>
      </c>
      <c r="C19">
        <v>0.0004795952315753733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0.0004700850504337675</v>
      </c>
      <c r="C20">
        <v>0.0004751934464879944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0.0004768052105348577</v>
      </c>
      <c r="C21">
        <v>0.0004967164399161891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0.0004500089329896162</v>
      </c>
      <c r="C22">
        <v>0.0004877955368131522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0.0004675169950676175</v>
      </c>
      <c r="C23">
        <v>0.0004882399552553142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0.0004606139445844275</v>
      </c>
      <c r="C24">
        <v>0.0004620591324893088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0.0004850671088782081</v>
      </c>
      <c r="C25">
        <v>0.0004817147855646908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0.0004697062200348183</v>
      </c>
      <c r="C26">
        <v>0.0004669676020837089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0.0005011693311073834</v>
      </c>
      <c r="C27">
        <v>0.0004877825864166102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0.000387665400264261</v>
      </c>
      <c r="C28">
        <v>0.0004416177687791602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0.0004371939601696795</v>
      </c>
      <c r="C29">
        <v>0.0004431077395962567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0.0003454073624867867</v>
      </c>
      <c r="C30">
        <v>0.0004134041934353657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0.0003939023407632654</v>
      </c>
      <c r="C31">
        <v>0.0004107232752428796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0.0004518309785835749</v>
      </c>
      <c r="C32">
        <v>0.0004642747925697273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0.0004486124802355015</v>
      </c>
      <c r="C33">
        <v>0.0004517271332245074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0.000440789628353539</v>
      </c>
      <c r="C34">
        <v>0.0005027815437540356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0.0003309638490420527</v>
      </c>
      <c r="C35">
        <v>0.0004347356454850876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0.000543021274138509</v>
      </c>
      <c r="C36">
        <v>0.0005391288587182452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0.0005183998815756505</v>
      </c>
      <c r="C37">
        <v>0.0005577329906936659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0.0005302116479083613</v>
      </c>
      <c r="C38">
        <v>0.0005759166326443496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0.0005759476778184852</v>
      </c>
      <c r="C39">
        <v>0.0007230947401141604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0.0005786686173494773</v>
      </c>
      <c r="C40">
        <v>0.0006551923701710017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0.0003968338330464057</v>
      </c>
      <c r="C41">
        <v>0.0005028264411629436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0.0004752139515772018</v>
      </c>
      <c r="C42">
        <v>0.0005134784450874525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0.0003797807509692598</v>
      </c>
      <c r="C43">
        <v>0.0005544018855870177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0.0004606117966302138</v>
      </c>
      <c r="C44">
        <v>0.0005477286764323922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0.0004708618370168852</v>
      </c>
      <c r="C45">
        <v>0.0005180679639039211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0.0004575351540552219</v>
      </c>
      <c r="C46">
        <v>0.0005081180155684706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0.0004437702797051124</v>
      </c>
      <c r="C47">
        <v>0.0005188426682523887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0.000450219681768335</v>
      </c>
      <c r="C48">
        <v>0.0005502054556986438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0.0003490424745714134</v>
      </c>
      <c r="C49">
        <v>0.0005020792322064718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0.000503050819029437</v>
      </c>
      <c r="C50">
        <v>0.0005697529688811535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0.0004702537826075137</v>
      </c>
      <c r="C51">
        <v>0.0005298083521268904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0.0004696238920459025</v>
      </c>
      <c r="C52">
        <v>0.0005056659089766675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0.0003692692143241258</v>
      </c>
      <c r="C53">
        <v>0.000420882756037436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0.0003866695941720793</v>
      </c>
      <c r="C54">
        <v>0.0004234768224855637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0.0003716351762131318</v>
      </c>
      <c r="C55">
        <v>0.0004067467264841128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0.0003900692971442844</v>
      </c>
      <c r="C56">
        <v>0.000423984479494632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0.0007077280776969627</v>
      </c>
      <c r="C57">
        <v>0.0006981971706248683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0.0005129301246432017</v>
      </c>
      <c r="C58">
        <v>0.0005355449492288121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0.000321278873903044</v>
      </c>
      <c r="C59">
        <v>0.0004753337319524982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0.0005158492285161041</v>
      </c>
      <c r="C60">
        <v>0.0006454120449941709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0.0005437207737122663</v>
      </c>
      <c r="C61">
        <v>0.000649203264089742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0.0004399387409762499</v>
      </c>
      <c r="C62">
        <v>0.0004458264069339831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0.0004291769681303432</v>
      </c>
      <c r="C63">
        <v>0.0004508649899952712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0.0006501280853420235</v>
      </c>
      <c r="C64">
        <v>0.0008809470704780409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0.0003877905902453523</v>
      </c>
      <c r="C65">
        <v>0.0005938683118438348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0.0005443862357641697</v>
      </c>
      <c r="C66">
        <v>0.0006534614955880536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0.000513161695694244</v>
      </c>
      <c r="C67">
        <v>0.0006367877950078576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0.0006515098289799835</v>
      </c>
      <c r="C68">
        <v>0.0009095053274175219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0.000603249626687895</v>
      </c>
      <c r="C69">
        <v>0.0006239813243461264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0.0005458999106810584</v>
      </c>
      <c r="C70">
        <v>0.0006161899354490909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0.0005968526063884356</v>
      </c>
      <c r="C71">
        <v>0.00064059154219639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0.0004116154840857593</v>
      </c>
      <c r="C72">
        <v>0.0004531017567855415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0.0004269285048389384</v>
      </c>
      <c r="C73">
        <v>0.0004671200205983733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0.0005895444810539429</v>
      </c>
      <c r="C74">
        <v>0.00077882773236319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0.0004730851278441105</v>
      </c>
      <c r="C75">
        <v>0.0007395327990266062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0.0004357252389977182</v>
      </c>
      <c r="C76">
        <v>0.0004804731817805097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0.0004095330935620616</v>
      </c>
      <c r="C77">
        <v>0.000484155259418008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0.0004529431511722974</v>
      </c>
      <c r="C78">
        <v>0.0004655790560645983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0.0004755764347962367</v>
      </c>
      <c r="C79">
        <v>0.0004821930576114452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0.0006893052512010479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0.0004449606638790155</v>
      </c>
      <c r="C81">
        <v>0.0006048760782921664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0.0006192435941029516</v>
      </c>
      <c r="C82">
        <v>0.0006605534193274831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0.0005847336776019715</v>
      </c>
      <c r="C83">
        <v>0.0006858809915100079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0.0005799510931891992</v>
      </c>
      <c r="C84">
        <v>0.0006689208964669074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0.0006427905477569173</v>
      </c>
      <c r="C85">
        <v>0.00065742492929682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0.000645890278788581</v>
      </c>
      <c r="C86">
        <v>0.0008063570148227744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0.0006547455091375324</v>
      </c>
      <c r="C87">
        <v>0.0006723344409445423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0.0007496711348361724</v>
      </c>
      <c r="C88">
        <v>0.000776236055137898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0.0006300651705982358</v>
      </c>
      <c r="C89">
        <v>0.0006186691176106264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0.0003974796712703838</v>
      </c>
      <c r="C90">
        <v>0.0004417949474723095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0.00066605629196461</v>
      </c>
      <c r="C91">
        <v>0.0008667396503257389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0.0004724271502999729</v>
      </c>
      <c r="C92">
        <v>0.00049404617960149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0.0004840202944606794</v>
      </c>
      <c r="C93">
        <v>0.0004937137597451968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0.0005152138552435453</v>
      </c>
      <c r="C94">
        <v>0.0006645190583969515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0.0005860006912757876</v>
      </c>
      <c r="C95">
        <v>0.0006390007765326248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0.0006295251680359243</v>
      </c>
      <c r="C96">
        <v>0.0006660294058796099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0.0006120242552638845</v>
      </c>
      <c r="C97">
        <v>0.0005915801731990947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0.0006657293295013147</v>
      </c>
      <c r="C98">
        <v>0.0006533050199468664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0.0008164045185613418</v>
      </c>
      <c r="C99">
        <v>0.0007742833486039389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0.0004554792091478476</v>
      </c>
      <c r="C100">
        <v>0.0004878268443326664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0.0004750962215290329</v>
      </c>
      <c r="C101">
        <v>0.0005047269550534403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0.0005858969970810876</v>
      </c>
      <c r="C102">
        <v>0.0007629879451620979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0.000512464449448179</v>
      </c>
      <c r="C103">
        <v>0.0007147826936162741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0.0004882713563189089</v>
      </c>
      <c r="C104">
        <v>0.0005368879913779286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0.0006980638651236166</v>
      </c>
      <c r="C105">
        <v>0.0007836274460653383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0.0006629107127477864</v>
      </c>
      <c r="C106">
        <v>0.0007143932895979212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0.0005900144473290646</v>
      </c>
      <c r="C107">
        <v>0.0006350233769810142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0.0006521568094657736</v>
      </c>
      <c r="C108">
        <v>0.0006518253906759754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0.0007269160198836046</v>
      </c>
      <c r="C109">
        <v>0.0009264513472712773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0.0006868988330715719</v>
      </c>
      <c r="C110">
        <v>0.0008927313103838404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0.0007370256278788025</v>
      </c>
      <c r="C111">
        <v>0.0008014868490730893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0.0004628365138992371</v>
      </c>
      <c r="C112">
        <v>0.0005213865397910941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0.0004608680232657149</v>
      </c>
      <c r="C113">
        <v>0.0005501855174889383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0.0003930278589186512</v>
      </c>
      <c r="C114">
        <v>0.0005565159243098044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0.0004323709586069925</v>
      </c>
      <c r="C115">
        <v>0.0004704496939795347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0.0004335430520657988</v>
      </c>
      <c r="C116">
        <v>0.0004720804372410338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0.0007219915861123413</v>
      </c>
      <c r="C117">
        <v>0.001044941999415834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0.0004649180175447627</v>
      </c>
      <c r="C118">
        <v>0.0004744775019249952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0.0004579978852173363</v>
      </c>
      <c r="C119">
        <v>0.000469236518611291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0.0004470833361804839</v>
      </c>
      <c r="C120">
        <v>0.0004391650793037731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0.0004325732269886686</v>
      </c>
      <c r="C121">
        <v>0.0004398714310665269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0.0004507802556234194</v>
      </c>
      <c r="C122">
        <v>0.0004585131707903589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0.0004149328928366934</v>
      </c>
      <c r="C123">
        <v>0.0004396579771083319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0.0008330529660976264</v>
      </c>
      <c r="C124">
        <v>0.000972754911386468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0.0005879591712498719</v>
      </c>
      <c r="C125">
        <v>0.0007976481297427156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0.0006818650282637086</v>
      </c>
      <c r="C126">
        <v>0.0007635202908749057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0.0003983330115568724</v>
      </c>
      <c r="C127">
        <v>0.0004338669336446487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0.0004023503801134492</v>
      </c>
      <c r="C128">
        <v>0.0004311129669167148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0.0007622213485127449</v>
      </c>
      <c r="C129">
        <v>0.0007729005819948559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0.0007087318633818734</v>
      </c>
      <c r="C130">
        <v>0.0008007107717636696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0.0007580274588777253</v>
      </c>
      <c r="C131">
        <v>0.0008387326783832365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0.0005621434378554113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0.000541676703043617</v>
      </c>
      <c r="C133">
        <v>0.0005859395352273991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0.0005868905025195417</v>
      </c>
      <c r="C134">
        <v>0.0006397484344246832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0.0006333295955051081</v>
      </c>
      <c r="C135">
        <v>0.0006294068588980403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0.0005377432662134301</v>
      </c>
      <c r="C136">
        <v>0.000661402882609884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0.0004466150451001534</v>
      </c>
      <c r="C137">
        <v>0.000547775618827512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0.000466133071151779</v>
      </c>
      <c r="C138">
        <v>0.0005423581951828006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0.000445581396220644</v>
      </c>
      <c r="C139">
        <v>0.0005054821503644553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0.0004198189687441912</v>
      </c>
      <c r="C140">
        <v>0.000509502776189748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0.0004782599845765939</v>
      </c>
      <c r="C141">
        <v>0.0004836517695612622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0.0005038771356179655</v>
      </c>
      <c r="C142">
        <v>0.0005085286567209107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0.0004833948770484653</v>
      </c>
      <c r="C2">
        <v>0.0004837099177000875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0.0004709748918870597</v>
      </c>
      <c r="C3">
        <v>0.0004547778502957703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0.0005359987294048047</v>
      </c>
      <c r="C4">
        <v>0.0005031091889492906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0.000566858665246373</v>
      </c>
      <c r="C5">
        <v>0.0005299018790885872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0.0008730737022324688</v>
      </c>
      <c r="C6">
        <v>0.0008483542493574672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0.000366748250046469</v>
      </c>
      <c r="C7">
        <v>0.000344621719875704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0.0003949829346926892</v>
      </c>
      <c r="C8">
        <v>0.0004135700514885362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0.0003773458568071194</v>
      </c>
      <c r="C9">
        <v>0.0003957567444550163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0.0004538165218422584</v>
      </c>
      <c r="C10">
        <v>0.0004404638803545641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0.0004077821968298783</v>
      </c>
      <c r="C11">
        <v>0.0003960894041523658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0.0004008554795603835</v>
      </c>
      <c r="C12">
        <v>0.0003350770312630647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0.0005432498650479552</v>
      </c>
      <c r="C13">
        <v>0.0005539930264310138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0.0005237627419239074</v>
      </c>
      <c r="C14">
        <v>0.0005459367587486757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0.0006800721488651501</v>
      </c>
      <c r="C15">
        <v>0.0006963768271060817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0.0005367952265533317</v>
      </c>
      <c r="C16">
        <v>0.000518418191811384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0.0005409072796912537</v>
      </c>
      <c r="C17">
        <v>0.0005022596063397016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0.0005813964308271213</v>
      </c>
      <c r="C18">
        <v>0.0004906346620331281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0.0005398557947576514</v>
      </c>
      <c r="C19">
        <v>0.0004715402815208742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0.0004903482112610988</v>
      </c>
      <c r="C20">
        <v>0.0004390798396773897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0.0004944781864138825</v>
      </c>
      <c r="C21">
        <v>0.0004418396137469511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0.0004503030111474989</v>
      </c>
      <c r="C22">
        <v>0.0004221657659077356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0.0004178152874508804</v>
      </c>
      <c r="C23">
        <v>0.0004254575568715815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0.0004798422321065703</v>
      </c>
      <c r="C24">
        <v>0.0004446290447406141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0.000492235490710015</v>
      </c>
      <c r="C25">
        <v>0.0004589238408115808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0.0004894016067424708</v>
      </c>
      <c r="C26">
        <v>0.0004760944365626669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0.0005135319300505532</v>
      </c>
      <c r="C27">
        <v>0.0004932462078480165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0.0004272125588613562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0.0003717225190484896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0.0004686841857619584</v>
      </c>
      <c r="C32">
        <v>0.0004293861333280802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0.000432320153049659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0.0001875174530141521</v>
      </c>
      <c r="C34">
        <v>0.0002855166050012032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0.0005923912394791842</v>
      </c>
      <c r="C35">
        <v>0.0003975188091216195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0.0005524420812742418</v>
      </c>
      <c r="C36">
        <v>0.0005190731213954694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0.0005561078800487565</v>
      </c>
      <c r="C37">
        <v>0.0005491012841433453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0.000559407855913766</v>
      </c>
      <c r="C38">
        <v>0.0005435017043644632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0.0006234915924677556</v>
      </c>
      <c r="C39">
        <v>0.0006463106599031429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0.0006281654964662172</v>
      </c>
      <c r="C40">
        <v>0.0005989372007840152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0.000437393165506924</v>
      </c>
      <c r="C41">
        <v>0.0004470197557456341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0.0004299384591347993</v>
      </c>
      <c r="C42">
        <v>0.0004512765406214289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0.0004545163110460717</v>
      </c>
      <c r="C43">
        <v>0.000481125174437825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0.0004526810941096186</v>
      </c>
      <c r="C44">
        <v>0.0005006898106027317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0.0004824603921949027</v>
      </c>
      <c r="C45">
        <v>0.0003995120317618973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0.0005028562155971227</v>
      </c>
      <c r="C46">
        <v>0.0004310601224602174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0.0004668391583841812</v>
      </c>
      <c r="C47">
        <v>0.0004690133476838965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0.0004937802841316234</v>
      </c>
      <c r="C48">
        <v>0.0005273230068046033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0.000422938341322482</v>
      </c>
      <c r="C49">
        <v>0.0004493203039481417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0.0005228800953744328</v>
      </c>
      <c r="C50">
        <v>0.0005401723714292807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0.0004904341828586115</v>
      </c>
      <c r="C51">
        <v>0.0005397755813613781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0.0004642601406041583</v>
      </c>
      <c r="C52">
        <v>0.0004332651863516672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0.0003815524596611488</v>
      </c>
      <c r="C53">
        <v>0.0003396681527250103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0.0003713010668485401</v>
      </c>
      <c r="C54">
        <v>0.0003440427922122411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0.0004142334866277868</v>
      </c>
      <c r="C55">
        <v>0.0003761593318650296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0.0003858377168605538</v>
      </c>
      <c r="C56">
        <v>0.0003692785207410277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0.0008009662209465452</v>
      </c>
      <c r="C57">
        <v>0.000695937354496357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0.0004817960536877011</v>
      </c>
      <c r="C58">
        <v>0.0004573126530861872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0.0003835603476353406</v>
      </c>
      <c r="C59">
        <v>0.000415644117435542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0.000501487002815086</v>
      </c>
      <c r="C60">
        <v>0.0005044579514294626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0.0005382118846834297</v>
      </c>
      <c r="C61">
        <v>0.0005027140238769745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0.0004553243873493162</v>
      </c>
      <c r="C62">
        <v>0.0004678853111368936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0.0004308724732365715</v>
      </c>
      <c r="C63">
        <v>0.000437441596010752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0.0007433962576355979</v>
      </c>
      <c r="C64">
        <v>0.000760595797105137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0.000495763894742557</v>
      </c>
      <c r="C65">
        <v>0.0005807930756744289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0.0006205903742542311</v>
      </c>
      <c r="C66">
        <v>0.0006267206760682845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0.0005747056138730983</v>
      </c>
      <c r="C67">
        <v>0.0005872889867069397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0.0007013604926965549</v>
      </c>
      <c r="C68">
        <v>0.0007797293672365918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0.0006211647570432028</v>
      </c>
      <c r="C69">
        <v>0.00060522291244647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0.000569595085018628</v>
      </c>
      <c r="C70">
        <v>0.000499409112622587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0.000607207346798478</v>
      </c>
      <c r="C71">
        <v>0.0005451302695334465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0.0004316530155293826</v>
      </c>
      <c r="C72">
        <v>0.0003742895572123212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0.0004498121964262836</v>
      </c>
      <c r="C73">
        <v>0.0003843647710257103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0.0007302919617552838</v>
      </c>
      <c r="C74">
        <v>0.0007517581918527285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0.0007002651616360784</v>
      </c>
      <c r="C75">
        <v>0.0007384034887179485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0.0004477185000537726</v>
      </c>
      <c r="C76">
        <v>0.0004360014085929213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0.0004529888227702002</v>
      </c>
      <c r="C77">
        <v>0.0004338544335925656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0.0004810954137930714</v>
      </c>
      <c r="C78">
        <v>0.0004476809333126252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0.0004813467621251139</v>
      </c>
      <c r="C79">
        <v>0.0004397283952567648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0.0006185548454064147</v>
      </c>
      <c r="C80">
        <v>0.0005950066665536724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0.0006206413777216503</v>
      </c>
      <c r="C81">
        <v>0.0005542000027369137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0.0006928647756784397</v>
      </c>
      <c r="C82">
        <v>0.0006555538618717282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0.0005987567203017733</v>
      </c>
      <c r="C83">
        <v>0.0005937383225475944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0.0005946820950687061</v>
      </c>
      <c r="C84">
        <v>0.0005813106201971559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0.0006721822918175433</v>
      </c>
      <c r="C85">
        <v>0.0006024672989359881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0.000770363561567177</v>
      </c>
      <c r="C86">
        <v>0.0007735818355996475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0.0007093358126390504</v>
      </c>
      <c r="C87">
        <v>0.0006592827092489944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0.000931714034946143</v>
      </c>
      <c r="C88">
        <v>0.0008628741629763262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0.0006178684356601299</v>
      </c>
      <c r="C89">
        <v>0.0005285587155295891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0.0004024240379594994</v>
      </c>
      <c r="C90">
        <v>0.0003878137672581621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0.0007208265674070305</v>
      </c>
      <c r="C91">
        <v>0.0007285397761587299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0.0004925583271313689</v>
      </c>
      <c r="C92">
        <v>0.0004739269303319031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0.0004754478708133827</v>
      </c>
      <c r="C93">
        <v>0.000450630962557562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0.0006372224167399353</v>
      </c>
      <c r="C94">
        <v>0.0005809620588420927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0.0007226375796265648</v>
      </c>
      <c r="C95">
        <v>0.0006683983412099114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0.0007320193823552674</v>
      </c>
      <c r="C96">
        <v>0.0006774788608689854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0.0006231971033957154</v>
      </c>
      <c r="C97">
        <v>0.0005804678988713578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0.000678221606428499</v>
      </c>
      <c r="C98">
        <v>0.0006208001217802481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0.0007574229911409807</v>
      </c>
      <c r="C99">
        <v>0.0007178103786353573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0.0004654342264276803</v>
      </c>
      <c r="C100">
        <v>0.0004384638339294778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0.0004526764258209541</v>
      </c>
      <c r="C101">
        <v>0.00041695388587508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0.0006264392965837277</v>
      </c>
      <c r="C102">
        <v>0.0006835329417302132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0.0005143858392097621</v>
      </c>
      <c r="C103">
        <v>0.000421551285428578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0.0005392015779363606</v>
      </c>
      <c r="C104">
        <v>0.0004699050030134994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0.0008534092060852316</v>
      </c>
      <c r="C105">
        <v>0.0008155990135896328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0.0006692617704196228</v>
      </c>
      <c r="C106">
        <v>0.0006855274043655005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0.0006324818433677137</v>
      </c>
      <c r="C107">
        <v>0.000608981129417359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0.0006982213943127575</v>
      </c>
      <c r="C108">
        <v>0.0006768634479161596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0.0008938693062840225</v>
      </c>
      <c r="C109">
        <v>0.0008861545839028877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0.0008144830648698317</v>
      </c>
      <c r="C110">
        <v>0.0008223362695911566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0.0008287641179049653</v>
      </c>
      <c r="C111">
        <v>0.0007585995699059926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0.0005149128943115653</v>
      </c>
      <c r="C112">
        <v>0.0004987306234029372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0.00042349672466199</v>
      </c>
      <c r="C113">
        <v>0.00042012463823341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0.0005591246165120258</v>
      </c>
      <c r="C114">
        <v>0.0005328392967805223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0.000434999090262947</v>
      </c>
      <c r="C115">
        <v>0.0003899929879029295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0.0004401504598483151</v>
      </c>
      <c r="C116">
        <v>0.000387368447243791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0.0008394449559907145</v>
      </c>
      <c r="C117">
        <v>0.0008454312660813159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0.0004997331758024729</v>
      </c>
      <c r="C118">
        <v>0.0004655603274284292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0.0004785263017999032</v>
      </c>
      <c r="C119">
        <v>0.0004516497420354426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0.0004617675340561205</v>
      </c>
      <c r="C120">
        <v>0.0004601394386879008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0.0004461868133412622</v>
      </c>
      <c r="C121">
        <v>0.0004192334142991429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0.000446675477601865</v>
      </c>
      <c r="C122">
        <v>0.0004386171026318387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0.0004219213562497349</v>
      </c>
      <c r="C123">
        <v>0.000414086233221871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0.001005541649703356</v>
      </c>
      <c r="C124">
        <v>0.0009802635670261705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0.0007344490268052432</v>
      </c>
      <c r="C125">
        <v>0.0006830352700820764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0.0008291264775609367</v>
      </c>
      <c r="C126">
        <v>0.0007979671627689074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0.0004452148775546073</v>
      </c>
      <c r="C127">
        <v>0.0004245926358438894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0.0003958431540840221</v>
      </c>
      <c r="C128">
        <v>0.0003851526304673305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0.0007595426007122445</v>
      </c>
      <c r="C129">
        <v>0.0006867568496218474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0.0009760700798984843</v>
      </c>
      <c r="C130">
        <v>0.0009141559284535371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0.0008843969413413929</v>
      </c>
      <c r="C131">
        <v>0.0008746598478770962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0.0004682729142061545</v>
      </c>
      <c r="C132">
        <v>0.0004771112353150134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0.0005965979530393554</v>
      </c>
      <c r="C133">
        <v>0.0005337756819908287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0.000633560108508912</v>
      </c>
      <c r="C134">
        <v>0.0005948104539814108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0.000649362002828079</v>
      </c>
      <c r="C135">
        <v>0.000600658963742964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0.0006106651849720992</v>
      </c>
      <c r="C136">
        <v>0.0005920922432696303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0.0004520011072004722</v>
      </c>
      <c r="C137">
        <v>0.0004498436445133775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0.000426109249403141</v>
      </c>
      <c r="C138">
        <v>0.0004173670871785122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0.0004301551478313501</v>
      </c>
      <c r="C139">
        <v>0.0004377316108338975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0.0004463731731319461</v>
      </c>
      <c r="C140">
        <v>0.0004568595980108024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0.0004965455510329043</v>
      </c>
      <c r="C141">
        <v>0.0004603135050274432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0.0004852548622977883</v>
      </c>
      <c r="C142">
        <v>0.0004490410187655953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0.0004661899715378893</v>
      </c>
      <c r="C2">
        <v>0.0004471616808005366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0.0004781794683503057</v>
      </c>
      <c r="C3">
        <v>0.0004526287704882316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0.0005104645253201183</v>
      </c>
      <c r="C4">
        <v>0.0005003985702513095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0.0005663789092287665</v>
      </c>
      <c r="C5">
        <v>0.0005505657918134828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0.0007992142236438188</v>
      </c>
      <c r="C6">
        <v>0.0007656496191946571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0.0003659155228368555</v>
      </c>
      <c r="C7">
        <v>0.0003853198761015991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0.0004502782450350872</v>
      </c>
      <c r="C8">
        <v>0.0003716452212259932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0.000434686676255131</v>
      </c>
      <c r="C9">
        <v>0.0003794457719055669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0.0004224644958170248</v>
      </c>
      <c r="C10">
        <v>0.0004069525440987513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0.0003899294200122894</v>
      </c>
      <c r="C11">
        <v>0.0003760600606707743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0.0003660806065999557</v>
      </c>
      <c r="C12">
        <v>0.0003987052830558748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0.0006003622175279453</v>
      </c>
      <c r="C13">
        <v>0.0004900414787162555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0.0006153637712419537</v>
      </c>
      <c r="C14">
        <v>0.0005250817460146079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0.0006729153343058188</v>
      </c>
      <c r="C15">
        <v>0.0006664642926939526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0.000556773504803031</v>
      </c>
      <c r="C16">
        <v>0.0005140559809228125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0.0005805558483116825</v>
      </c>
      <c r="C17">
        <v>0.0005217213238349947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0.0005113399799002389</v>
      </c>
      <c r="C18">
        <v>0.0005095932592928386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0.0005158619761275573</v>
      </c>
      <c r="C19">
        <v>0.0004973918324455228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0.0004806070072835395</v>
      </c>
      <c r="C20">
        <v>0.0004852503395203999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0.0004872037278739072</v>
      </c>
      <c r="C21">
        <v>0.0005017987153248482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0.0005126112836000699</v>
      </c>
      <c r="C22">
        <v>0.0004670338407322561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0.0005442932678410147</v>
      </c>
      <c r="C23">
        <v>0.0004949468515460604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0.0004966334236886833</v>
      </c>
      <c r="C24">
        <v>0.0005297810295977086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0.0005220268353975068</v>
      </c>
      <c r="C25">
        <v>0.0005267288460596861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0.0005313012823148303</v>
      </c>
      <c r="C26">
        <v>0.0005266282850302093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0.0006048291290502551</v>
      </c>
      <c r="C27">
        <v>0.000637192310812441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0.0004112306615162085</v>
      </c>
      <c r="C28">
        <v>0.0004194735594007642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0.0004442510399972107</v>
      </c>
      <c r="C29">
        <v>0.0003970300379713823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0.0004029682347399377</v>
      </c>
      <c r="C30">
        <v>0.0003941370791492824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0.0004141950587318712</v>
      </c>
      <c r="C31">
        <v>0.0003691890588887023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0.000470930455723288</v>
      </c>
      <c r="C32">
        <v>0.0004617778094505038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0.0004794694400516164</v>
      </c>
      <c r="C33">
        <v>0.0004478033172159935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0.0003833731553539918</v>
      </c>
      <c r="C34">
        <v>0.0004128743961165823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0.0004589980216176053</v>
      </c>
      <c r="C35">
        <v>0.0005056550877010782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0.0005897993288370442</v>
      </c>
      <c r="C36">
        <v>0.0005804786673163116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0.0005577428087856089</v>
      </c>
      <c r="C37">
        <v>0.0005324492871779589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0.0005732108555094324</v>
      </c>
      <c r="C38">
        <v>0.0005440208045907997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0.0006986081377559908</v>
      </c>
      <c r="C39">
        <v>0.000582447867068325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0.0006493257248845951</v>
      </c>
      <c r="C40">
        <v>0.0006091554065901376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0.0004591852205741251</v>
      </c>
      <c r="C41">
        <v>0.0004086867534362016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0.0004488366821662731</v>
      </c>
      <c r="C42">
        <v>0.0004164155942304916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0.0004914959434979519</v>
      </c>
      <c r="C43">
        <v>0.0004122224791240323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0.000470819845345845</v>
      </c>
      <c r="C44">
        <v>0.0004030237853370327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0.0004083010617471316</v>
      </c>
      <c r="C45">
        <v>0.000427197820987414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0.0004436943306728485</v>
      </c>
      <c r="C46">
        <v>0.0004164024784196434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0.0005008345942896108</v>
      </c>
      <c r="C47">
        <v>0.000464509981456565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0.0005270716635996282</v>
      </c>
      <c r="C48">
        <v>0.000492436617018919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0.0004911516974565536</v>
      </c>
      <c r="C49">
        <v>0.0004169094535774979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0.0005888589783773149</v>
      </c>
      <c r="C50">
        <v>0.0005374856450075008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0.0005268242657096838</v>
      </c>
      <c r="C51">
        <v>0.0005032940736700355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0.0004843636152364831</v>
      </c>
      <c r="C52">
        <v>0.0004639176270457154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0.0003560070415319716</v>
      </c>
      <c r="C53">
        <v>0.0003601315417324812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0.0003736265021608819</v>
      </c>
      <c r="C54">
        <v>0.000369073084762753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0.0003856952971390676</v>
      </c>
      <c r="C55">
        <v>0.000378157844376615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0.0003873011969816927</v>
      </c>
      <c r="C56">
        <v>0.0003866864713675361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0.0007349548198838728</v>
      </c>
      <c r="C57">
        <v>0.0006792106432396758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0.0004869577800065637</v>
      </c>
      <c r="C58">
        <v>0.0004685204558888397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0.0004148118878260487</v>
      </c>
      <c r="C59">
        <v>0.0003322400337264262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0.0005159154761790009</v>
      </c>
      <c r="C60">
        <v>0.0005031591352506323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0.0005626267210840631</v>
      </c>
      <c r="C61">
        <v>0.0005370898206654767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0.000462212161104108</v>
      </c>
      <c r="C62">
        <v>0.0004166848818709988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0.0004445402581895989</v>
      </c>
      <c r="C63">
        <v>0.0003978050498282081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0.0007561790188666345</v>
      </c>
      <c r="C64">
        <v>0.000643709714392851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0.0005166897763123447</v>
      </c>
      <c r="C65">
        <v>0.0003227033086225212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0.0006682063516992252</v>
      </c>
      <c r="C66">
        <v>0.0006266000947200911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0.0005933028389069388</v>
      </c>
      <c r="C67">
        <v>0.000510081874404487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0.0007826607013572352</v>
      </c>
      <c r="C68">
        <v>0.0006401118143252166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0.0006916615299817102</v>
      </c>
      <c r="C69">
        <v>0.0006093947358380028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0.0005186782040002775</v>
      </c>
      <c r="C70">
        <v>0.0005323269465668099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0.000569889610604783</v>
      </c>
      <c r="C71">
        <v>0.0005481943459245105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0.0004126379013735597</v>
      </c>
      <c r="C72">
        <v>0.0004334251937514721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0.0004184984081436179</v>
      </c>
      <c r="C73">
        <v>0.0004449491515778906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0.0007680519193439695</v>
      </c>
      <c r="C74">
        <v>0.0006993315137763815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0.000742157580597356</v>
      </c>
      <c r="C75">
        <v>0.0006108434169802666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0.0004392180887460948</v>
      </c>
      <c r="C76">
        <v>0.0004058471491931692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0.0004454229304587686</v>
      </c>
      <c r="C77">
        <v>0.0004237555402590632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0.0004420367009119136</v>
      </c>
      <c r="C78">
        <v>0.0004420886241817189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0.0004680734785174214</v>
      </c>
      <c r="C79">
        <v>0.0004755111093102006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0.00061333358125518</v>
      </c>
      <c r="C80">
        <v>0.0004821726259485854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0.0005848074753405301</v>
      </c>
      <c r="C81">
        <v>0.0005577891187315001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0.0007085182181306384</v>
      </c>
      <c r="C82">
        <v>0.0006367946182417974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0.0006712177773270571</v>
      </c>
      <c r="C83">
        <v>0.0006020584107210648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0.0006672988906403466</v>
      </c>
      <c r="C84">
        <v>0.0005906946494729288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0.0006613466909034086</v>
      </c>
      <c r="C85">
        <v>0.0006283294843167746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0.0007468990144978249</v>
      </c>
      <c r="C86">
        <v>0.0006334311494394023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0.0007120561082521169</v>
      </c>
      <c r="C87">
        <v>0.0006061971105198592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0.0008548639529249812</v>
      </c>
      <c r="C88">
        <v>0.0007940847854820481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0.0005761607824774735</v>
      </c>
      <c r="C89">
        <v>0.0005743675992158791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0.0003630009764802286</v>
      </c>
      <c r="C90">
        <v>0.000388363265163566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0.0007718185855771895</v>
      </c>
      <c r="C91">
        <v>0.0006718239802918779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0.0004951561051743403</v>
      </c>
      <c r="C92">
        <v>0.0004658520027684669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0.0004836867141825173</v>
      </c>
      <c r="C93">
        <v>0.0004637071121031334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0.000625976079243606</v>
      </c>
      <c r="C94">
        <v>0.0005983282165528725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0.0007062922829411086</v>
      </c>
      <c r="C95">
        <v>0.000645098751039944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0.0007343376477850839</v>
      </c>
      <c r="C96">
        <v>0.0006782996263112687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0.0006246234633681877</v>
      </c>
      <c r="C97">
        <v>0.0005924102507554289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0.000667515507185651</v>
      </c>
      <c r="C98">
        <v>0.0006890902874965548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0.0007392094151745912</v>
      </c>
      <c r="C99">
        <v>0.001085244312931315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0.0004544069727834983</v>
      </c>
      <c r="C100">
        <v>0.0004417978550532036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0.00045854693182639</v>
      </c>
      <c r="C101">
        <v>0.0004455196032897021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0.000712516495571522</v>
      </c>
      <c r="C102">
        <v>0.0005821853844548677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0.000467980451193594</v>
      </c>
      <c r="C103">
        <v>0.0004780706436253396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0.0004691711260535446</v>
      </c>
      <c r="C104">
        <v>0.0005207177810861341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0.0007851799208644476</v>
      </c>
      <c r="C105">
        <v>0.0007590849853421035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0.0006884462221505065</v>
      </c>
      <c r="C106">
        <v>0.0006701492518517196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0.0006487307455729124</v>
      </c>
      <c r="C107">
        <v>0.0005715722406494189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0.0007341247557301008</v>
      </c>
      <c r="C108">
        <v>0.0006284900914537944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0.000865204202279151</v>
      </c>
      <c r="C109">
        <v>0.0008051176530972038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0.0008012804379920368</v>
      </c>
      <c r="C110">
        <v>0.0007130401579781136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0.0007700852797729188</v>
      </c>
      <c r="C111">
        <v>0.0007563993764280497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0.0004432631742617871</v>
      </c>
      <c r="C112">
        <v>0.0004133283729360213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0.000492231970950376</v>
      </c>
      <c r="C113">
        <v>0.0004768815053369955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0.0005459367274394245</v>
      </c>
      <c r="C114">
        <v>0.0004707534967274501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0.00042815287999428</v>
      </c>
      <c r="C115">
        <v>0.0004412544205268159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0.0004299081931902052</v>
      </c>
      <c r="C116">
        <v>0.0004424622821686775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0.000875655240588957</v>
      </c>
      <c r="C117">
        <v>0.0007113775798230481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0.0004670926785988023</v>
      </c>
      <c r="C118">
        <v>0.0004547371547942618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0.0004549945299946606</v>
      </c>
      <c r="C119">
        <v>0.0004505648668749597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0.0004263363915450779</v>
      </c>
      <c r="C120">
        <v>0.0004376014264017775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0.0004239516393698858</v>
      </c>
      <c r="C121">
        <v>0.0004305182552171653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0.0004491050650434301</v>
      </c>
      <c r="C122">
        <v>0.0004182535978869941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0.0003989325997845868</v>
      </c>
      <c r="C123">
        <v>0.0003921070665842045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0.0009382502584848571</v>
      </c>
      <c r="C124">
        <v>0.0009214015667782845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0.0007140015437761593</v>
      </c>
      <c r="C125">
        <v>0.0006646643398033285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0.0007190676469021191</v>
      </c>
      <c r="C126">
        <v>0.0007464954561271058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0.0004149877754738831</v>
      </c>
      <c r="C127">
        <v>0.0003939596480244008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0.00041235968680121</v>
      </c>
      <c r="C128">
        <v>0.0003996222012044147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0.0007253356767074776</v>
      </c>
      <c r="C129">
        <v>0.0006686643105965323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0.0008055111712322412</v>
      </c>
      <c r="C130">
        <v>0.000759181439723897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0.000844167598559523</v>
      </c>
      <c r="C131">
        <v>0.0008290657759944912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0.000482098383438443</v>
      </c>
      <c r="C132">
        <v>0.0004445283211053124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0.0005251040288476272</v>
      </c>
      <c r="C133">
        <v>0.000547799364721688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0.0006248088725671719</v>
      </c>
      <c r="C134">
        <v>0.0005974032412929592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0.0006335746772479578</v>
      </c>
      <c r="C135">
        <v>0.0006319047074356705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0.0006249511855719605</v>
      </c>
      <c r="C136">
        <v>0.0005651763781953246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0.0004744129547716755</v>
      </c>
      <c r="C137">
        <v>0.0004225425588545548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0.0004776621748073186</v>
      </c>
      <c r="C138">
        <v>0.0004352122841462454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0.0004489566913945686</v>
      </c>
      <c r="C139">
        <v>0.0004092462200025867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0.0004720103430178064</v>
      </c>
      <c r="C140">
        <v>0.0004325279896209661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0.0004832790772640474</v>
      </c>
      <c r="C141">
        <v>0.0004898851351630953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0.000483561936756935</v>
      </c>
      <c r="C142">
        <v>0.0005017110836350059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0.0004440334911165802</v>
      </c>
      <c r="C2">
        <v>0.0004254956657998935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0.0004200971900059332</v>
      </c>
      <c r="C3">
        <v>0.0003936401583626988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0.0005580281254814525</v>
      </c>
      <c r="C4">
        <v>0.00044892990613657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0.0005860563203797429</v>
      </c>
      <c r="C5">
        <v>0.00055397890470357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0.000805665061830125</v>
      </c>
      <c r="C6">
        <v>0.000755715466328373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0.0004111378631237999</v>
      </c>
      <c r="C7">
        <v>0.0003565035567961025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0.000393006690357403</v>
      </c>
      <c r="C8">
        <v>0.0002844888286119571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0.0003766475844804408</v>
      </c>
      <c r="C9">
        <v>0.0003078722882499285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0.000416892666933717</v>
      </c>
      <c r="C10">
        <v>0.0003782176069379203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0.0003929184703564486</v>
      </c>
      <c r="C11">
        <v>0.0003607929201779871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0.0004126805489459443</v>
      </c>
      <c r="C12">
        <v>0.0003768410279370966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0.0005329226968825038</v>
      </c>
      <c r="C13">
        <v>0.0004073794849353122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0.0005405312973479635</v>
      </c>
      <c r="C14">
        <v>0.000462078655236005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0.000644464887444944</v>
      </c>
      <c r="C15">
        <v>0.000574888424858813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0.0005259961679179448</v>
      </c>
      <c r="C16">
        <v>0.0005058568970484059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0.0005527815844954306</v>
      </c>
      <c r="C17">
        <v>0.0005410935483907567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0.0004827901259191362</v>
      </c>
      <c r="C18">
        <v>0.0004764475572181374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0.0004872212541771475</v>
      </c>
      <c r="C19">
        <v>0.0004881779931171087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0.000481249278501699</v>
      </c>
      <c r="C20">
        <v>0.0004709353507567401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0.0004720962513312006</v>
      </c>
      <c r="C21">
        <v>0.0004506804123722543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0.000516574733282282</v>
      </c>
      <c r="C22">
        <v>0.0005041033933282388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0.0004955520411630147</v>
      </c>
      <c r="C23">
        <v>0.0005046250901623383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0.0004734322001755607</v>
      </c>
      <c r="C24">
        <v>0.0004426191967721907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0.0004728504260755236</v>
      </c>
      <c r="C25">
        <v>0.0004717562698606984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0.0004773852588920678</v>
      </c>
      <c r="C26">
        <v>0.0004725928709452493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0.0005011064694753959</v>
      </c>
      <c r="C27">
        <v>0.0004856740338228909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0.0004418118124704052</v>
      </c>
      <c r="C28">
        <v>0.0004169127611916453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0.0004537058913483289</v>
      </c>
      <c r="C29">
        <v>0.0004527405365120434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0.0004222812895525745</v>
      </c>
      <c r="C30">
        <v>0.0003986850062196171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0.0004390276680100879</v>
      </c>
      <c r="C31">
        <v>0.0004289951793001955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0.0004530672602562177</v>
      </c>
      <c r="C32">
        <v>0.000446932915635866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0.0004584095910136999</v>
      </c>
      <c r="C33">
        <v>0.0004517240583125321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0.0005218296279595729</v>
      </c>
      <c r="C34">
        <v>0.0004783900186203995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0.0005725723236017595</v>
      </c>
      <c r="C35">
        <v>0.0005449923795290155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0.000563135909179997</v>
      </c>
      <c r="C36">
        <v>0.0005495556567426699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0.0005199163195668162</v>
      </c>
      <c r="C37">
        <v>0.000467801352651915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0.000533658659964117</v>
      </c>
      <c r="C38">
        <v>0.0004921034846961968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0.0006289641760647952</v>
      </c>
      <c r="C39">
        <v>0.0004976695610335805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0.0006212480712636169</v>
      </c>
      <c r="C40">
        <v>0.0005672027984156899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0.0004080222348800735</v>
      </c>
      <c r="C41">
        <v>0.0003261421059604483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0.0004284593055233842</v>
      </c>
      <c r="C42">
        <v>0.0003476085257289734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0.0004161520754600796</v>
      </c>
      <c r="C43">
        <v>0.0002893001897797559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0.0004362244184186548</v>
      </c>
      <c r="C44">
        <v>0.0002942749848302042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0.0004653236638450135</v>
      </c>
      <c r="C45">
        <v>0.0004320014572755856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0.0004735295290687267</v>
      </c>
      <c r="C46">
        <v>0.0004492956568990552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0.000461887398068008</v>
      </c>
      <c r="C47">
        <v>0.000392311666203706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0.0004802816054093702</v>
      </c>
      <c r="C48">
        <v>0.0003911847615974559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0.0003935700899390712</v>
      </c>
      <c r="C49">
        <v>0.0002626516287035012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0.0005163410827473371</v>
      </c>
      <c r="C50">
        <v>0.000471305102983024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0.0004711093919640664</v>
      </c>
      <c r="C51">
        <v>0.0004346546929916345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0.0004832103928589521</v>
      </c>
      <c r="C52">
        <v>0.0004474917220753363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0.0003721516780290771</v>
      </c>
      <c r="C53">
        <v>0.00034115346011362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0.0003693879777191798</v>
      </c>
      <c r="C54">
        <v>0.0003437627468637971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0.0003823806888098481</v>
      </c>
      <c r="C55">
        <v>0.0003480332879702755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0.0003817882915667663</v>
      </c>
      <c r="C56">
        <v>0.0003584669182269141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0.0008013918042002666</v>
      </c>
      <c r="C57">
        <v>0.0007513135692001392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0.0004837948406646683</v>
      </c>
      <c r="C58">
        <v>0.0004708304314555813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0.0003336487061355662</v>
      </c>
      <c r="C59">
        <v>0.0002108935134502214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0.0005060532578499987</v>
      </c>
      <c r="C60">
        <v>0.0004097306407605699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0.0005110226188326917</v>
      </c>
      <c r="C61">
        <v>0.0004670899943448603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0.0004350671465989725</v>
      </c>
      <c r="C62">
        <v>0.0003759577156161992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0.0003953154313973177</v>
      </c>
      <c r="C63">
        <v>0.0003572919655665292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0.0007299486291508198</v>
      </c>
      <c r="C64">
        <v>0.0005887453607140876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0.0003767560442984028</v>
      </c>
      <c r="C65">
        <v>0.000220704287592957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0.0006356399552594598</v>
      </c>
      <c r="C66">
        <v>0.0005167293820651534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0.0005759513842311529</v>
      </c>
      <c r="C67">
        <v>0.0004733621967696933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0.0006916829363879874</v>
      </c>
      <c r="C68">
        <v>0.0005673052366898098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0.0006122333615312222</v>
      </c>
      <c r="C69">
        <v>0.0005708536188261747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0.0005789379449663613</v>
      </c>
      <c r="C70">
        <v>0.0004961524314125329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0.0005952917493892295</v>
      </c>
      <c r="C71">
        <v>0.0005633159251066344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0.0004449451959605579</v>
      </c>
      <c r="C72">
        <v>0.0004253700417269793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0.0004479947083922812</v>
      </c>
      <c r="C73">
        <v>0.0004400144051743945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0.0006977096598614434</v>
      </c>
      <c r="C74">
        <v>0.0006008072464053648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0.0007206931874928315</v>
      </c>
      <c r="C75">
        <v>0.0005794595848980741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0.000423705961269514</v>
      </c>
      <c r="C76">
        <v>0.0003511100306366488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0.0004074154818429105</v>
      </c>
      <c r="C77">
        <v>0.0003478716098033947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0.0004568969518954894</v>
      </c>
      <c r="C78">
        <v>0.0003719954588281043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0.0004480084844929056</v>
      </c>
      <c r="C79">
        <v>0.0004323801656001373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0.000629770805250889</v>
      </c>
      <c r="C80">
        <v>0.0005839687340604931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0.0006210006224632142</v>
      </c>
      <c r="C81">
        <v>0.0006070929168823597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0.0006491286115408981</v>
      </c>
      <c r="C82">
        <v>0.0006280894795052148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0.0006074188290636601</v>
      </c>
      <c r="C83">
        <v>0.0005201171486247466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0.0006002200505097499</v>
      </c>
      <c r="C84">
        <v>0.0005258637734364046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0.000632748418980453</v>
      </c>
      <c r="C85">
        <v>0.0006519449150561947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0.0007449173182319464</v>
      </c>
      <c r="C86">
        <v>0.0005509623663564181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0.0007142822034860987</v>
      </c>
      <c r="C87">
        <v>0.0007099348408394817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0.0007954405530488674</v>
      </c>
      <c r="C88">
        <v>0.0007689737105751466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0.0006320954602869021</v>
      </c>
      <c r="C89">
        <v>0.0006246334103754164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0.0004079286241732785</v>
      </c>
      <c r="C90">
        <v>0.0003716710707098155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0.0007222451567471895</v>
      </c>
      <c r="C91">
        <v>0.0006170815735167608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0.0004633169490819406</v>
      </c>
      <c r="C92">
        <v>0.0004364594756389343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0.0004421628031664002</v>
      </c>
      <c r="C93">
        <v>0.0004102470117890596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0.000639991938629022</v>
      </c>
      <c r="C94">
        <v>0.0005765655401995077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0.0006624709421783438</v>
      </c>
      <c r="C95">
        <v>0.0006476115633997907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0.000680279415222546</v>
      </c>
      <c r="C96">
        <v>0.0006492503887861286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0.0006401998899710284</v>
      </c>
      <c r="C97">
        <v>0.0006311127337617685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0.0006513321626490246</v>
      </c>
      <c r="C98">
        <v>0.0006571073035826204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0.0007245374098306982</v>
      </c>
      <c r="C99">
        <v>0.000837465422206605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0.0004426807961886404</v>
      </c>
      <c r="C100">
        <v>0.0004190737483573361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0.0004279954763394129</v>
      </c>
      <c r="C101">
        <v>0.0004097323737527325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0.000608184278027566</v>
      </c>
      <c r="C102">
        <v>0.0004470622360985273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0.0005108887871167955</v>
      </c>
      <c r="C103">
        <v>0.0003945470302316882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0.0005595607231984885</v>
      </c>
      <c r="C104">
        <v>0.0005308205286947717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0.0007585725700772632</v>
      </c>
      <c r="C105">
        <v>0.0006984098869189171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0.0006847171877132419</v>
      </c>
      <c r="C106">
        <v>0.0006295575823789479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0.0005883036747974162</v>
      </c>
      <c r="C107">
        <v>0.0005405686418603117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0.0006743511534357773</v>
      </c>
      <c r="C108">
        <v>0.0006468013336177778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0.0008266105464954708</v>
      </c>
      <c r="C109">
        <v>0.000712674939980354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0.0008044256828133835</v>
      </c>
      <c r="C110">
        <v>0.000657917716210527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0.0007800842049890919</v>
      </c>
      <c r="C111">
        <v>0.0007292018127201725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0.0004524820488203165</v>
      </c>
      <c r="C112">
        <v>0.0003761585494583359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0.0004355146156525745</v>
      </c>
      <c r="C113">
        <v>0.0004085277351286502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0.0005147585148316977</v>
      </c>
      <c r="C114">
        <v>0.0004196270709559916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0.0004446329880726824</v>
      </c>
      <c r="C115">
        <v>0.000407029726519397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0.0004405799960890798</v>
      </c>
      <c r="C116">
        <v>0.000415589559803324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0.000810557129979785</v>
      </c>
      <c r="C117">
        <v>0.0006213114358052144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0.00044580485813746</v>
      </c>
      <c r="C118">
        <v>0.0004046814552600555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0.000429396954775696</v>
      </c>
      <c r="C119">
        <v>0.0003940002033442187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0.0004128279918491556</v>
      </c>
      <c r="C120">
        <v>0.0003900392847653065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0.0004095493691871709</v>
      </c>
      <c r="C121">
        <v>0.000387013880471285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0.0004206619066305869</v>
      </c>
      <c r="C122">
        <v>0.0003832124766911595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0.000390820519635127</v>
      </c>
      <c r="C123">
        <v>0.0003614294551035002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0.0009052623874903703</v>
      </c>
      <c r="C124">
        <v>0.0007937033261545514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0.0007245367153207473</v>
      </c>
      <c r="C125">
        <v>0.0006529103848587548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0.0007142517430043814</v>
      </c>
      <c r="C126">
        <v>0.0007504084927976183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0.0004025387072224954</v>
      </c>
      <c r="C127">
        <v>0.0003576588595524798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0.0003851803117954975</v>
      </c>
      <c r="C128">
        <v>0.0003521150762520543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0.0007580194579855681</v>
      </c>
      <c r="C129">
        <v>0.0007532020080175407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0.0008170534813183308</v>
      </c>
      <c r="C130">
        <v>0.0007606129501569561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0.0008962363348097726</v>
      </c>
      <c r="C131">
        <v>0.0008164995993055117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0.0005007949807495783</v>
      </c>
      <c r="C132">
        <v>0.0004411936666396547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0.0006161163090432693</v>
      </c>
      <c r="C133">
        <v>0.0005893659057748784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0.0006143356031264932</v>
      </c>
      <c r="C134">
        <v>0.0005747919033158271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0.0006619379086840586</v>
      </c>
      <c r="C135">
        <v>0.0006540031095590306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0.000598077106398191</v>
      </c>
      <c r="C136">
        <v>0.0005148525907061773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0.0004624176914137955</v>
      </c>
      <c r="C137">
        <v>0.0004104003564456346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0.0004370711963706028</v>
      </c>
      <c r="C138">
        <v>0.0004102673393989699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0.0004193765263924744</v>
      </c>
      <c r="C139">
        <v>0.0003159523026292878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0.0004203715785025265</v>
      </c>
      <c r="C140">
        <v>0.0003642120570607615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0.000446757506870199</v>
      </c>
      <c r="C141">
        <v>0.0004727602777192478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0.0004717585392930406</v>
      </c>
      <c r="C142">
        <v>0.0004494748297765534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0.000438562926182595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0.0004037969099985896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0.0004911255542188761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0.0005037201963975765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0.0007913652463742365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0.0003563314537456173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0.0003643018015439753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0.0003476378123947679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0.0004090041735681178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0.0003738351771151464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0.0003793677709344993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0.0004707507418160811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0.0004475529748825592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0.0006243827043650596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0.0005593027529888824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0.0005621748109815081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0.0005922340990284702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0.0005833086363579269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0.0004623765926226042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0.0004603222300932232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0.0004612411472013576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0.0004749265471529104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0.000481530281890425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0.0005077202713437146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0.0005168999988396587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0.0005248393337378692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0.0004809213847460961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0.0004930043150499627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0.0004446886241693291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0.0004740774463344779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0.0005373257117871116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0.0005297127646467718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0.0003931620479480889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0.0005828559235221922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0.0005969071547579334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0.0005301771857294025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0.0005334337944999469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0.0005167548535370768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0.0005513875332824684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0.0003792531944058454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0.0003820182859842012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0.0003673058252764075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0.0003764036445547696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0.0003999285020801705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0.0004135973211996054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0.0004116772097422654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0.0004189478359183427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0.00037855292425721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0.0004132667691081616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0.0004148234757939091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0.0004303181665035707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0.0003568346152739256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0.0003527779332053702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0.0003667885668176136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0.0003595184477561499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0.0007369051508698976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0.0004680214571165348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0.0003363744420022303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0.0004454485885688323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0.0004956039746122604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0.0004424885532079512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0.0004188609327793311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0.000590789640089814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0.0003245227901531513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0.0005487011321761837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0.0004866883885745485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0.0005966879887256479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0.0005490434987515401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0.0005189455173612843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0.0005423262655367378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0.000422511796107335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0.0004198938405195428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0.000608185314388593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0.0006139002017020672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0.0004165801430857715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0.0004070972198500977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0.0004608486375042567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0.0004631757637438729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0.0006193084678111168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0.0005876857074326835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0.0007008592169144923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0.0005498363216592425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0.0005515004264637654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0.0006773527127445981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0.0005885859931316216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0.0007460568686784317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0.0008573472835713852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0.0005833755832671227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0.0003932427565715773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0.0006320693868318563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0.0004677006410563657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0.0004444756761475032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0.0006257163439002945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0.000672026116865595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0.0007206355535157521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0.0006408175749176509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0.0006899807262516191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0.0008102944237421643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0.0004471634486762826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0.0004184433998219579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0.0004863205997798043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0.000351578179804944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0.0005310722643275406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0.0007208285534960709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0.0006389246881542333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0.0005556634699289511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0.0006203850624754845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0.0006942952971757958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0.0006332316627542664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0.0006983844558443755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0.0004226519110943627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0.000406765248877674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0.0003737903985577008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0.0004404430036266966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0.0004280256250058301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0.0006357641547213107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0.0004597552791309748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0.0004577875713066263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0.0004334969063049549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0.000399237183666849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0.0004528879992865537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0.0003913500257485378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0.0007956660099501257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0.0006148558484187333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0.0006883614815294335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0.0003934227915360006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0.0003698943991384143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0.000726678929002047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0.0007610087969028535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0.000821158238595983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0.000566205021722016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0.0005930751134504834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0.0006202727983581403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0.0005359646759992423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0.0004096022032976917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0.0003899294163462617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0.0004050211187773134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0.0004172225538024793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0.0005223416151342921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0.0005405546066684297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0.0004418781436603033</v>
      </c>
      <c r="C2">
        <v>0.0004286916762947852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0.0004571118842445068</v>
      </c>
      <c r="C3">
        <v>0.0004481052005690481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0.000509783824013522</v>
      </c>
      <c r="C4">
        <v>0.0005268409011272507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0.0005783754313887913</v>
      </c>
      <c r="C5">
        <v>0.0005571157971073612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0.0007426027791037042</v>
      </c>
      <c r="C6">
        <v>0.000763801214130686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0.0003476426378455005</v>
      </c>
      <c r="C7">
        <v>0.0003503575824400811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0.0003903248852427333</v>
      </c>
      <c r="C8">
        <v>0.0003826341798239559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0.0004018956543632157</v>
      </c>
      <c r="C9">
        <v>0.0003747397551050262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0.0003988254032838102</v>
      </c>
      <c r="C10">
        <v>0.0003961572137641624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0.0003836946598381384</v>
      </c>
      <c r="C11">
        <v>0.0003839542840494171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0.0003546395666167541</v>
      </c>
      <c r="C12">
        <v>0.000400864906467688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0.000498631935788619</v>
      </c>
      <c r="C13">
        <v>0.0005236940992121903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0.0005314535124593281</v>
      </c>
      <c r="C14">
        <v>0.0004648114980195352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0.000704897293057263</v>
      </c>
      <c r="C15">
        <v>0.000676024285792735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0.0004932079016403101</v>
      </c>
      <c r="C16">
        <v>0.000508694918340385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0.0004994197710464438</v>
      </c>
      <c r="C17">
        <v>0.0005112490860423654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0.0004984680726314157</v>
      </c>
      <c r="C18">
        <v>0.0004999853557810662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0.0005026883211283209</v>
      </c>
      <c r="C19">
        <v>0.0005138321369656127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0.0004436437063530054</v>
      </c>
      <c r="C20">
        <v>0.0004645190368426834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0.0004408304843238749</v>
      </c>
      <c r="C21">
        <v>0.0004466128290309388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0.0004832308348439354</v>
      </c>
      <c r="C22">
        <v>0.0005065101643760335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0.0004517397483371646</v>
      </c>
      <c r="C23">
        <v>0.0004544402180721327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0.0004520099677736997</v>
      </c>
      <c r="C24">
        <v>0.0004712709604318555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0.0004739386512841465</v>
      </c>
      <c r="C25">
        <v>0.0004750227548601891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0.0004830324319061927</v>
      </c>
      <c r="C26">
        <v>0.0005042647013438602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0.0004956019095744239</v>
      </c>
      <c r="C27">
        <v>0.0005019315261142725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0.0004318682189619725</v>
      </c>
      <c r="C28">
        <v>0.0004550134402630978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0.0004052346582261527</v>
      </c>
      <c r="C29">
        <v>0.0004303744392624746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0.000397490282550162</v>
      </c>
      <c r="C30">
        <v>0.0004270109264845295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0.0004069285826444776</v>
      </c>
      <c r="C31">
        <v>0.0004445355152711272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0.0005535328093664868</v>
      </c>
      <c r="C32">
        <v>0.0007360330507961205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0.0004803306003078012</v>
      </c>
      <c r="C33">
        <v>0.0006005990450687118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0.0003956495129386894</v>
      </c>
      <c r="C34">
        <v>0.0004616940986306872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0.0004111116410058458</v>
      </c>
      <c r="C35">
        <v>0.0004873836041355628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0.0005706138850159318</v>
      </c>
      <c r="C36">
        <v>0.0006071480108010334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0.0005175414717490733</v>
      </c>
      <c r="C37">
        <v>0.0005254552066362632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0.0005301148988613837</v>
      </c>
      <c r="C38">
        <v>0.0005468889380598161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0.000638474741468315</v>
      </c>
      <c r="C39">
        <v>0.0006185358354753655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0.0005673971882854341</v>
      </c>
      <c r="C40">
        <v>0.0006088899751495615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0.0004194668526945703</v>
      </c>
      <c r="C41">
        <v>0.000431184607293114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0.0004538970432887172</v>
      </c>
      <c r="C42">
        <v>0.0004287262343316068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0.0004408266225558085</v>
      </c>
      <c r="C43">
        <v>0.0004664969610977826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0.0004836168095439293</v>
      </c>
      <c r="C44">
        <v>0.0004075536843510749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0.0003963182810366561</v>
      </c>
      <c r="C45">
        <v>0.0004529779642539592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0.000411355564292787</v>
      </c>
      <c r="C46">
        <v>0.0004610853677005067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0.0004471542835992945</v>
      </c>
      <c r="C47">
        <v>0.0004493638859059808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0.0004891146364833189</v>
      </c>
      <c r="C48">
        <v>0.0004641533876944131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0.0004093019387438542</v>
      </c>
      <c r="C49">
        <v>0.0004029136330685898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0.0005011382978137531</v>
      </c>
      <c r="C50">
        <v>0.0004942968643322657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0.0004770839085471911</v>
      </c>
      <c r="C51">
        <v>0.0004555096957545252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0.0004333366085212942</v>
      </c>
      <c r="C52">
        <v>0.0004562928430842712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0.0003511218448195742</v>
      </c>
      <c r="C53">
        <v>0.0003602187614352989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0.0003500335393372043</v>
      </c>
      <c r="C54">
        <v>0.0003693835793559208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0.0003602249434783405</v>
      </c>
      <c r="C55">
        <v>0.0003696924195048476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0.0003621194898674795</v>
      </c>
      <c r="C56">
        <v>0.0003691657095243483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0.0006407110805843056</v>
      </c>
      <c r="C57">
        <v>0.0007778757529023104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0.0004402218793632946</v>
      </c>
      <c r="C58">
        <v>0.000467585099554407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0.0003727241093570012</v>
      </c>
      <c r="C59">
        <v>0.0003432846259973363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0.0004769856845224188</v>
      </c>
      <c r="C60">
        <v>0.0004971386267904769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0.0005111003998468665</v>
      </c>
      <c r="C61">
        <v>0.0005639064032078276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0.0004394818754837802</v>
      </c>
      <c r="C62">
        <v>0.000415399114155855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0.0004128367273878414</v>
      </c>
      <c r="C63">
        <v>0.0003967339757841126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0.0007164123569870487</v>
      </c>
      <c r="C64">
        <v>0.0006958897598062667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0.0004687526534100191</v>
      </c>
      <c r="C65">
        <v>0.0004972768327611914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0.0006701691125635989</v>
      </c>
      <c r="C66">
        <v>0.0006321614918419459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0.0005675374847732707</v>
      </c>
      <c r="C67">
        <v>0.0005673208832164549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0.0007202215675291852</v>
      </c>
      <c r="C68">
        <v>0.0006644254277381196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0.0006455137055884186</v>
      </c>
      <c r="C69">
        <v>0.000613319309166696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0.0005029590905663402</v>
      </c>
      <c r="C70">
        <v>0.000538556386997119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0.0005428770007241968</v>
      </c>
      <c r="C71">
        <v>0.0005808116049468589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0.0003955064255826394</v>
      </c>
      <c r="C72">
        <v>0.0004346212205414771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0.0004078628572575717</v>
      </c>
      <c r="C73">
        <v>0.0004302352181672709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0.0007220385336683793</v>
      </c>
      <c r="C74">
        <v>0.00070661838001396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0.0006866612704402563</v>
      </c>
      <c r="C75">
        <v>0.0006560330337278422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0.0004180793628355739</v>
      </c>
      <c r="C76">
        <v>0.0004166994724702293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0.0004102470452751401</v>
      </c>
      <c r="C77">
        <v>0.0004283070225225397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0.0004490624991592347</v>
      </c>
      <c r="C78">
        <v>0.0004748037450288774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0.000454318688059742</v>
      </c>
      <c r="C79">
        <v>0.0004740203864937793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0.0005980605258931367</v>
      </c>
      <c r="C80">
        <v>0.0006386004626454616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0.0006208250799091317</v>
      </c>
      <c r="C81">
        <v>0.0006447837606196382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0.0006825425001649401</v>
      </c>
      <c r="C82">
        <v>0.000692442515816239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0.0006070100458212503</v>
      </c>
      <c r="C83">
        <v>0.0006023723358046556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0.0005906114650450017</v>
      </c>
      <c r="C84">
        <v>0.000590671776925547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0.0005987460701173032</v>
      </c>
      <c r="C85">
        <v>0.0006804478412572319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0.0007285784582398106</v>
      </c>
      <c r="C86">
        <v>0.0006804540291364525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0.0006422820747324716</v>
      </c>
      <c r="C87">
        <v>0.0006731390036022011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0.0007250582102697678</v>
      </c>
      <c r="C88">
        <v>0.0007768348711811702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0.0005437381007082323</v>
      </c>
      <c r="C89">
        <v>0.0006162978853106677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0.0004052579838859826</v>
      </c>
      <c r="C90">
        <v>0.0004079589128677201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0.0007216156730915768</v>
      </c>
      <c r="C91">
        <v>0.0007021677165716791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0.0004532398656382561</v>
      </c>
      <c r="C92">
        <v>0.0004532557009574171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0.0004541625595666845</v>
      </c>
      <c r="C93">
        <v>0.0004612764350645786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0.0005958535702730232</v>
      </c>
      <c r="C94">
        <v>0.0006279377340296611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0.0006696494300283156</v>
      </c>
      <c r="C95">
        <v>0.0006953133503472727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0.0006665721361512869</v>
      </c>
      <c r="C96">
        <v>0.000679389129771366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0.000586461438106391</v>
      </c>
      <c r="C97">
        <v>0.0006214338634773362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0.0006112794661115013</v>
      </c>
      <c r="C98">
        <v>0.0007011759620253374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0.0006859420928437233</v>
      </c>
      <c r="C99">
        <v>0.001081772930954615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0.0004200721929950415</v>
      </c>
      <c r="C100">
        <v>0.000431058964422518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0.0004057498472400278</v>
      </c>
      <c r="C101">
        <v>0.0004241023974150386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0.0006775675046785119</v>
      </c>
      <c r="C102">
        <v>0.0006344789602126264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0.0003774786966018975</v>
      </c>
      <c r="C103">
        <v>0.0004745715301121173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0.0005050171022431242</v>
      </c>
      <c r="C104">
        <v>0.0005468927898214639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0.000695860212807455</v>
      </c>
      <c r="C105">
        <v>0.0007295541205333976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0.0007228463670552924</v>
      </c>
      <c r="C106">
        <v>0.000715761574534949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0.0006103069421785219</v>
      </c>
      <c r="C107">
        <v>0.0006124597775189098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0.0006409843319690683</v>
      </c>
      <c r="C108">
        <v>0.0006406295257648116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0.0007926692621647123</v>
      </c>
      <c r="C109">
        <v>0.000807063203885048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0.0007714495787121159</v>
      </c>
      <c r="C110">
        <v>0.0007619894719659747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0.000649181070927172</v>
      </c>
      <c r="C111">
        <v>0.0007079915194580714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0.0004142722469232122</v>
      </c>
      <c r="C112">
        <v>0.0004104166730423104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0.0004443943144102324</v>
      </c>
      <c r="C113">
        <v>0.0004203823436329066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0.0004535670383515738</v>
      </c>
      <c r="C114">
        <v>0.0004612910488580253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0.0004070765190044107</v>
      </c>
      <c r="C115">
        <v>0.0004498596451129811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0.0004013448764347034</v>
      </c>
      <c r="C116">
        <v>0.0004423477314472396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0.0008283960906584932</v>
      </c>
      <c r="C117">
        <v>0.0008000639097592698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0.0004446375491351886</v>
      </c>
      <c r="C118">
        <v>0.000457003177132894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0.0004448780273023782</v>
      </c>
      <c r="C119">
        <v>0.0004600138903690943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0.0004239982957705045</v>
      </c>
      <c r="C120">
        <v>0.0004204785324245643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0.0004109902436950154</v>
      </c>
      <c r="C121">
        <v>0.0004183201419871581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0.0004311469272039794</v>
      </c>
      <c r="C122">
        <v>0.0004278012785287957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0.0004018851836437579</v>
      </c>
      <c r="C123">
        <v>0.0003945778396394131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0.0007881125110230612</v>
      </c>
      <c r="C124">
        <v>0.000849104682943127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0.0007440991060299984</v>
      </c>
      <c r="C125">
        <v>0.0007640214637363934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0.000803049711405537</v>
      </c>
      <c r="C126">
        <v>0.0007595566493085603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0.0003876737123160926</v>
      </c>
      <c r="C127">
        <v>0.000387834298252697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0.0003887928494279637</v>
      </c>
      <c r="C128">
        <v>0.0003751645737295795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0.0005959174985726503</v>
      </c>
      <c r="C129">
        <v>0.000711357738832877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0.0007808969054246854</v>
      </c>
      <c r="C130">
        <v>0.0007470733726065318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0.0007748380972933559</v>
      </c>
      <c r="C131">
        <v>0.0007745180979761406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0.0005113966471981257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0.0005663599921961241</v>
      </c>
      <c r="C133">
        <v>0.0005977485554401872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0.0006032239086380002</v>
      </c>
      <c r="C134">
        <v>0.0006187232009079335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0.0006133975841847656</v>
      </c>
      <c r="C135">
        <v>0.0006314404025855163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0.0005917880670852848</v>
      </c>
      <c r="C136">
        <v>0.0005893863713485483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0.0004064446121791944</v>
      </c>
      <c r="C137">
        <v>0.0004572771593447678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0.0004239066444904507</v>
      </c>
      <c r="C138">
        <v>0.0004366464171356896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0.0004440523445423996</v>
      </c>
      <c r="C139">
        <v>0.0004246556461017195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0.0004073309541137543</v>
      </c>
      <c r="C140">
        <v>0.0004257091418602849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0.000460562714248557</v>
      </c>
      <c r="C141">
        <v>0.0004906917743342505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0.0004861895405451537</v>
      </c>
      <c r="C142">
        <v>0.0005348625413176336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0.000316534327235448</v>
      </c>
      <c r="C2">
        <v>0.0003711350297747493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0.0004298055833133571</v>
      </c>
      <c r="C3">
        <v>0.0003515005968962895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0.0004542209502762155</v>
      </c>
      <c r="C4">
        <v>0.0004232831108734675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0.0004969487899361766</v>
      </c>
      <c r="C5">
        <v>0.0004478454884935328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0.000718412345093377</v>
      </c>
      <c r="C6">
        <v>0.0007342668417597901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0.0004265666825433626</v>
      </c>
      <c r="C7">
        <v>0.0003880188984088841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0.0004087011682231495</v>
      </c>
      <c r="C8">
        <v>0.0003814218464397728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0.0004245735751155647</v>
      </c>
      <c r="C9">
        <v>0.0003833261148914821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0.0003872986910437249</v>
      </c>
      <c r="C10">
        <v>0.0004041312961969648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0.0003874408254810309</v>
      </c>
      <c r="C11">
        <v>0.0003951278964190611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0.0003067402765867179</v>
      </c>
      <c r="C12">
        <v>0.000274561603638292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0.0004901964524808685</v>
      </c>
      <c r="C13">
        <v>0.0004699159796613056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0.0005197327037146965</v>
      </c>
      <c r="C14">
        <v>0.0004748029028404292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0.0005794643184545744</v>
      </c>
      <c r="C15">
        <v>0.0005360276834860467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0.0004725086414640559</v>
      </c>
      <c r="C16">
        <v>0.0004727129612393474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0.0004964459070244542</v>
      </c>
      <c r="C17">
        <v>0.0004825564657979715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0.0004522333116122953</v>
      </c>
      <c r="C18">
        <v>0.0004444554881732641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0.0004688212596940705</v>
      </c>
      <c r="C19">
        <v>0.0004065982642680196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0.0004359389662950937</v>
      </c>
      <c r="C20">
        <v>0.0003836948950328999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0.0004154407617310777</v>
      </c>
      <c r="C21">
        <v>0.0004010095150165615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0.0003289525010148753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0.0003595510166228956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0.0004353404626325595</v>
      </c>
      <c r="C24">
        <v>0.0004129276872717156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0.0004378320750019263</v>
      </c>
      <c r="C25">
        <v>0.0004376665380662486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0.0004498161091574206</v>
      </c>
      <c r="C26">
        <v>0.0004409422283896906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0.0004611528084541743</v>
      </c>
      <c r="C27">
        <v>0.0004513838197933612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0.0004018347535748035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0.0004350935326249438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0.0003705937434460793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0.0003994977757021592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0.000441936926600316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0.000258444220378351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0.0004591984452451195</v>
      </c>
      <c r="C36">
        <v>0.000480377550963473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0.0004886931407347947</v>
      </c>
      <c r="C37">
        <v>0.0004922994314666694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0.0005086538824794173</v>
      </c>
      <c r="C38">
        <v>0.0004990193460728888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0.0006364360549108322</v>
      </c>
      <c r="C39">
        <v>0.000591164320169612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0.000572802541432828</v>
      </c>
      <c r="C40">
        <v>0.0005961868616628724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0.0004232656651047843</v>
      </c>
      <c r="C41">
        <v>0.000421501546660303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0.0004358810773636732</v>
      </c>
      <c r="C42">
        <v>0.000422871598686256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0.0004376610641044259</v>
      </c>
      <c r="C43">
        <v>0.0004276923754950985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0.0004516106492459535</v>
      </c>
      <c r="C44">
        <v>0.0004122422402333677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0.0003640822403334603</v>
      </c>
      <c r="C45">
        <v>0.0004052528160779426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0.0003588222791476976</v>
      </c>
      <c r="C46">
        <v>0.0004112642355929047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0.0004308246478469202</v>
      </c>
      <c r="C47">
        <v>0.0004179194660513425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0.0004444803663685285</v>
      </c>
      <c r="C48">
        <v>0.00041490398883298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0.0004193296830346454</v>
      </c>
      <c r="C49">
        <v>0.0003589700582326443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0.0004684159334332236</v>
      </c>
      <c r="C50">
        <v>0.000447618315953866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0.0004395619372531789</v>
      </c>
      <c r="C51">
        <v>0.0004227966029706988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0.0004244899981354384</v>
      </c>
      <c r="C52">
        <v>0.0004447656105844039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0.0003326357221168341</v>
      </c>
      <c r="C53">
        <v>0.0003022991324517447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0.0003485147230645617</v>
      </c>
      <c r="C54">
        <v>0.000316812719190946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0.0003564053527148898</v>
      </c>
      <c r="C55">
        <v>0.0003305159245090638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0.0003704068919729919</v>
      </c>
      <c r="C56">
        <v>0.0003469749581473941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0.000621682464235092</v>
      </c>
      <c r="C57">
        <v>0.0006620133791256685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0.000452354128472507</v>
      </c>
      <c r="C58">
        <v>0.0004866817047935253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0.0003945568292388452</v>
      </c>
      <c r="C59">
        <v>0.0003476196320656458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0.0004225850961339692</v>
      </c>
      <c r="C60">
        <v>0.0004037627673824318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0.0004495265159012462</v>
      </c>
      <c r="C61">
        <v>0.0004401658153831388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0.0004126930776403987</v>
      </c>
      <c r="C62">
        <v>0.0004059739664933484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0.000410471682655899</v>
      </c>
      <c r="C63">
        <v>0.000396008209550969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0.0006493000543583035</v>
      </c>
      <c r="C64">
        <v>0.0006035949366515587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0.0004580046964949932</v>
      </c>
      <c r="C65">
        <v>0.0003493612222824125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0.0005816128934793414</v>
      </c>
      <c r="C66">
        <v>0.0005152698174009143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0.0005108899615330057</v>
      </c>
      <c r="C67">
        <v>0.0004440295090661946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0.0006749021766711151</v>
      </c>
      <c r="C68">
        <v>0.0006103824661624385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0.0005134855457733713</v>
      </c>
      <c r="C69">
        <v>0.0005002220535180126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0.0004482527460445346</v>
      </c>
      <c r="C70">
        <v>0.0004199827095423053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0.0005145981613850884</v>
      </c>
      <c r="C71">
        <v>0.000463112844675931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0.0003540792875303293</v>
      </c>
      <c r="C72">
        <v>0.0002113904596185454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0.0003543572752148195</v>
      </c>
      <c r="C73">
        <v>0.00025559238484705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0.0006301802003031608</v>
      </c>
      <c r="C74">
        <v>0.0005895851815541662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0.0006336031719283392</v>
      </c>
      <c r="C75">
        <v>0.000601869304833072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0.0003921207586888339</v>
      </c>
      <c r="C76">
        <v>0.0003927561946138947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0.0004130684964868341</v>
      </c>
      <c r="C77">
        <v>0.0003788151723312259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0.0004906291942824287</v>
      </c>
      <c r="C78">
        <v>0.0004309395221413857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0.000404235106375989</v>
      </c>
      <c r="C79">
        <v>0.0003801873357536953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0.0005389153836021203</v>
      </c>
      <c r="C80">
        <v>0.0004527493671048433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0.0005337938585268733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0.0006282550433781047</v>
      </c>
      <c r="C82">
        <v>0.0006264794706914793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0.0005644607876245494</v>
      </c>
      <c r="C83">
        <v>0.0005134674091990563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0.0005540766532125157</v>
      </c>
      <c r="C84">
        <v>0.0005071267608011575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0.0005699754247279277</v>
      </c>
      <c r="C85">
        <v>0.0006009031169756456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0.0006633581553917741</v>
      </c>
      <c r="C86">
        <v>0.0006349801423479383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0.0006282979277385395</v>
      </c>
      <c r="C87">
        <v>0.0006608027453497146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0.0006820819130238611</v>
      </c>
      <c r="C88">
        <v>0.0007135436590798656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0.0005026501649865055</v>
      </c>
      <c r="C89">
        <v>0.000533559795238612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0.0003406227138373138</v>
      </c>
      <c r="C90">
        <v>0.0002720152075827438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0.0006503831536921247</v>
      </c>
      <c r="C91">
        <v>0.0006122788339639832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0.0003812602051232453</v>
      </c>
      <c r="C92">
        <v>0.0003978203283588103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0.0004453559187985566</v>
      </c>
      <c r="C93">
        <v>0.0004022413908708509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0.0005724477491669961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0.0006297468774391745</v>
      </c>
      <c r="C95">
        <v>0.0006494953025442859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0.00062990562776928</v>
      </c>
      <c r="C96">
        <v>0.0006279898426131163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0.0005756957674212344</v>
      </c>
      <c r="C97">
        <v>0.000597927728738305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0.0005779691530771537</v>
      </c>
      <c r="C98">
        <v>0.0006019237312400359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0.0006318629280017249</v>
      </c>
      <c r="C99">
        <v>0.0006472421069519879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0.0004074304033663267</v>
      </c>
      <c r="C100">
        <v>0.0004419650790007455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0.0004275445773242463</v>
      </c>
      <c r="C101">
        <v>0.0004518509402399386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0.0006475704094998122</v>
      </c>
      <c r="C102">
        <v>0.000579586400308723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0.0004284619114086059</v>
      </c>
      <c r="C103">
        <v>0.0004025941904030227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0.0004154931086729412</v>
      </c>
      <c r="C104">
        <v>0.0004409604582197017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0.0006493899776991782</v>
      </c>
      <c r="C105">
        <v>0.000672044403811077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0.0006349698094158243</v>
      </c>
      <c r="C106">
        <v>0.0006520315539099814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0.0005193840159486513</v>
      </c>
      <c r="C107">
        <v>0.0003847419120108661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0.000602398427437634</v>
      </c>
      <c r="C108">
        <v>0.0006395575890842415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0.0007120747513190643</v>
      </c>
      <c r="C109">
        <v>0.0007297557572234308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0.0006570170896870754</v>
      </c>
      <c r="C110">
        <v>0.0006446066245451864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0.000657888777982885</v>
      </c>
      <c r="C111">
        <v>0.0006834885455295852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0.0004195696959072848</v>
      </c>
      <c r="C112">
        <v>0.0003871229065459407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0.0004652141735341661</v>
      </c>
      <c r="C113">
        <v>0.0003878805346712547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0.0005055857833257853</v>
      </c>
      <c r="C114">
        <v>0.0004285448547470577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0.000360610276918059</v>
      </c>
      <c r="C115">
        <v>0.0002547032133536935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0.0003569852061347791</v>
      </c>
      <c r="C116">
        <v>0.0002754622927550103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0.0007254448298754036</v>
      </c>
      <c r="C117">
        <v>0.0006705511418073062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0.0004397370083606802</v>
      </c>
      <c r="C118">
        <v>0.0004483090182751582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0.0004241621360086116</v>
      </c>
      <c r="C119">
        <v>0.0004244502215049893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0.0003940563257007549</v>
      </c>
      <c r="C120">
        <v>0.0004039889872794394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0.0004095952818717747</v>
      </c>
      <c r="C121">
        <v>0.0004239142191042863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0.0003983111939091674</v>
      </c>
      <c r="C122">
        <v>0.000413174879459972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0.0003944039659083823</v>
      </c>
      <c r="C123">
        <v>0.0003931161380362112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0.000723345862306055</v>
      </c>
      <c r="C124">
        <v>0.0007610616743691613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0.0005897921022720808</v>
      </c>
      <c r="C125">
        <v>0.0004132973772357218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0.0006941385399841238</v>
      </c>
      <c r="C126">
        <v>0.000622286883299239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0.0003850676148431376</v>
      </c>
      <c r="C127">
        <v>0.00037548387851344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0.0003862109337437977</v>
      </c>
      <c r="C128">
        <v>0.0003729250032139397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0.0006334948773926838</v>
      </c>
      <c r="C129">
        <v>0.0006957671900702891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0.0006930156653066561</v>
      </c>
      <c r="C130">
        <v>0.0007018211851858449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0.0007313779874170588</v>
      </c>
      <c r="C131">
        <v>0.0007213951159129008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0.0004134241441663887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0.0005281898139255951</v>
      </c>
      <c r="C133">
        <v>0.0005426820715230284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0.0005444785283192668</v>
      </c>
      <c r="C134">
        <v>0.000513857570654023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0.0005955726971294237</v>
      </c>
      <c r="C135">
        <v>0.000609174476868049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0.0004764543959023817</v>
      </c>
      <c r="C136">
        <v>0.0004424574891122881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0.0004329495051450072</v>
      </c>
      <c r="C137">
        <v>0.0003943024245956939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0.0004346968049369511</v>
      </c>
      <c r="C138">
        <v>0.0004097897170983778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0.0003768532437360725</v>
      </c>
      <c r="C139">
        <v>0.0003444799733048197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0.0003941914282577684</v>
      </c>
      <c r="C140">
        <v>0.000349004899219908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0.0004430724349345617</v>
      </c>
      <c r="C141">
        <v>0.0004895289612604402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0.000465638293346202</v>
      </c>
      <c r="C142">
        <v>0.0005067068351078223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0.0004649869453886245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0.0004148887188599161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0.0004318337213181987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0.0004771027930261088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0.0008675995680431408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0.0004326774529315231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0.0004133567327914637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0.0003814701335586959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0.0004216886676348201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0.0003796920019257496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0.0003450523847237309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0.0004298741027923825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0.0004811144828954006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0.000609601346459285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0.0005644514638977634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0.0006244766305117391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0.000563073638109567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0.0006231429436385432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0.0004549516160541382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0.0004618042154228701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0.0004923269481768966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0.0004819978869829079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0.0004956673055018585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0.0005106162627547881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0.00052320787424376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0.0005415167233064727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0.0004216921439703668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0.000468827152742181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0.0004185733940463505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0.0004508504668612861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0.0004633119835963716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0.0005125267045911063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0.0004264878753350455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0.0005046258819574076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0.0006215184782574843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0.0005494411152443692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0.000550486205005619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0.0005547758207948013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0.0006096920730514165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0.0004375567349885013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0.0004244325280689571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0.0004674645356515058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0.0003867208171588852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0.0004064545725163946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0.0004293455701897158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0.0004505972586232644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0.0004725522748909673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0.0004177780289698642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0.0004789033649257725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0.0004838418667859039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0.0004534741081205724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0.0003539703853832656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0.0003487548121092465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0.0003816438759680618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0.0003623362327226313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0.0007727982884505923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0.0004744710791841788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0.000314314570805416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0.0004202736181772101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0.0004493620534722814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0.0004560873554250325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0.000379338582646788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0.0006390720852773485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0.0002635948160221436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0.0005387687807638848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0.0005029858238568048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0.0007207084629906476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0.0005577571873639031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0.0004715277243450693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0.0004983397569441635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0.0003889209320098444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0.0003928076902876972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0.0006462943317236368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0.0006705436879794698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0.0004441474326224591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0.0004108281263660745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0.000428692451118198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0.0004688020715323823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0.0006082557347746423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0.0006398435890036269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0.0007436075832034572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0.000529906899425151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0.0005238094392117309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0.0006189933813146754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0.0005881229857433815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0.0007488866211515442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0.0008707220390776938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0.0005767959242536873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0.0003735578931342069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0.0006920862195387098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0.000480002137862514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0.0004476048478202411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0.0006161471606156485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0.0006541213764443054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0.0007529672018665488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0.0006448676117001331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0.0006916038653368558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0.0008933329875921933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0.0004529419475770528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0.0004282654338004206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0.0005344010679824583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0.0004402394496447504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0.0005644663518115655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0.0007447062201284032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0.000635490719257768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0.0005497351432870883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0.0006182075848639714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0.0007445305432590508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0.0006778591710217167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0.0007195847071126554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0.0004015545663535774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0.0004334702492581944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0.0004516727939357002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0.0004205694237535293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0.0004225293832672664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0.0006864712199045953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0.0004675203592368707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0.0004430451403864695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0.0004542039593285295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0.0004230642913383402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0.0004469016054187065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0.0004027009627772678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0.0008504135884665849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0.0006116076227807087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0.0007201997000404331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0.0004107834983168157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0.0003828247899147321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0.0007763027455042191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0.0008051751711706713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0.0008118022945437586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0.0004763805814686099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0.0005800346443400088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0.000599887196987463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0.0006276231735413415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0.00055842553160346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0.0003881546278576438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0.0003920760365039621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0.0004090708477094614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0.0003837574037695977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0.0004884026428321247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0.0005354298265961526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0.0004803041820158347</v>
      </c>
      <c r="C2">
        <v>0.000492793996869423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0.000446872951294113</v>
      </c>
      <c r="C3">
        <v>0.0004686439822011557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0.0004612326187541561</v>
      </c>
      <c r="C4">
        <v>0.0004635498499827625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0.0004213972286903395</v>
      </c>
      <c r="C5">
        <v>0.0004642674639829408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0.0008217077096751318</v>
      </c>
      <c r="C6">
        <v>0.0007899491582466743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0.0004050157337587734</v>
      </c>
      <c r="C7">
        <v>0.0003534044545387321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0.0004496535387997504</v>
      </c>
      <c r="C8">
        <v>0.0004160709224436313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0.0004509554451505727</v>
      </c>
      <c r="C9">
        <v>0.0004130966937571595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0.0004557869231959914</v>
      </c>
      <c r="C10">
        <v>0.0004464084874295319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0.0004380291095568609</v>
      </c>
      <c r="C11">
        <v>0.0004252968710059895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0.0003481916194047585</v>
      </c>
      <c r="C12">
        <v>0.000374280699938462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0.0005833551648419896</v>
      </c>
      <c r="C13">
        <v>0.0004844457588500647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0.0005520674275467173</v>
      </c>
      <c r="C14">
        <v>0.0004921404232378892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0.0006310967953670756</v>
      </c>
      <c r="C15">
        <v>0.0006440382627114113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0.0006053932791940405</v>
      </c>
      <c r="C16">
        <v>0.000588086183589336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0.0005464016779737392</v>
      </c>
      <c r="C17">
        <v>0.000531111603991606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0.0005296103716613621</v>
      </c>
      <c r="C18">
        <v>0.0005332763751471403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0.0004829763243573585</v>
      </c>
      <c r="C19">
        <v>0.0004929085055967638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0.000482021438519765</v>
      </c>
      <c r="C20">
        <v>0.0005000171824215955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0.00047913567972156</v>
      </c>
      <c r="C21">
        <v>0.0004945298562559591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0.0004436241819577789</v>
      </c>
      <c r="C22">
        <v>0.0004089809649158269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0.000448116499374754</v>
      </c>
      <c r="C23">
        <v>0.0004163938223322746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0.0004818574899992975</v>
      </c>
      <c r="C24">
        <v>0.0005060905785238645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0.0005130327120534897</v>
      </c>
      <c r="C25">
        <v>0.0005397172715243662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0.0005340349001290607</v>
      </c>
      <c r="C26">
        <v>0.0005298859237022902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0.0005382248935033758</v>
      </c>
      <c r="C27">
        <v>0.0005059023430395423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0.0004441761316653962</v>
      </c>
      <c r="C28">
        <v>0.000400455507527416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0.0004547344993560913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0.0003976635434867506</v>
      </c>
      <c r="C30">
        <v>0.0002880117475190976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0.0003931691103869661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0.0004606343859587937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0.0004512796793457456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0.0003841758235856625</v>
      </c>
      <c r="C34">
        <v>0.0004093831979486419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0.000451253995249447</v>
      </c>
      <c r="C35">
        <v>0.0003561516156575332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0.0005830252415326194</v>
      </c>
      <c r="C36">
        <v>0.0005849619428194057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0.0005964588910333425</v>
      </c>
      <c r="C37">
        <v>0.0005758154486046948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0.0005961848210453476</v>
      </c>
      <c r="C38">
        <v>0.0005944890349842762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0.00067881453677776</v>
      </c>
      <c r="C39">
        <v>0.0006179635632714758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0.0006362883047490195</v>
      </c>
      <c r="C40">
        <v>0.0005939848729175465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0.0005394542248785753</v>
      </c>
      <c r="C41">
        <v>0.000488960728133944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0.0005261414298973666</v>
      </c>
      <c r="C42">
        <v>0.0004601040227789449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0.0006141085766922729</v>
      </c>
      <c r="C43">
        <v>0.0005668740258373033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0.0005913134781283089</v>
      </c>
      <c r="C44">
        <v>0.0005199285870185122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0.0004702446619561944</v>
      </c>
      <c r="C45">
        <v>0.0004786677557515965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0.0004206033163962489</v>
      </c>
      <c r="C46">
        <v>0.0004828812278675667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0.0005400072051799749</v>
      </c>
      <c r="C47">
        <v>0.0004853037732562617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0.0005501141159396937</v>
      </c>
      <c r="C48">
        <v>0.0004882179996360371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0.0005641073233397276</v>
      </c>
      <c r="C49">
        <v>0.0004900943548842905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0.0005216488375422219</v>
      </c>
      <c r="C50">
        <v>0.0004496885774302037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0.000526306725708843</v>
      </c>
      <c r="C51">
        <v>0.000464925875132398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0.0005291276280818828</v>
      </c>
      <c r="C52">
        <v>0.0004907852705646024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0.0003539633695189059</v>
      </c>
      <c r="C53">
        <v>0.0003601387630298653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0.0003621901936152086</v>
      </c>
      <c r="C54">
        <v>0.0003642405131951977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0.0004011950573380551</v>
      </c>
      <c r="C55">
        <v>0.0003943957292478717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0.0003927456345440023</v>
      </c>
      <c r="C56">
        <v>0.0003869636015126494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0.0007282230629221427</v>
      </c>
      <c r="C57">
        <v>0.0007191208412739404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0.0005419878979319798</v>
      </c>
      <c r="C58">
        <v>0.0005108165941612028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0.0004931560277111709</v>
      </c>
      <c r="C59">
        <v>0.0004170642542649303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0.0005254451511140821</v>
      </c>
      <c r="C60">
        <v>0.0005217269888203285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0.0004721789218665898</v>
      </c>
      <c r="C61">
        <v>0.00051049036571965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0.0005096126444413484</v>
      </c>
      <c r="C62">
        <v>0.0004508318125132334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0.0004793439266701403</v>
      </c>
      <c r="C63">
        <v>0.0004723760779199114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0.0007865541150593926</v>
      </c>
      <c r="C64">
        <v>0.0007016726520283934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0.0005445423025829608</v>
      </c>
      <c r="C65">
        <v>0.0004321019325387936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0.000651834048964407</v>
      </c>
      <c r="C66">
        <v>0.0005938115480838881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0.0006179137785588759</v>
      </c>
      <c r="C67">
        <v>0.000552330154071853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0.0008314061866926564</v>
      </c>
      <c r="C68">
        <v>0.0007676710545426244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0.0005608744128572746</v>
      </c>
      <c r="C69">
        <v>0.0005885677120704072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0.0004971072654709461</v>
      </c>
      <c r="C70">
        <v>0.0005236665739926225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0.0004738092924039585</v>
      </c>
      <c r="C71">
        <v>0.0005468830079605271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0.0004059650224838086</v>
      </c>
      <c r="C72">
        <v>0.0004079261913960051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0.0004140839688446157</v>
      </c>
      <c r="C73">
        <v>0.000415763619037954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0.0007009845709938708</v>
      </c>
      <c r="C74">
        <v>0.0006580246702294691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0.0007226100444958936</v>
      </c>
      <c r="C75">
        <v>0.0006897449042106515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0.0004988352110123505</v>
      </c>
      <c r="C76">
        <v>0.0004793875010215226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0.0004752530093831734</v>
      </c>
      <c r="C77">
        <v>0.0004893207148487682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0.000489637623435225</v>
      </c>
      <c r="C78">
        <v>0.000492983670396172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0.0004830268581643189</v>
      </c>
      <c r="C79">
        <v>0.0004864816129176416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0.0006373294987670739</v>
      </c>
      <c r="C80">
        <v>0.0006503414590152909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0.0006709198179577638</v>
      </c>
      <c r="C81">
        <v>0.0006521855755290536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0.0007069636920994534</v>
      </c>
      <c r="C82">
        <v>0.0007404939034764703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0.0005943550922333054</v>
      </c>
      <c r="C83">
        <v>0.0005747834667208427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0.0005809315635724977</v>
      </c>
      <c r="C84">
        <v>0.0005709992454557728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0.0006665171997419378</v>
      </c>
      <c r="C85">
        <v>0.0006790329592598283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0.000804816438262569</v>
      </c>
      <c r="C86">
        <v>0.0006932115271228705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0.0007266228649538157</v>
      </c>
      <c r="C87">
        <v>0.0007390064251125562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0.0008536126915816827</v>
      </c>
      <c r="C88">
        <v>0.0008387094645360548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0.0006120053741933985</v>
      </c>
      <c r="C89">
        <v>0.0006297067260927966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0.0003793908123843781</v>
      </c>
      <c r="C90">
        <v>0.0003687667122188344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0.0008315696803912714</v>
      </c>
      <c r="C91">
        <v>0.0007441321509318214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0.0005123995901720429</v>
      </c>
      <c r="C92">
        <v>0.0005075225948296007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0.0004849694197047855</v>
      </c>
      <c r="C93">
        <v>0.0005135870235425577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0.0006312805203549062</v>
      </c>
      <c r="C94">
        <v>0.0006393731942263605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0.000690851435276856</v>
      </c>
      <c r="C95">
        <v>0.0007228259654240629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0.0006857564725929446</v>
      </c>
      <c r="C96">
        <v>0.0007120253510155991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0.0006508920326645188</v>
      </c>
      <c r="C97">
        <v>0.0006666932347545845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0.0006911168053499435</v>
      </c>
      <c r="C98">
        <v>0.0006976317840926375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0.0008103400589694682</v>
      </c>
      <c r="C99">
        <v>0.0008214828119237375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0.0005074353399836899</v>
      </c>
      <c r="C100">
        <v>0.0005076171250999487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0.0004788891106150781</v>
      </c>
      <c r="C101">
        <v>0.0004893652907327565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0.0007339474114925581</v>
      </c>
      <c r="C102">
        <v>0.0006380068865894042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0.0004457780103679867</v>
      </c>
      <c r="C103">
        <v>0.0004158979764280908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0.0005098248576639253</v>
      </c>
      <c r="C104">
        <v>0.0005716892494891207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0.000757036040636394</v>
      </c>
      <c r="C105">
        <v>0.0007502440355740073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0.000722235685049396</v>
      </c>
      <c r="C106">
        <v>0.0007227431811890153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0.0005507106859901317</v>
      </c>
      <c r="C107">
        <v>0.0005950569782151817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0.0006677609542632165</v>
      </c>
      <c r="C108">
        <v>0.0006883799801948561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0.0007955245564285143</v>
      </c>
      <c r="C109">
        <v>0.0007543259648709082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0.0008001203805574647</v>
      </c>
      <c r="C110">
        <v>0.0007314692131667717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0.0007260267707063098</v>
      </c>
      <c r="C111">
        <v>0.0007294269631131196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0.0003799621409892895</v>
      </c>
      <c r="C112">
        <v>0.00034244285340307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0.0003764990405930264</v>
      </c>
      <c r="C113">
        <v>0.0003569841287118984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0.0006942531568965471</v>
      </c>
      <c r="C114">
        <v>0.0005769456900881663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0.0004397106570984357</v>
      </c>
      <c r="C115">
        <v>0.0004509478296541052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0.0004134814079306024</v>
      </c>
      <c r="C116">
        <v>0.0004549010054466724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0.0009110441206979135</v>
      </c>
      <c r="C117">
        <v>0.0007621390651274064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0.0004939743269235838</v>
      </c>
      <c r="C118">
        <v>0.0005015625789521714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0.0005473783732107811</v>
      </c>
      <c r="C119">
        <v>0.0005431178206173145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0.0005139316266447875</v>
      </c>
      <c r="C120">
        <v>0.0005145020294793476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0.0005398181308229486</v>
      </c>
      <c r="C121">
        <v>0.0005392910833603028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0.0004766577507706283</v>
      </c>
      <c r="C122">
        <v>0.0004883734274366581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0.0004588665479395309</v>
      </c>
      <c r="C123">
        <v>0.0004724059966692331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0.0008769432848864025</v>
      </c>
      <c r="C124">
        <v>0.0008769972806236266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0.0006488209022139546</v>
      </c>
      <c r="C125">
        <v>0.0006893552021481374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0.0007885178664158351</v>
      </c>
      <c r="C126">
        <v>0.0008562960852707487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0.0004549768373540954</v>
      </c>
      <c r="C127">
        <v>0.0004162845884042005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0.0004419891674570201</v>
      </c>
      <c r="C128">
        <v>0.0004126716878678271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0.0007200533056046344</v>
      </c>
      <c r="C129">
        <v>0.0007273943150398609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0.0008840961181539507</v>
      </c>
      <c r="C130">
        <v>0.0008388222580655002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0.0007922068990507081</v>
      </c>
      <c r="C131">
        <v>0.0008339366204302827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0.0005093413813067284</v>
      </c>
      <c r="C132">
        <v>0.0005130380784283347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0.0005762390193547831</v>
      </c>
      <c r="C133">
        <v>0.000594605139306386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0.0005962977006228334</v>
      </c>
      <c r="C134">
        <v>0.0006204779800871164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0.0006312519984719174</v>
      </c>
      <c r="C135">
        <v>0.0006487100262266514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0.0005250545181744119</v>
      </c>
      <c r="C136">
        <v>0.0005583308424016889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0.0004283617413270082</v>
      </c>
      <c r="C137">
        <v>0.0004219964401566994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0.0004201858023282583</v>
      </c>
      <c r="C138">
        <v>0.0004032145812489302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0.000491394710346858</v>
      </c>
      <c r="C139">
        <v>0.0004762443957141209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0.0004667056125220479</v>
      </c>
      <c r="C140">
        <v>0.0004585608446777382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0.0005422057685474183</v>
      </c>
      <c r="C141">
        <v>0.0005067650498123045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0.0005273647637429316</v>
      </c>
      <c r="C142">
        <v>0.0005225467442342229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0.0004230266042950386</v>
      </c>
      <c r="C2">
        <v>0.0004106927736563089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0.0004108063444386003</v>
      </c>
      <c r="C3">
        <v>0.0004180917149206703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0.0004959459330948871</v>
      </c>
      <c r="C4">
        <v>0.0005553272498014677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0.0005324458904763194</v>
      </c>
      <c r="C5">
        <v>0.0005583441762160342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0.0007446817532007782</v>
      </c>
      <c r="C6">
        <v>0.0007236331170902356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0.000387132150888424</v>
      </c>
      <c r="C7">
        <v>0.0004498387077712158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0.0003477287406721496</v>
      </c>
      <c r="C8">
        <v>0.0004247529073743025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0.0003713621876909993</v>
      </c>
      <c r="C9">
        <v>0.0004351097144143458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0.0003887620258938532</v>
      </c>
      <c r="C10">
        <v>0.0004109631063059409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0.0003682406749525715</v>
      </c>
      <c r="C11">
        <v>0.0003885324043575566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0.0004184156424789534</v>
      </c>
      <c r="C12">
        <v>0.000402743973214605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0.0004766748139770214</v>
      </c>
      <c r="C13">
        <v>0.0005423199640100803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0.0004929450250225879</v>
      </c>
      <c r="C14">
        <v>0.0005795028555744857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0.0005934203832813114</v>
      </c>
      <c r="C15">
        <v>0.0006422901714386857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0.0005233230708611527</v>
      </c>
      <c r="C16">
        <v>0.0004981001288631792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0.000511160803922629</v>
      </c>
      <c r="C17">
        <v>0.0004881948784985934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0.0004829732893403013</v>
      </c>
      <c r="C18">
        <v>0.0004839586952923212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0.0004780962606462393</v>
      </c>
      <c r="C19">
        <v>0.0004581683052026464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0.0004748826174873989</v>
      </c>
      <c r="C20">
        <v>0.0004683784371884019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0.0004755326259519758</v>
      </c>
      <c r="C21">
        <v>0.0004665941095002854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0.0005071827861599538</v>
      </c>
      <c r="C22">
        <v>0.0004837497866052824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0.0004579227716421483</v>
      </c>
      <c r="C23">
        <v>0.0004538007416694567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0.0004870319191359469</v>
      </c>
      <c r="C24">
        <v>0.0004793897796573335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0.0005059713881262337</v>
      </c>
      <c r="C25">
        <v>0.0004848430690691696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0.0004920076100839101</v>
      </c>
      <c r="C26">
        <v>0.000476691269617161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0.0005055108743267043</v>
      </c>
      <c r="C27">
        <v>0.0004918416499165891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0.0004544469962925895</v>
      </c>
      <c r="C28">
        <v>0.0004364202367845379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0.0004704454880960806</v>
      </c>
      <c r="C29">
        <v>0.0004427445972298644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0.0004307685703679454</v>
      </c>
      <c r="C30">
        <v>0.0004363906806578267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0.0004441407174013103</v>
      </c>
      <c r="C31">
        <v>0.0004474563646544994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0.000551902907033104</v>
      </c>
      <c r="C32">
        <v>0.0005118502331675873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0.0004712875500571214</v>
      </c>
      <c r="C33">
        <v>0.000463794997247698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0.0005076330545957067</v>
      </c>
      <c r="C34">
        <v>0.0004872465430454496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0.00056076911481119</v>
      </c>
      <c r="C35">
        <v>0.0005161849320929095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0.000577776888214334</v>
      </c>
      <c r="C36">
        <v>0.0005491691892987541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0.0004978082929936085</v>
      </c>
      <c r="C37">
        <v>0.0005281873930519349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0.0005119225164176425</v>
      </c>
      <c r="C38">
        <v>0.0005315345449693626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0.0005525428699306817</v>
      </c>
      <c r="C39">
        <v>0.0006768502407045053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0.0005769590191733081</v>
      </c>
      <c r="C40">
        <v>0.000607271347641268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0.000378651485152659</v>
      </c>
      <c r="C41">
        <v>0.0004508572412400209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0.000408569413349896</v>
      </c>
      <c r="C42">
        <v>0.000471701723578614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0.0003749003975359518</v>
      </c>
      <c r="C43">
        <v>0.0004908604598576091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0.0004249936105783522</v>
      </c>
      <c r="C44">
        <v>0.0005201514634281033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0.0004474016833442833</v>
      </c>
      <c r="C45">
        <v>0.0004554750445442871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0.0004550584752523263</v>
      </c>
      <c r="C46">
        <v>0.0004321878425460974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0.0004198643541678691</v>
      </c>
      <c r="C47">
        <v>0.000482983995549634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0.0004170492209208916</v>
      </c>
      <c r="C48">
        <v>0.0005091284994617781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0.0003596882220457792</v>
      </c>
      <c r="C49">
        <v>0.0004832297633481321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0.000443033229948101</v>
      </c>
      <c r="C50">
        <v>0.0005171997612399869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0.0004330330462095995</v>
      </c>
      <c r="C51">
        <v>0.00050366963414605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0.0004447389071387805</v>
      </c>
      <c r="C52">
        <v>0.0004657863719639076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0.0003665896652203698</v>
      </c>
      <c r="C53">
        <v>0.0003744985037604571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0.0003755400440870569</v>
      </c>
      <c r="C54">
        <v>0.0003794676735004968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0.000379928370523814</v>
      </c>
      <c r="C55">
        <v>0.0003884777811735702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0.000387204853891518</v>
      </c>
      <c r="C56">
        <v>0.0003975427109703495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0.0007013081618831561</v>
      </c>
      <c r="C57">
        <v>0.0006840021790928196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0.0004835434048006174</v>
      </c>
      <c r="C58">
        <v>0.0004773752714245078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0.0003082398778744906</v>
      </c>
      <c r="C59">
        <v>0.0004373649870804339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0.0004661036251573228</v>
      </c>
      <c r="C60">
        <v>0.0005031999768998132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0.0004706737456789695</v>
      </c>
      <c r="C61">
        <v>0.0004953462254646791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0.0004081040220895644</v>
      </c>
      <c r="C62">
        <v>0.000440176367430206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0.0003771101501193216</v>
      </c>
      <c r="C63">
        <v>0.0004029732073585931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0.0005960913370665054</v>
      </c>
      <c r="C64">
        <v>0.0007098910199367091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0.000280160308676741</v>
      </c>
      <c r="C65">
        <v>0.0004742692246126305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0.0005572894269373576</v>
      </c>
      <c r="C66">
        <v>0.000656920783005135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0.0004667628359647128</v>
      </c>
      <c r="C67">
        <v>0.0005955376972766621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0.0006056693255974209</v>
      </c>
      <c r="C68">
        <v>0.0007345099054601354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0.0005577256750851503</v>
      </c>
      <c r="C69">
        <v>0.0005974383767156099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0.0005287375928572954</v>
      </c>
      <c r="C70">
        <v>0.0005421947989703564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0.0005577314338699578</v>
      </c>
      <c r="C71">
        <v>0.0005542260099465501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0.0004368443314955156</v>
      </c>
      <c r="C72">
        <v>0.0004276981211224781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0.0004399951689415183</v>
      </c>
      <c r="C73">
        <v>0.0004242679481309336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0.0005948696650157217</v>
      </c>
      <c r="C74">
        <v>0.0006761532430064043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0.0006260963596875622</v>
      </c>
      <c r="C75">
        <v>0.000758764903878519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0.000389151080728955</v>
      </c>
      <c r="C76">
        <v>0.0004325375416428391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0.0004037533114586713</v>
      </c>
      <c r="C77">
        <v>0.000428283114732287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0.0004257454470198061</v>
      </c>
      <c r="C78">
        <v>0.0004429568603670187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0.0004263479984779729</v>
      </c>
      <c r="C79">
        <v>0.0004225880369797434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0.0005690548551688686</v>
      </c>
      <c r="C80">
        <v>0.0006036190585330388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0.0006091265937367997</v>
      </c>
      <c r="C81">
        <v>0.0006120931941266895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0.0006665582540512421</v>
      </c>
      <c r="C82">
        <v>0.000659088217752757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0.0005332293037714157</v>
      </c>
      <c r="C83">
        <v>0.0006195040822058415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0.0005345187382056222</v>
      </c>
      <c r="C84">
        <v>0.0006145893855008149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0.0006610052020275343</v>
      </c>
      <c r="C85">
        <v>0.0006222270412043609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0.0005990779438564329</v>
      </c>
      <c r="C86">
        <v>0.0007251458097764948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0.0006873473213788176</v>
      </c>
      <c r="C87">
        <v>0.0006645992794174816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0.0007799341554938819</v>
      </c>
      <c r="C88">
        <v>0.0007467962636164465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0.0006135948250019332</v>
      </c>
      <c r="C89">
        <v>0.0005769227394871265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0.0003986433055569471</v>
      </c>
      <c r="C90">
        <v>0.0003911457294847668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0.0006134447257099187</v>
      </c>
      <c r="C91">
        <v>0.0006913651911433362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0.0004395878179237237</v>
      </c>
      <c r="C92">
        <v>0.0004423148809425528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0.0004340743286572662</v>
      </c>
      <c r="C93">
        <v>0.0004385903977882228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0.0005686252715801947</v>
      </c>
      <c r="C94">
        <v>0.0006064285962243403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0.0006539164233811094</v>
      </c>
      <c r="C95">
        <v>0.0006460853581010831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0.0006770902250149737</v>
      </c>
      <c r="C96">
        <v>0.0006574381353700426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0.0006260054493918137</v>
      </c>
      <c r="C97">
        <v>0.0005887847473423968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0.0006570494217300424</v>
      </c>
      <c r="C98">
        <v>0.0006274648927700061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0.0007878339511626716</v>
      </c>
      <c r="C99">
        <v>0.0006947490374933242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0.0004339458459369442</v>
      </c>
      <c r="C100">
        <v>0.0004311203560368972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0.0004277308188474507</v>
      </c>
      <c r="C101">
        <v>0.000422528382443132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0.0005204553981131544</v>
      </c>
      <c r="C102">
        <v>0.0006843918862700482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0.0004862924434518448</v>
      </c>
      <c r="C103">
        <v>0.000521577742183581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0.0005639977041860273</v>
      </c>
      <c r="C104">
        <v>0.0005339175542716893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0.000706030090198609</v>
      </c>
      <c r="C105">
        <v>0.0007150781704194544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0.0006352798714509494</v>
      </c>
      <c r="C106">
        <v>0.0006487021069085785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0.0005364108689014089</v>
      </c>
      <c r="C107">
        <v>0.0005970156269861192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0.0006161581744815025</v>
      </c>
      <c r="C108">
        <v>0.0006521190060822175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0.0006987413487697406</v>
      </c>
      <c r="C109">
        <v>0.0007684924690095714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0.0006605745841817335</v>
      </c>
      <c r="C110">
        <v>0.0007451722030683271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0.0007240702679354931</v>
      </c>
      <c r="C111">
        <v>0.0007201656734934254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0.0004249964531123135</v>
      </c>
      <c r="C112">
        <v>0.0004744711945668544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0.0004425063436587073</v>
      </c>
      <c r="C113">
        <v>0.0004968636299362393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0.0004368464320751151</v>
      </c>
      <c r="C114">
        <v>0.0005819908126299693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0.0004563418022864675</v>
      </c>
      <c r="C115">
        <v>0.000441800018022441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0.0004508215629084736</v>
      </c>
      <c r="C116">
        <v>0.0004382351129152085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0.0006409273309523717</v>
      </c>
      <c r="C117">
        <v>0.0008021921417989193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0.0004312456410328767</v>
      </c>
      <c r="C118">
        <v>0.0004414576267881364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0.0004205798600203777</v>
      </c>
      <c r="C119">
        <v>0.000434504770943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0.0004196287129093204</v>
      </c>
      <c r="C120">
        <v>0.0004194618960296496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0.0003967785957786442</v>
      </c>
      <c r="C121">
        <v>0.0004013389407810656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0.0003990754847302278</v>
      </c>
      <c r="C122">
        <v>0.0004227723535972045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0.0003772947033166319</v>
      </c>
      <c r="C123">
        <v>0.0003930226074540931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0.0008083355778209951</v>
      </c>
      <c r="C124">
        <v>0.0008188961445033628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0.0006280883637006481</v>
      </c>
      <c r="C125">
        <v>0.0006685349880254679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0.0006869498798291066</v>
      </c>
      <c r="C126">
        <v>0.0007112652950336488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0.0003817449955093446</v>
      </c>
      <c r="C127">
        <v>0.0004070879790120788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0.0003805053063852395</v>
      </c>
      <c r="C128">
        <v>0.0004042630174702477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0.0007410636341470914</v>
      </c>
      <c r="C129">
        <v>0.0006930350141400205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0.0007242605198601532</v>
      </c>
      <c r="C130">
        <v>0.0007516432024088961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0.0007498778714954406</v>
      </c>
      <c r="C131">
        <v>0.0007338989327371059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0.0004846461429472335</v>
      </c>
      <c r="C132">
        <v>0.0005243802679459859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0.0005563306158467705</v>
      </c>
      <c r="C133">
        <v>0.0005350551101434012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0.0005859054654931058</v>
      </c>
      <c r="C134">
        <v>0.0006010201864238858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0.0006288994987871715</v>
      </c>
      <c r="C135">
        <v>0.000591361118710274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0.0005507007686203893</v>
      </c>
      <c r="C136">
        <v>0.000623238972849444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0.0004143460581350761</v>
      </c>
      <c r="C137">
        <v>0.0004667855473002082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0.000409635306991596</v>
      </c>
      <c r="C138">
        <v>0.0004563323445029944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0.0003602709319441047</v>
      </c>
      <c r="C139">
        <v>0.0004445433863664536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0.0003789629762419526</v>
      </c>
      <c r="C140">
        <v>0.00043125321727557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0.0004777609047806371</v>
      </c>
      <c r="C141">
        <v>0.0004820524217137016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0.0004655380428527039</v>
      </c>
      <c r="C142">
        <v>0.0004573511416450716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0.0004615541911967423</v>
      </c>
      <c r="C2">
        <v>0.0004349070512073753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0.0004325121709389721</v>
      </c>
      <c r="C3">
        <v>0.0004359907088655746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0.0005085191862383146</v>
      </c>
      <c r="C4">
        <v>0.0004910813875390724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0.0005283895966911672</v>
      </c>
      <c r="C5">
        <v>0.0005433056901491959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0.0008314662515360383</v>
      </c>
      <c r="C6">
        <v>0.0007646784440273375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0.0004352150778774352</v>
      </c>
      <c r="C7">
        <v>0.0004207657268235573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0.0004270768943067699</v>
      </c>
      <c r="C8">
        <v>0.0004509283226332149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0.0004380208940409798</v>
      </c>
      <c r="C9">
        <v>0.0004662399316313551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0.0004189336347850655</v>
      </c>
      <c r="C10">
        <v>0.0004296966653362299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0.0003963941480632034</v>
      </c>
      <c r="C11">
        <v>0.0004280622099740461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0.0003363617153398937</v>
      </c>
      <c r="C12">
        <v>0.0003158811625906216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0.0005946816023666486</v>
      </c>
      <c r="C13">
        <v>0.0006313681865321996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0.0006318047255867367</v>
      </c>
      <c r="C14">
        <v>0.0006382630670895297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0.0007013111631273249</v>
      </c>
      <c r="C15">
        <v>0.0007296777098074601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0.0004974812967776781</v>
      </c>
      <c r="C16">
        <v>0.0004956918772071247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0.0005462761694370441</v>
      </c>
      <c r="C17">
        <v>0.0005251569255374155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0.0008948600734584033</v>
      </c>
      <c r="C18">
        <v>0.0004469544460530324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0.0004728297749725094</v>
      </c>
      <c r="C19">
        <v>0.0004852256546013662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0.0004493322177861512</v>
      </c>
      <c r="C20">
        <v>0.0004176922810926842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0.0004475068419676034</v>
      </c>
      <c r="C21">
        <v>0.0004460601055604459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0.0004428668451241573</v>
      </c>
      <c r="C22">
        <v>0.0004047755599147415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0.0004193604853426929</v>
      </c>
      <c r="C23">
        <v>0.0004031040516340292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0.000473629244011664</v>
      </c>
      <c r="C24">
        <v>0.0004561994309830419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0.0005074511332193706</v>
      </c>
      <c r="C25">
        <v>0.0004592923256279305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0.0004862893793288982</v>
      </c>
      <c r="C26">
        <v>0.0004684402515907915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0.0005146252803245886</v>
      </c>
      <c r="C27">
        <v>0.0004991655900644568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0.0004101900192422884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0.0004404953186574311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0.000390481561082335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0.0004179548369250709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0.0004642817003927617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0.0003879942232742906</v>
      </c>
      <c r="C33">
        <v>0.0004645891277737615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0.0004199806042867372</v>
      </c>
      <c r="C34">
        <v>0.0003706611207556253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0.0004069560673087835</v>
      </c>
      <c r="C35">
        <v>0.0004858907021116465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0.0005245924583347085</v>
      </c>
      <c r="C36">
        <v>0.0004855469445015774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0.0005585155365730525</v>
      </c>
      <c r="C37">
        <v>0.0005580613184873412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0.0005667633155266081</v>
      </c>
      <c r="C38">
        <v>0.0005739608374883575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0.0007091535970695963</v>
      </c>
      <c r="C39">
        <v>0.0007451154877124561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0.0006475260260675036</v>
      </c>
      <c r="C40">
        <v>0.0006582828773902018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0.0004479096029990403</v>
      </c>
      <c r="C41">
        <v>0.0004839597997129148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0.0004585624359066163</v>
      </c>
      <c r="C42">
        <v>0.0004864244276568485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0.0004818133563406134</v>
      </c>
      <c r="C43">
        <v>0.0005159617090416872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0.0004930918677869599</v>
      </c>
      <c r="C44">
        <v>0.0005326987709356788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0.000430865715039666</v>
      </c>
      <c r="C45">
        <v>0.0003944676766863534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0.0004034108887893316</v>
      </c>
      <c r="C46">
        <v>0.0004128328456418886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0.000498227733543937</v>
      </c>
      <c r="C47">
        <v>0.0005236011047817939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0.0005460731483808178</v>
      </c>
      <c r="C48">
        <v>0.0005988091770921548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0.0005070478596299134</v>
      </c>
      <c r="C49">
        <v>0.0005303605664470564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0.0005219440625543579</v>
      </c>
      <c r="C50">
        <v>0.0005544107951499725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0.0005026596695417076</v>
      </c>
      <c r="C51">
        <v>0.0005454256779245726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0.0004716538862240475</v>
      </c>
      <c r="C52">
        <v>0.0004839909483285553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0.0003584328099048302</v>
      </c>
      <c r="C53">
        <v>0.0003693587892104134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0.0003523906808665705</v>
      </c>
      <c r="C54">
        <v>0.0003462891726370399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0.000390106672396915</v>
      </c>
      <c r="C55">
        <v>0.0003851899475304878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0.0003721306698536829</v>
      </c>
      <c r="C56">
        <v>0.0003899293232113069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0.0007668674388235455</v>
      </c>
      <c r="C57">
        <v>0.0007061709306645333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0.0004853875088602026</v>
      </c>
      <c r="C58">
        <v>0.0004882107391156841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0.0004480452522859449</v>
      </c>
      <c r="C59">
        <v>0.0004769162496175077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0.0005082444260195225</v>
      </c>
      <c r="C60">
        <v>0.0005323157968097858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0.0005261858466901845</v>
      </c>
      <c r="C61">
        <v>0.0005417282505101068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0.0004264472772236362</v>
      </c>
      <c r="C62">
        <v>0.000461672706547023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0.0004063980601910901</v>
      </c>
      <c r="C63">
        <v>0.00043283757430585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0.0007925426677432558</v>
      </c>
      <c r="C64">
        <v>0.0007973988471118128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0.0005872049534508701</v>
      </c>
      <c r="C65">
        <v>0.000685468959044379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0.0006828681869807874</v>
      </c>
      <c r="C66">
        <v>0.000739812204862095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0.0006234142387150907</v>
      </c>
      <c r="C67">
        <v>0.000639624650969445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0.0008120193152615457</v>
      </c>
      <c r="C68">
        <v>0.000865400615891638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0.0006429919207145464</v>
      </c>
      <c r="C69">
        <v>0.0006449354310169635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0.000509802229291442</v>
      </c>
      <c r="C70">
        <v>0.0004902622372504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0.0005433099409399943</v>
      </c>
      <c r="C71">
        <v>0.0005380457513398196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0.0003779770417197657</v>
      </c>
      <c r="C72">
        <v>0.0003408503259387132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0.000373122247429881</v>
      </c>
      <c r="C73">
        <v>0.0003600075622211004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0.0007117745164081265</v>
      </c>
      <c r="C74">
        <v>0.0007449516319601496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0.0007177411822447081</v>
      </c>
      <c r="C75">
        <v>0.0007568411024242997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0.0004675868121871577</v>
      </c>
      <c r="C76">
        <v>0.0004612879198903833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0.000433702777839574</v>
      </c>
      <c r="C77">
        <v>0.0004559321705357402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0.0004640550045022391</v>
      </c>
      <c r="C78">
        <v>0.0004690455920695058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0.000418053141811903</v>
      </c>
      <c r="C79">
        <v>0.0004355782553058375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0.0005916942236649876</v>
      </c>
      <c r="C80">
        <v>0.0006099973582319397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0.0006673222038481123</v>
      </c>
      <c r="C81">
        <v>0.0006728906117126917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0.0006838289216573729</v>
      </c>
      <c r="C82">
        <v>0.0006884006951418702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0.0006637898849178049</v>
      </c>
      <c r="C83">
        <v>0.0006809036543939425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0.0006416214560725518</v>
      </c>
      <c r="C84">
        <v>0.000657907441771196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0.0006856981511609864</v>
      </c>
      <c r="C85">
        <v>0.0006656692298185887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0.0008027743771725164</v>
      </c>
      <c r="C86">
        <v>0.0007859214881006794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0.0007318094256342087</v>
      </c>
      <c r="C87">
        <v>0.0007118900428581611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0.0008707724652587557</v>
      </c>
      <c r="C88">
        <v>0.0008296000793611394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0.0006108344056289913</v>
      </c>
      <c r="C89">
        <v>0.000561557606784912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0.0003901912143382171</v>
      </c>
      <c r="C90">
        <v>0.0003675024244144938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0.0008243146435629177</v>
      </c>
      <c r="C91">
        <v>0.0008176618948306432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0.0004812443814532854</v>
      </c>
      <c r="C92">
        <v>0.0004676436160219749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0.0004510025860888814</v>
      </c>
      <c r="C93">
        <v>0.000468382708951613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0.0006978024513324648</v>
      </c>
      <c r="C94">
        <v>0.0006857740516392377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0.0007142903515444564</v>
      </c>
      <c r="C95">
        <v>0.0007010916354955999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0.0007076320995983487</v>
      </c>
      <c r="C96">
        <v>0.0006919112890758056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0.0006656049423358763</v>
      </c>
      <c r="C97">
        <v>0.0006097862855067395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0.0006899795980125523</v>
      </c>
      <c r="C98">
        <v>0.0006612675800782474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0.0007749392434639534</v>
      </c>
      <c r="C99">
        <v>0.0007768118161067351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0.0004786098179426465</v>
      </c>
      <c r="C100">
        <v>0.0004601561931188946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0.0004290938679937342</v>
      </c>
      <c r="C101">
        <v>0.0004472653882949327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0.000750746046456973</v>
      </c>
      <c r="C102">
        <v>0.0008030124788727525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0.0005031155028185955</v>
      </c>
      <c r="C103">
        <v>0.0004608239651684981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0.0004934066245200455</v>
      </c>
      <c r="C104">
        <v>0.0004859121950515268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0.0008037197411540962</v>
      </c>
      <c r="C105">
        <v>0.0007658209539513065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0.0007330281284905404</v>
      </c>
      <c r="C106">
        <v>0.0007042696355584225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0.0006107596023370282</v>
      </c>
      <c r="C107">
        <v>0.0006126270419857156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0.0007210016397891266</v>
      </c>
      <c r="C108">
        <v>0.0006616941140204837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0.0008874767971893782</v>
      </c>
      <c r="C109">
        <v>0.0008309908241254366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0.0008623068671429452</v>
      </c>
      <c r="C110">
        <v>0.0008187698111723526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0.0007997381325189327</v>
      </c>
      <c r="C111">
        <v>0.0007698896052235667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0.0004219011910026893</v>
      </c>
      <c r="C112">
        <v>0.0004269911258620775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0.0004149005764193372</v>
      </c>
      <c r="C113">
        <v>0.0004564083098388582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0.0005657878107095355</v>
      </c>
      <c r="C114">
        <v>0.0005852068502930125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0.0004007054714736461</v>
      </c>
      <c r="C115">
        <v>0.000350060675207404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0.0003806258814239305</v>
      </c>
      <c r="C116">
        <v>0.0003514851067469131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0.0009227560547065963</v>
      </c>
      <c r="C117">
        <v>0.0009196180116998083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0.0004645282609467754</v>
      </c>
      <c r="C118">
        <v>0.0004709394173074256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0.0004696584344005574</v>
      </c>
      <c r="C119">
        <v>0.0004735217293879638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0.0004472224915754312</v>
      </c>
      <c r="C120">
        <v>0.0004534944748300333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0.0004359704079548282</v>
      </c>
      <c r="C121">
        <v>0.0004452825235711233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0.0004343208106022517</v>
      </c>
      <c r="C122">
        <v>0.0004544379905005251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0.0004058132827325394</v>
      </c>
      <c r="C123">
        <v>0.0004265751871380823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0.00104374205286846</v>
      </c>
      <c r="C124">
        <v>0.0009456321959684137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0.0007762950458334562</v>
      </c>
      <c r="C125">
        <v>0.0007735657356772912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0.0007838164772644654</v>
      </c>
      <c r="C126">
        <v>0.0007764039153159872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0.0004209220602932045</v>
      </c>
      <c r="C127">
        <v>0.0004380107365978094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0.0004123413975706653</v>
      </c>
      <c r="C128">
        <v>0.0004384902384152501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0.0007696531790619095</v>
      </c>
      <c r="C129">
        <v>0.0007479233518963502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0.0008585084241157482</v>
      </c>
      <c r="C130">
        <v>0.0007835816153297413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0.0008545449158107758</v>
      </c>
      <c r="C131">
        <v>0.000803685470423517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0.0005081121471652949</v>
      </c>
      <c r="C132">
        <v>0.000514198746512669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0.0005915068771698685</v>
      </c>
      <c r="C133">
        <v>0.0005865054304544546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0.0006363633846415666</v>
      </c>
      <c r="C134">
        <v>0.0006241301847675484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0.0006207384419598883</v>
      </c>
      <c r="C135">
        <v>0.0006091749325797352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0.0006209205864477575</v>
      </c>
      <c r="C136">
        <v>0.0006234679541769941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0.0004746945471902572</v>
      </c>
      <c r="C137">
        <v>0.0004761706193216986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0.0004580563049006796</v>
      </c>
      <c r="C138">
        <v>0.0004849679445862544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0.0004758249894536353</v>
      </c>
      <c r="C139">
        <v>0.0004876316029099946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0.0004555155452052478</v>
      </c>
      <c r="C140">
        <v>0.0005045924105130017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0.0004483478182175366</v>
      </c>
      <c r="C141">
        <v>0.0004507043916332492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0.0004603266197763041</v>
      </c>
      <c r="C142">
        <v>0.0004669687361456454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0.0004530071027192065</v>
      </c>
      <c r="C2">
        <v>0.0004664170721327615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0.0004557695176267991</v>
      </c>
      <c r="C3">
        <v>0.0004581635232823781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0.0005462095550437634</v>
      </c>
      <c r="C4">
        <v>0.0005457027182347231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0.000549244808537334</v>
      </c>
      <c r="C5">
        <v>0.0005624264887068208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0.0007081711428729383</v>
      </c>
      <c r="C6">
        <v>0.000738056905054617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0.0003980523069199704</v>
      </c>
      <c r="C7">
        <v>0.000400925964508629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0.0004073967667456349</v>
      </c>
      <c r="C8">
        <v>0.0004042233342485106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0.0003935266090789315</v>
      </c>
      <c r="C9">
        <v>0.0003966419372375121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0.0004069054642903263</v>
      </c>
      <c r="C10">
        <v>0.0003979491160560084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0.000383083281965905</v>
      </c>
      <c r="C11">
        <v>0.00038736877751739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0.0004238690607351706</v>
      </c>
      <c r="C12">
        <v>0.0004014268718921592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0.0005331688975317913</v>
      </c>
      <c r="C13">
        <v>0.0005337019584130911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0.0005243566029896422</v>
      </c>
      <c r="C14">
        <v>0.0005358818084857614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0.0006428834696429284</v>
      </c>
      <c r="C15">
        <v>0.0006701115650615447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0.0004978722245864565</v>
      </c>
      <c r="C16">
        <v>0.0005318422159568369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0.0005036074820630884</v>
      </c>
      <c r="C17">
        <v>0.0005150165946664691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0.000466897495428875</v>
      </c>
      <c r="C18">
        <v>0.0004800738962454247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0.0004587188369542774</v>
      </c>
      <c r="C19">
        <v>0.0004776817450649731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0.0004766760426969361</v>
      </c>
      <c r="C20">
        <v>0.0004700861614199449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0.000477269569839601</v>
      </c>
      <c r="C21">
        <v>0.000453980131339703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0.0004657082392337108</v>
      </c>
      <c r="C22">
        <v>0.0005006589117953414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0.0004674370251754558</v>
      </c>
      <c r="C23">
        <v>0.0004891885357442008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0.0004889151653285128</v>
      </c>
      <c r="C24">
        <v>0.0004799050458223359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0.0005021242364534143</v>
      </c>
      <c r="C25">
        <v>0.0004892804684529367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0.0004905740775267315</v>
      </c>
      <c r="C26">
        <v>0.0004870718522713161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0.0004960024335973271</v>
      </c>
      <c r="C27">
        <v>0.0004945138266265623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0.0004486456504010572</v>
      </c>
      <c r="C28">
        <v>0.0004617349559360063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0.0004364399738392422</v>
      </c>
      <c r="C29">
        <v>0.0004494472578165908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0.0004390146229502343</v>
      </c>
      <c r="C30">
        <v>0.0004406476963428302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0.000418154858862172</v>
      </c>
      <c r="C31">
        <v>0.0004239470638627124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0.0004531435763290633</v>
      </c>
      <c r="C32">
        <v>0.0004788319401739781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0.0004590604588945822</v>
      </c>
      <c r="C33">
        <v>0.0004776575915051493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0.0005772871776975484</v>
      </c>
      <c r="C34">
        <v>0.0006261011470709683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0.0005507765592100393</v>
      </c>
      <c r="C35">
        <v>0.0005439778018020055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0.0005623695353794166</v>
      </c>
      <c r="C36">
        <v>0.000575489285348627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0.0005081962947695101</v>
      </c>
      <c r="C37">
        <v>0.000510527344420084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0.0005099908699208358</v>
      </c>
      <c r="C38">
        <v>0.0005135141779480379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0.0006049938368516228</v>
      </c>
      <c r="C39">
        <v>0.0006158164068006952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0.000600766112937379</v>
      </c>
      <c r="C40">
        <v>0.0006042352209106404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0.0004265515830486399</v>
      </c>
      <c r="C41">
        <v>0.0004340845759714841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0.0004302222365573848</v>
      </c>
      <c r="C42">
        <v>0.0004364175448823847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0.0004292235326943981</v>
      </c>
      <c r="C43">
        <v>0.0004571292207671191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0.0004255232526192093</v>
      </c>
      <c r="C44">
        <v>0.0004373316830814084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0.0004683412961235184</v>
      </c>
      <c r="C45">
        <v>0.000475384935407984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0.0004484751057350964</v>
      </c>
      <c r="C46">
        <v>0.0004448727039642917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0.0004304535854956181</v>
      </c>
      <c r="C47">
        <v>0.0004451911280605424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0.0004428671779467016</v>
      </c>
      <c r="C48">
        <v>0.000469202441994135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0.0003921358259065802</v>
      </c>
      <c r="C49">
        <v>0.000398206748136919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0.0004600078785824402</v>
      </c>
      <c r="C50">
        <v>0.0004921513892332613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0.0004416286015933371</v>
      </c>
      <c r="C51">
        <v>0.0004919735798018846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0.0004388204885077569</v>
      </c>
      <c r="C52">
        <v>0.0004473556009739955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0.0003795476638381206</v>
      </c>
      <c r="C53">
        <v>0.0003710327574247071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0.0003821345015020519</v>
      </c>
      <c r="C54">
        <v>0.0003753276702397569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0.0003954713169479177</v>
      </c>
      <c r="C55">
        <v>0.0003877479415677953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0.0003970834883441013</v>
      </c>
      <c r="C56">
        <v>0.0003900050414172315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0.0006502823139643699</v>
      </c>
      <c r="C57">
        <v>0.0006524560476184144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0.0004766344963867977</v>
      </c>
      <c r="C58">
        <v>0.000477846801809254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0.0003575876780973516</v>
      </c>
      <c r="C59">
        <v>0.0003524696671806014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0.0004884934325061689</v>
      </c>
      <c r="C60">
        <v>0.0004920936267490613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0.0005075956572742529</v>
      </c>
      <c r="C61">
        <v>0.0005245273906751466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0.0004163963843242147</v>
      </c>
      <c r="C62">
        <v>0.0004187455018359559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0.0003968757333347734</v>
      </c>
      <c r="C63">
        <v>0.0004054767196066678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0.0006309960980001302</v>
      </c>
      <c r="C64">
        <v>0.0006578763134445969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0.0003602454693862492</v>
      </c>
      <c r="C65">
        <v>0.0004680250726672712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0.0006028578444339929</v>
      </c>
      <c r="C66">
        <v>0.0006295249405515466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0.0005325688835367222</v>
      </c>
      <c r="C67">
        <v>0.0005382908086700376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0.0006422778191212559</v>
      </c>
      <c r="C68">
        <v>0.0006533660355588069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0.0005982591249752053</v>
      </c>
      <c r="C69">
        <v>0.0006200411027380225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0.0005544085364246391</v>
      </c>
      <c r="C70">
        <v>0.0005592268975450568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0.0005751555610704905</v>
      </c>
      <c r="C71">
        <v>0.0005657302257114864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0.0004375727468342292</v>
      </c>
      <c r="C72">
        <v>0.0004227037523203295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0.0004371040910748313</v>
      </c>
      <c r="C73">
        <v>0.0004091176009549397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0.0006276767970238989</v>
      </c>
      <c r="C74">
        <v>0.0006447131761954633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0.0006212262979377025</v>
      </c>
      <c r="C75">
        <v>0.0006412523349187858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0.0004285197016276176</v>
      </c>
      <c r="C76">
        <v>0.0004178517320966611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0.0004223788315748914</v>
      </c>
      <c r="C77">
        <v>0.0004123487132120312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0.0004480564938321444</v>
      </c>
      <c r="C78">
        <v>0.0004492490364807761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0.0004498103648603645</v>
      </c>
      <c r="C79">
        <v>0.0004233555916998392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0.0005916690854183932</v>
      </c>
      <c r="C80">
        <v>0.0005798327403332371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0.0006688530994288157</v>
      </c>
      <c r="C81">
        <v>0.0006682699061798783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0.0006683294469092795</v>
      </c>
      <c r="C82">
        <v>0.0006589399207256309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0.0006197037836234074</v>
      </c>
      <c r="C83">
        <v>0.000624385239618533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0.0006184903181708756</v>
      </c>
      <c r="C84">
        <v>0.0006214180323405857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0.0005877956039344584</v>
      </c>
      <c r="C85">
        <v>0.000591872158631893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0.0006622686989540737</v>
      </c>
      <c r="C86">
        <v>0.0006906549450321231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0.0006621496345563749</v>
      </c>
      <c r="C87">
        <v>0.0006592568208423935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0.0007241169268680495</v>
      </c>
      <c r="C88">
        <v>0.0007440728915446589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0.0005924044914197438</v>
      </c>
      <c r="C89">
        <v>0.00057621297471068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0.0003898747429774793</v>
      </c>
      <c r="C90">
        <v>0.0003860796492932146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0.0006504888455371549</v>
      </c>
      <c r="C91">
        <v>0.0006463387978218371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0.0004644103246560567</v>
      </c>
      <c r="C92">
        <v>0.0004636025886450495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0.0004627700977481179</v>
      </c>
      <c r="C93">
        <v>0.0004550622375164595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0.0006417422527130874</v>
      </c>
      <c r="C94">
        <v>0.0006354064816371027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0.0006668787559364914</v>
      </c>
      <c r="C95">
        <v>0.0006584047762973403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0.0006461932339790294</v>
      </c>
      <c r="C96">
        <v>0.0006446328912447796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0.0005765316538473398</v>
      </c>
      <c r="C97">
        <v>0.0005945503682811619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0.0006095187701818274</v>
      </c>
      <c r="C98">
        <v>0.0006064573732800159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0.0006758711482733197</v>
      </c>
      <c r="C99">
        <v>0.0006492340000073941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0.0004504459986787702</v>
      </c>
      <c r="C100">
        <v>0.0004449645691225943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0.0004406827026685663</v>
      </c>
      <c r="C101">
        <v>0.0004374026445774405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0.0005849089954961007</v>
      </c>
      <c r="C102">
        <v>0.0006211529894943709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0.0004593219742548235</v>
      </c>
      <c r="C103">
        <v>0.0004739630907052639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0.0005730475566249677</v>
      </c>
      <c r="C104">
        <v>0.0005238527874326834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0.0006910479729218228</v>
      </c>
      <c r="C105">
        <v>0.000716863618237261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0.0006517138006964766</v>
      </c>
      <c r="C106">
        <v>0.0006863928669181371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0.0006205477348973859</v>
      </c>
      <c r="C107">
        <v>0.0006221867491136634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0.0006028815167198001</v>
      </c>
      <c r="C108">
        <v>0.0006170454593966109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0.0007306911718066642</v>
      </c>
      <c r="C109">
        <v>0.0007692860481279385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0.0006732865818893971</v>
      </c>
      <c r="C110">
        <v>0.0007142961790105422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0.0007035811880818399</v>
      </c>
      <c r="C111">
        <v>0.0007107360785435848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0.0004589365967221388</v>
      </c>
      <c r="C112">
        <v>0.0004447360206954314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0.0004565845959101959</v>
      </c>
      <c r="C113">
        <v>0.0004452377938227768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0.000442479978368839</v>
      </c>
      <c r="C114">
        <v>0.0005112270370745771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0.000466786836969658</v>
      </c>
      <c r="C115">
        <v>0.0004556983678087004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0.000449758709928917</v>
      </c>
      <c r="C116">
        <v>0.0004359512567410216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0.0007022733008994388</v>
      </c>
      <c r="C117">
        <v>0.0007241943865493807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0.0004642480993617485</v>
      </c>
      <c r="C118">
        <v>0.0004525527775192086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0.0004545278284933506</v>
      </c>
      <c r="C119">
        <v>0.0004453043940743867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0.0004191452339646662</v>
      </c>
      <c r="C120">
        <v>0.0004048198371767905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0.0004147179045074823</v>
      </c>
      <c r="C121">
        <v>0.0004120209971332149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0.0004243479347403307</v>
      </c>
      <c r="C122">
        <v>0.0004154349727912915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0.0003858808324624749</v>
      </c>
      <c r="C123">
        <v>0.0003966052469372547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0.0007850270843467209</v>
      </c>
      <c r="C124">
        <v>0.000846360030750874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0.0007019209292875026</v>
      </c>
      <c r="C125">
        <v>0.0007075138445466712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0.0007004349407979587</v>
      </c>
      <c r="C126">
        <v>0.0007144071889785946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0.0004173456705500834</v>
      </c>
      <c r="C127">
        <v>0.0004097471173736267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0.0004047668389990668</v>
      </c>
      <c r="C128">
        <v>0.0004040588266080148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0.0006787887170421629</v>
      </c>
      <c r="C129">
        <v>0.0006706382851849345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0.0007603213776873414</v>
      </c>
      <c r="C130">
        <v>0.0007707393792636081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0.00074044653585552</v>
      </c>
      <c r="C131">
        <v>0.0007712192339720625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0.000491741349833319</v>
      </c>
      <c r="C132">
        <v>0.0004576940568354489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0.0005826360433342003</v>
      </c>
      <c r="C133">
        <v>0.0005448272777516031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0.0006021580469748667</v>
      </c>
      <c r="C134">
        <v>0.0005961975542647099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0.0006199617634259579</v>
      </c>
      <c r="C135">
        <v>0.000601547698175954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0.0005682662219518256</v>
      </c>
      <c r="C136">
        <v>0.0005721113369502838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0.0004697484747458795</v>
      </c>
      <c r="C137">
        <v>0.0004827695373949978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0.0004564033445638392</v>
      </c>
      <c r="C138">
        <v>0.0004775896220173111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0.0004262404991054133</v>
      </c>
      <c r="C139">
        <v>0.0004110578129540942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0.0004012394456536159</v>
      </c>
      <c r="C140">
        <v>0.000426574984984512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0.000456972184553239</v>
      </c>
      <c r="C141">
        <v>0.0004429550950030367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0.0004560464919096052</v>
      </c>
      <c r="C142">
        <v>0.0004574929201585609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0.0004625015148946507</v>
      </c>
      <c r="C2">
        <v>0.000450418465208776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0.0004940887669505329</v>
      </c>
      <c r="C3">
        <v>0.0004707870804567399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0.0006150275899795684</v>
      </c>
      <c r="C4">
        <v>0.0005751896928813949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0.0006100015256114938</v>
      </c>
      <c r="C5">
        <v>0.000605986737957592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0.0008270457135472882</v>
      </c>
      <c r="C6">
        <v>0.0007909308385739139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0.0004833992229172923</v>
      </c>
      <c r="C7">
        <v>0.000505325144263437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0.0004623257136366453</v>
      </c>
      <c r="C8">
        <v>0.000440850931416953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0.000475123322130172</v>
      </c>
      <c r="C9">
        <v>0.0004538702695558683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0.0004252318876222746</v>
      </c>
      <c r="C10">
        <v>0.0004143451766884193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0.0004061439013806142</v>
      </c>
      <c r="C11">
        <v>0.000392308021857144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0.0004012107368036749</v>
      </c>
      <c r="C12">
        <v>0.00034920754873435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0.0006354218486816528</v>
      </c>
      <c r="C13">
        <v>0.0005690931828427285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0.0006416094351297154</v>
      </c>
      <c r="C14">
        <v>0.0005831879547867112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0.0006928660953227869</v>
      </c>
      <c r="C15">
        <v>0.0006611376529675783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0.0005600112533035878</v>
      </c>
      <c r="C16">
        <v>0.0005325168889842122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0.0006113314953106049</v>
      </c>
      <c r="C17">
        <v>0.0005569269266627608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0.0004748789873961608</v>
      </c>
      <c r="C18">
        <v>0.000479186811329176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0.0005624927173787885</v>
      </c>
      <c r="C19">
        <v>0.0004804607869889267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0.0004663101086121622</v>
      </c>
      <c r="C20">
        <v>0.0004287282671397448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0.0004655357470555528</v>
      </c>
      <c r="C21">
        <v>0.0004280038679947345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0.0004599713579436649</v>
      </c>
      <c r="C22">
        <v>0.0004356666094957827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0.0004689342862191409</v>
      </c>
      <c r="C23">
        <v>0.0004213550017800916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0.000522098104923807</v>
      </c>
      <c r="C24">
        <v>0.0004608392735921982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0.0005019691236585498</v>
      </c>
      <c r="C25">
        <v>0.0004677753055049736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0.0005231577660233036</v>
      </c>
      <c r="C26">
        <v>0.0004629107586374472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0.0005442718313288378</v>
      </c>
      <c r="C27">
        <v>0.0004827919413506594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0.0004096336084949144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0.0004322099797967975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0.0003422551811601012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0.000357562891794464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0.0005230964632408524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0.0004643133379674206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0.0003765531829941048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0.0005031896415113641</v>
      </c>
      <c r="C35">
        <v>0.000425810890737921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0.0006153156817111136</v>
      </c>
      <c r="C36">
        <v>0.0005162329334531504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0.0005519312900428354</v>
      </c>
      <c r="C37">
        <v>0.0005448333149263362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0.0005695731525709781</v>
      </c>
      <c r="C38">
        <v>0.0005517592364176196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0.000679012403041322</v>
      </c>
      <c r="C39">
        <v>0.0006736201621315122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0.0006260493176459187</v>
      </c>
      <c r="C40">
        <v>0.0005701938737429491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0.0004750975962642182</v>
      </c>
      <c r="C41">
        <v>0.0004676140502928511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0.0004778935830210494</v>
      </c>
      <c r="C42">
        <v>0.0004580804969409256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0.0005327802652027458</v>
      </c>
      <c r="C43">
        <v>0.0005180585999152667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0.0005147786877637702</v>
      </c>
      <c r="C44">
        <v>0.0004940717738097558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0.0004733592437903297</v>
      </c>
      <c r="C45">
        <v>0.0004355864289147583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0.0004742845968934674</v>
      </c>
      <c r="C46">
        <v>0.0004537434647357806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0.0005033244539684566</v>
      </c>
      <c r="C47">
        <v>0.0004701105961605151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0.0005602936872031313</v>
      </c>
      <c r="C48">
        <v>0.0005401848572838958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0.0004999824667439685</v>
      </c>
      <c r="C49">
        <v>0.000485683560189437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0.0005314289450097931</v>
      </c>
      <c r="C50">
        <v>0.0004921502494287585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0.0005224856268636331</v>
      </c>
      <c r="C51">
        <v>0.0004960011138193186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0.0004761767751632596</v>
      </c>
      <c r="C52">
        <v>0.0004328713002553996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0.0003840290105737963</v>
      </c>
      <c r="C53">
        <v>0.0003490445542603057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0.000394757165433766</v>
      </c>
      <c r="C54">
        <v>0.0003620180149670501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0.000393769359137803</v>
      </c>
      <c r="C55">
        <v>0.0003709597007762877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0.0004075964007667104</v>
      </c>
      <c r="C56">
        <v>0.000380022507176809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0.0007003641382262623</v>
      </c>
      <c r="C57">
        <v>0.0006410736270950516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0.0004843705241332347</v>
      </c>
      <c r="C58">
        <v>0.0004538274234808095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0.0004513658522310752</v>
      </c>
      <c r="C59">
        <v>0.0004489217261011834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0.0005556499253203542</v>
      </c>
      <c r="C60">
        <v>0.0005118623050022718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0.0005828123413756167</v>
      </c>
      <c r="C61">
        <v>0.0005385158072357198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0.0004594531717434097</v>
      </c>
      <c r="C62">
        <v>0.0004450735987815387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0.0004331225399258701</v>
      </c>
      <c r="C63">
        <v>0.000427356497141318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0.0007664325338461656</v>
      </c>
      <c r="C64">
        <v>0.0007773755259893393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0.0005358304685532031</v>
      </c>
      <c r="C65">
        <v>0.0005988477854949168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0.0007132259296360527</v>
      </c>
      <c r="C66">
        <v>0.0006913185327705009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0.0006271237079800709</v>
      </c>
      <c r="C67">
        <v>0.0006440752391616831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0.0008230895185953502</v>
      </c>
      <c r="C68">
        <v>0.000897129762705296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0.0006341264241889255</v>
      </c>
      <c r="C69">
        <v>0.0005888725208707152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0.0005891607242903547</v>
      </c>
      <c r="C70">
        <v>0.0005378172083965183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0.0006106492484031517</v>
      </c>
      <c r="C71">
        <v>0.0005772243385373136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0.0004189817049557336</v>
      </c>
      <c r="C72">
        <v>0.0003886918825581646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0.0004201660171522582</v>
      </c>
      <c r="C73">
        <v>0.0003888242961750165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0.0007832630242326236</v>
      </c>
      <c r="C74">
        <v>0.0007756378137418924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0.0007961765703313224</v>
      </c>
      <c r="C75">
        <v>0.0008244454828737183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0.0004725780647521426</v>
      </c>
      <c r="C76">
        <v>0.0004658249665962093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0.0004789551460808665</v>
      </c>
      <c r="C77">
        <v>0.0004607689090504555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0.0004717339606627477</v>
      </c>
      <c r="C78">
        <v>0.0004228550465459657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0.0005119646300738384</v>
      </c>
      <c r="C79">
        <v>0.0004533395906127988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0.0007850758083804976</v>
      </c>
      <c r="C80">
        <v>0.0007400505758899575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0.0006737687443342895</v>
      </c>
      <c r="C81">
        <v>0.000615225400656973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0.0007614521165746019</v>
      </c>
      <c r="C82">
        <v>0.0006992838570094923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0.0006532301944630589</v>
      </c>
      <c r="C83">
        <v>0.0006312437118836941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0.0006345703620816212</v>
      </c>
      <c r="C84">
        <v>0.0006117423072917959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0.0006465009051633963</v>
      </c>
      <c r="C85">
        <v>0.0005918509650759607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0.0006914871984501452</v>
      </c>
      <c r="C86">
        <v>0.0006491666518582507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0.0007295702288265013</v>
      </c>
      <c r="C87">
        <v>0.0006877719540143464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0.0008232281933053934</v>
      </c>
      <c r="C88">
        <v>0.0007406308484696839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0.0005932782979893783</v>
      </c>
      <c r="C89">
        <v>0.0005413458291123078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0.0004048374675421446</v>
      </c>
      <c r="C90">
        <v>0.0003516639738103553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0.0007791261007725622</v>
      </c>
      <c r="C91">
        <v>0.0007816583529413804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0.000497871730261886</v>
      </c>
      <c r="C92">
        <v>0.0004790100708973165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0.0005062034479775262</v>
      </c>
      <c r="C93">
        <v>0.0004758755407139145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0.0006740274898311587</v>
      </c>
      <c r="C94">
        <v>0.0006103225286456994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0.0007145061391687098</v>
      </c>
      <c r="C95">
        <v>0.0006250481673956812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0.0007443799048571782</v>
      </c>
      <c r="C96">
        <v>0.000718086646821008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0.0006191091480795776</v>
      </c>
      <c r="C97">
        <v>0.0005712173892522372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0.0006543937316486521</v>
      </c>
      <c r="C98">
        <v>0.0006053653955459524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0.000729061533065404</v>
      </c>
      <c r="C99">
        <v>0.0006650012751814704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0.0004755411733501438</v>
      </c>
      <c r="C100">
        <v>0.0004640008952825569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0.000474685238586384</v>
      </c>
      <c r="C101">
        <v>0.0004621740032960615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0.0007224689834375495</v>
      </c>
      <c r="C102">
        <v>0.0007398135750514495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0.0005764171573096652</v>
      </c>
      <c r="C103">
        <v>0.0005049535789720531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0.0005583659204202066</v>
      </c>
      <c r="C104">
        <v>0.0004973766618061565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0.000780511333439824</v>
      </c>
      <c r="C105">
        <v>0.0007110451922048053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0.0007089243254523735</v>
      </c>
      <c r="C106">
        <v>0.0006755639119180044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0.0006438271217283385</v>
      </c>
      <c r="C107">
        <v>0.0006125049420599488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0.0006975304210768774</v>
      </c>
      <c r="C108">
        <v>0.000673351883403042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0.0008774776025017183</v>
      </c>
      <c r="C109">
        <v>0.0008121862275222993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0.0007859690075056258</v>
      </c>
      <c r="C110">
        <v>0.0007394132136402458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0.0007438691103405465</v>
      </c>
      <c r="C111">
        <v>0.0006565232533173721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0.0005162642663609697</v>
      </c>
      <c r="C112">
        <v>0.0005096696448875206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0.0005287649827594231</v>
      </c>
      <c r="C113">
        <v>0.0005093603067224023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0.0005498882832526804</v>
      </c>
      <c r="C114">
        <v>0.0005311675556073492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0.0004619817990879608</v>
      </c>
      <c r="C115">
        <v>0.0004267764832304835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0.0004445018839562734</v>
      </c>
      <c r="C116">
        <v>0.0004089934403895978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0.0008440577237710138</v>
      </c>
      <c r="C117">
        <v>0.000843446573275198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0.0004639457921718394</v>
      </c>
      <c r="C118">
        <v>0.0004634280477777604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0.0004554115032513084</v>
      </c>
      <c r="C119">
        <v>0.0004417782508842896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0.000434893232410993</v>
      </c>
      <c r="C120">
        <v>0.0004260614097124392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0.0004428179287552988</v>
      </c>
      <c r="C121">
        <v>0.0004217245226114646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0.0004429957749957722</v>
      </c>
      <c r="C122">
        <v>0.0004414478384465578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0.0004055821622729216</v>
      </c>
      <c r="C123">
        <v>0.0003929167671227785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0.0009071248913591634</v>
      </c>
      <c r="C124">
        <v>0.0008121140634790642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0.000756261458809604</v>
      </c>
      <c r="C125">
        <v>0.0006789513157925894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0.0008651229402927968</v>
      </c>
      <c r="C126">
        <v>0.0007882015130375153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0.0004209326550366352</v>
      </c>
      <c r="C127">
        <v>0.0004096717520522057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0.0004240748684152498</v>
      </c>
      <c r="C128">
        <v>0.0004132642244484082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0.0007217375370803186</v>
      </c>
      <c r="C129">
        <v>0.0006335032627999132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0.0009013145559605378</v>
      </c>
      <c r="C130">
        <v>0.0008399848153298718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0.0009042618238142727</v>
      </c>
      <c r="C131">
        <v>0.0008744219087514024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0.0005297965835779905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0.0006306042694646297</v>
      </c>
      <c r="C133">
        <v>0.0005551765504457521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0.000664363749946139</v>
      </c>
      <c r="C134">
        <v>0.0006199390209771595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0.0006488587447643687</v>
      </c>
      <c r="C135">
        <v>0.0005929298681426698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0.000652277711027423</v>
      </c>
      <c r="C136">
        <v>0.0006367690988438167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0.0005199762358759658</v>
      </c>
      <c r="C137">
        <v>0.0004809314447760815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0.0005215544193620711</v>
      </c>
      <c r="C138">
        <v>0.0004634607127943767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0.0004933151242861139</v>
      </c>
      <c r="C139">
        <v>0.0004965072591164101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0.0004835783043801648</v>
      </c>
      <c r="C140">
        <v>0.0004966253494659989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0.0004528699984747616</v>
      </c>
      <c r="C141">
        <v>0.0004436503150767614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0.0004635105409584239</v>
      </c>
      <c r="C142">
        <v>0.0004584920587412819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0.0003965293536980524</v>
      </c>
      <c r="C2">
        <v>0.0004037900167959914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0.0003765698920768496</v>
      </c>
      <c r="C3">
        <v>0.0004363326930171927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0.0004381422355186433</v>
      </c>
      <c r="C4">
        <v>0.0004914496364102401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0.0004590922387534355</v>
      </c>
      <c r="C5">
        <v>0.000522091437459209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0.0006989732084542242</v>
      </c>
      <c r="C6">
        <v>0.0007109549320665563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0.0003230154478941505</v>
      </c>
      <c r="C7">
        <v>0.0003349935044550673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0.0003112088623838957</v>
      </c>
      <c r="C8">
        <v>0.0003907098825906155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0.0003102004633069928</v>
      </c>
      <c r="C9">
        <v>0.0003959676739204558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0.0003693330741134925</v>
      </c>
      <c r="C10">
        <v>0.0003832627770301623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0.0003338641102753423</v>
      </c>
      <c r="C11">
        <v>0.0003667782906469382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0.0003089339484364426</v>
      </c>
      <c r="C12">
        <v>0.0003268361276681319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0.0004226973356836585</v>
      </c>
      <c r="C13">
        <v>0.0004934227671888074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0.0004168812004201372</v>
      </c>
      <c r="C14">
        <v>0.0005078467248345185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0.0005856980066387937</v>
      </c>
      <c r="C15">
        <v>0.0006375778970282931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0.0005044519585224547</v>
      </c>
      <c r="C16">
        <v>0.0004794845071654398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0.0005218805158921979</v>
      </c>
      <c r="C17">
        <v>0.0005010359273383248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0.0004709915214501399</v>
      </c>
      <c r="C18">
        <v>0.0004688445053997612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0.0004557487933224257</v>
      </c>
      <c r="C19">
        <v>0.0004563813063711057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0.0004385659141706772</v>
      </c>
      <c r="C20">
        <v>0.0004301820327351666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0.0004283563662720441</v>
      </c>
      <c r="C21">
        <v>0.0004176407511619738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0.000444913558187961</v>
      </c>
      <c r="C22">
        <v>0.0004235833359570563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0.0004456605855375528</v>
      </c>
      <c r="C23">
        <v>0.0004338853794583995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0.0004298508907528163</v>
      </c>
      <c r="C24">
        <v>0.0004235321837372312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0.0004556294065367507</v>
      </c>
      <c r="C25">
        <v>0.0004428177002189455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0.0004650436358874785</v>
      </c>
      <c r="C26">
        <v>0.0004687532290527163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0.00047946282661712</v>
      </c>
      <c r="C27">
        <v>0.0004810319675186083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0.0004179778925111803</v>
      </c>
      <c r="C28">
        <v>0.000395109373397572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0.0004347633422709802</v>
      </c>
      <c r="C29">
        <v>0.0004307555490062315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0.0003891195579202634</v>
      </c>
      <c r="C30">
        <v>0.0003824911823750253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0.0004061332218352408</v>
      </c>
      <c r="C31">
        <v>0.0003999027528319037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0.0004750910240870984</v>
      </c>
      <c r="C32">
        <v>0.0004629654119450603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0.0004410331116296352</v>
      </c>
      <c r="C33">
        <v>0.0004475894291650297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0.0003485165060159157</v>
      </c>
      <c r="C34">
        <v>0.0003501431768166151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0.0004874376661064161</v>
      </c>
      <c r="C35">
        <v>0.0005243888470431556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0.0005188640088120455</v>
      </c>
      <c r="C36">
        <v>0.0005401142708511283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0.0004723576430362268</v>
      </c>
      <c r="C37">
        <v>0.0004993603036724845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0.0004816876572235246</v>
      </c>
      <c r="C38">
        <v>0.0005182361289310898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0.0005355575822540087</v>
      </c>
      <c r="C39">
        <v>0.0006676436971140313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0.0004931388975036758</v>
      </c>
      <c r="C40">
        <v>0.0005517749797914032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0.0003545139081459945</v>
      </c>
      <c r="C41">
        <v>0.0004294199463529793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0.0003513818268555964</v>
      </c>
      <c r="C42">
        <v>0.0004423222636493544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0.0003701829248141513</v>
      </c>
      <c r="C43">
        <v>0.0005040862454244724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0.0003962664428924269</v>
      </c>
      <c r="C44">
        <v>0.0005193374959387734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0.0003836923854249264</v>
      </c>
      <c r="C45">
        <v>0.0003573312888387515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0.0003641777430161208</v>
      </c>
      <c r="C46">
        <v>0.000434358334245269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0.0003555797492240163</v>
      </c>
      <c r="C47">
        <v>0.0004287105852351185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0.0003870990975141485</v>
      </c>
      <c r="C48">
        <v>0.0004752271710000685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0.0003290113059511774</v>
      </c>
      <c r="C49">
        <v>0.0004731113640622966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0.0003478030012393858</v>
      </c>
      <c r="C50">
        <v>0.0004295283908486634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0.0003701817072135979</v>
      </c>
      <c r="C51">
        <v>0.0004376421521346156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0.0003532395577235791</v>
      </c>
      <c r="C52">
        <v>0.0003903110164423351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0.0003028606804750953</v>
      </c>
      <c r="C53">
        <v>0.0003177404943625188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0.000318575128741496</v>
      </c>
      <c r="C54">
        <v>0.000339046006872811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0.0003238382794176739</v>
      </c>
      <c r="C55">
        <v>0.000345252647089315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0.0003313251164200017</v>
      </c>
      <c r="C56">
        <v>0.000354832749988995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0.0006336348636323504</v>
      </c>
      <c r="C57">
        <v>0.0006402450041627716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0.0003961138334471681</v>
      </c>
      <c r="C58">
        <v>0.0004220771418714525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0.000278835442629115</v>
      </c>
      <c r="C59">
        <v>0.0004318932790101509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0.0003918676876257918</v>
      </c>
      <c r="C60">
        <v>0.0004556110415338005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0.0004335327002766144</v>
      </c>
      <c r="C61">
        <v>0.0004949858952407329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0.0004118262588949892</v>
      </c>
      <c r="C62">
        <v>0.0004206788635746721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0.0003675194934213576</v>
      </c>
      <c r="C63">
        <v>0.0003992337829924754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0.00058882374602144</v>
      </c>
      <c r="C64">
        <v>0.0007620408578987993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0.000347246998937263</v>
      </c>
      <c r="C65">
        <v>0.0005088039955890237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0.000524657753986604</v>
      </c>
      <c r="C66">
        <v>0.0006584712720442538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0.0004978204398513568</v>
      </c>
      <c r="C67">
        <v>0.0005720094697271283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0.0006137909510998222</v>
      </c>
      <c r="C68">
        <v>0.0008808630278244907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0.0005567545383602792</v>
      </c>
      <c r="C69">
        <v>0.0005816793102504952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0.0004486740925675013</v>
      </c>
      <c r="C70">
        <v>0.0004687152120357834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0.0004931169964550693</v>
      </c>
      <c r="C71">
        <v>0.000530182816153641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0.0003693434427435877</v>
      </c>
      <c r="C72">
        <v>0.0003740499158889901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0.0003712770218791918</v>
      </c>
      <c r="C73">
        <v>0.0003700535209951748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0.0005859499810948125</v>
      </c>
      <c r="C74">
        <v>0.0007258051474267166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0.0005874757335304641</v>
      </c>
      <c r="C75">
        <v>0.0007127912191881709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0.0003755464397876583</v>
      </c>
      <c r="C76">
        <v>0.0004110002353912253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0.0003605641151001167</v>
      </c>
      <c r="C77">
        <v>0.0004124154779318907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0.0004093156946428798</v>
      </c>
      <c r="C78">
        <v>0.0004069652685675421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0.0004293157780036406</v>
      </c>
      <c r="C79">
        <v>0.0004249590184646153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0.0005315463688475575</v>
      </c>
      <c r="C80">
        <v>0.0005710048810103718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0.0006270961300136725</v>
      </c>
      <c r="C81">
        <v>0.0005434360977481633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0.000657940558625067</v>
      </c>
      <c r="C82">
        <v>0.0006191491599463472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0.0005388782234916544</v>
      </c>
      <c r="C83">
        <v>0.0006101733168798928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0.0005278465294375549</v>
      </c>
      <c r="C84">
        <v>0.000581113734756659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0.0005750835887560205</v>
      </c>
      <c r="C85">
        <v>0.0005586526540389989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0.0005634993409090624</v>
      </c>
      <c r="C86">
        <v>0.0007186236185212443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0.0006552678158599834</v>
      </c>
      <c r="C87">
        <v>0.0006647517206584859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0.0007271298848675768</v>
      </c>
      <c r="C88">
        <v>0.0007469703937412102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0.0005163356177878622</v>
      </c>
      <c r="C89">
        <v>0.000500000123699344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0.0003371614839095174</v>
      </c>
      <c r="C90">
        <v>0.0003412205461634335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0.00063851153178471</v>
      </c>
      <c r="C91">
        <v>0.0007726876069321228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0.0004108905358126857</v>
      </c>
      <c r="C92">
        <v>0.00041957789354318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0.000406637457017164</v>
      </c>
      <c r="C93">
        <v>0.000433214472901024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0.0005720432057373796</v>
      </c>
      <c r="C94">
        <v>0.0005867634159869146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0.000642978334292084</v>
      </c>
      <c r="C95">
        <v>0.0005925722698561527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0.0006785012218651522</v>
      </c>
      <c r="C96">
        <v>0.0006501833934886681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0.0005887436663597599</v>
      </c>
      <c r="C97">
        <v>0.0005725578572732692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0.0005901077405942257</v>
      </c>
      <c r="C98">
        <v>0.0005863390259412641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0.0006606127017417259</v>
      </c>
      <c r="C99">
        <v>0.0006334437541417448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0.0003946209503912374</v>
      </c>
      <c r="C100">
        <v>0.000394472057195569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0.0003680031910224705</v>
      </c>
      <c r="C101">
        <v>0.0003939788703523252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0.0005357113203124437</v>
      </c>
      <c r="C102">
        <v>0.0007257439509679444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0.0002995821269832461</v>
      </c>
      <c r="C103">
        <v>0.0004152631397650215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0.0004511012750790052</v>
      </c>
      <c r="C104">
        <v>0.00044623390063729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0.0006408729107562052</v>
      </c>
      <c r="C105">
        <v>0.0006773343438933423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0.0006345238809345104</v>
      </c>
      <c r="C106">
        <v>0.0006441602924620204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0.0005243860752646486</v>
      </c>
      <c r="C107">
        <v>0.0005667715260839561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0.0005832580278872194</v>
      </c>
      <c r="C108">
        <v>0.0006019631734210125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0.0006457899826463413</v>
      </c>
      <c r="C109">
        <v>0.000729817143103565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0.000592789984117326</v>
      </c>
      <c r="C110">
        <v>0.0007155518473666039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0.0006088123905138526</v>
      </c>
      <c r="C111">
        <v>0.0006227874059249076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0.0003661661533851923</v>
      </c>
      <c r="C112">
        <v>0.0003933018234767111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0.0003714492168297883</v>
      </c>
      <c r="C113">
        <v>0.0004577823650544051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0.0004088036115295654</v>
      </c>
      <c r="C114">
        <v>0.0004607672423222347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0.0003816299570194539</v>
      </c>
      <c r="C115">
        <v>0.0003814718168765362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0.0003591068160959468</v>
      </c>
      <c r="C116">
        <v>0.0003691495738460369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0.0006572435478285544</v>
      </c>
      <c r="C117">
        <v>0.0008393366597589885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0.0004036103672135995</v>
      </c>
      <c r="C118">
        <v>0.0004257045785038827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0.0003919436040177098</v>
      </c>
      <c r="C119">
        <v>0.0004410623576092933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0.0004007619890392545</v>
      </c>
      <c r="C120">
        <v>0.0003962534963167887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0.0003710951077747563</v>
      </c>
      <c r="C121">
        <v>0.0004315745390062156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0.0003995718240217944</v>
      </c>
      <c r="C122">
        <v>0.0004190833902674159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0.0003477170936945679</v>
      </c>
      <c r="C123">
        <v>0.000384102606811291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0.000703503652800839</v>
      </c>
      <c r="C124">
        <v>0.0007687303421618226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0.0006563748067777896</v>
      </c>
      <c r="C125">
        <v>0.0006178192708576198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0.0006831390446240397</v>
      </c>
      <c r="C126">
        <v>0.0006679318476333955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0.0003492849767769598</v>
      </c>
      <c r="C127">
        <v>0.0003747467115184375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0.0003387104521083282</v>
      </c>
      <c r="C128">
        <v>0.0003771150146745316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0.0006048475632135488</v>
      </c>
      <c r="C129">
        <v>0.0005922441199488406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0.0006649503843500261</v>
      </c>
      <c r="C130">
        <v>0.0007123713364305433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0.0006985416655004994</v>
      </c>
      <c r="C131">
        <v>0.0007313710417571834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0.0004241979731432628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0.0005064425809325239</v>
      </c>
      <c r="C133">
        <v>0.000480099405040866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0.0005570461101933136</v>
      </c>
      <c r="C134">
        <v>0.0005585550468707177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0.0006003783446079414</v>
      </c>
      <c r="C135">
        <v>0.0005624980528059813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0.0005422315638796107</v>
      </c>
      <c r="C136">
        <v>0.0005983689697925111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0.0003597728942898813</v>
      </c>
      <c r="C137">
        <v>0.0004076315076103431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0.0003476371057151286</v>
      </c>
      <c r="C138">
        <v>0.0004094464903126926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0.0003813628608924257</v>
      </c>
      <c r="C139">
        <v>0.00043464552212614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0.0003793382216876933</v>
      </c>
      <c r="C140">
        <v>0.0004468200997836094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0.0004295761400592154</v>
      </c>
      <c r="C141">
        <v>0.0004654919421253592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0.0004496712621833408</v>
      </c>
      <c r="C142">
        <v>0.0004892770459668504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0.0004785691468876944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0.000447039802914279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0.000500326645585426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0.0005117652960659831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0.0008509491764870819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0.0004020030921643039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0.0004373670974526376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0.0004667617709396387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0.000419810313486393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0.0003883041914461459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0.0003626181908131594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0.0006838502830281628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0.000686750746276861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0.0007221110380587187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0.0005017920836956969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0.0005116948086605952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0.0004847793784277136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0.0005028841647025299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0.0004353313282428478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0.0004266746196975951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0.0004769058487829446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0.000427643896848091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0.0004524339437444013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0.0004593011242048545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0.0004872561663632389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0.0005072499997267085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0.000444794021729779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0.0004340786840486571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0.000409946090712765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0.0004423134413282869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0.000431156382136847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0.0004429190601856101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0.0005323988531017676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0.0006148423212032546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0.0005304620491289017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0.0005815502875041455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0.0005837123909239394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0.0007144384937429828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0.0006347387921438108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0.0004655544622414804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0.0004885786339061548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0.0005257870878593357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0.0005219823738371723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0.0003987899837834687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0.0004180706762067703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0.0005338700944398165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0.0006092522675769935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0.0005466953673474376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0.0005701596238899036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0.000585225871943224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0.0004923794095612802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0.0003478941366058185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0.0003571988203164063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0.0003804891277470635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0.0003825964255221542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0.0007149540386141338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0.0004746550956163246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0.0004436376067591868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0.0004963933550357069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0.000492105396473675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0.000433966350895141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0.0004494657968818353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0.0009148927195047673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0.0006105409691579029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0.0007312707889919963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0.0006548287801750575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0.001013320944114322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0.0006472011625733674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0.0004965902803051591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0.0004940416168363588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0.0003910296062724272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0.0003847567923630463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0.0008352011037895588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0.0008380352304666303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0.0004486586959167572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0.0004386574909822341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0.0004677600625615447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0.0004352219917125004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0.0005916600961466022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0.0006036508707264383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0.0006995128231003635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0.0006772143871832865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0.0006425632704452584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0.0006015954351897713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0.0008279479162122023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0.000705386214145674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0.0008493708554363816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0.0005541008373649042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0.0003604496858389242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0.001018068442732657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0.0005000245231140572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0.0004677129473189082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0.0006407139781174617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0.0006619876223478483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0.0007224413881431246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0.0005734717768418874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0.000645676559778267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0.0007589474977749715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0.0004386577714643808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0.000413906850246085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0.0008188957171169767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0.0004803889634088479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0.0005152646035854146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0.0007924135631066482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0.0007431408385161346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0.0006030232418990921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0.0006965001900922182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0.000906209077776166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0.0009186614852296648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0.0007257046862018384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0.000416884098860041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0.0004551685282962079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0.0006086342302278077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0.0003965979662610966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0.0003906113567959088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0.001050087063819887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0.0004711707746691665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0.0004817107687765536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0.0005001327983656346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0.0004650634280969514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0.0004550224211925524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0.0004047383139326031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0.0009304647156119544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0.0006894577076569217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0.0008477722074733012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0.0004128151437917214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0.0003975691152516718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0.000647363357855306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0.0008880827100979442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0.0008922978393785723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0.0005376209041098766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0.0005599092066139914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0.0006114421425181509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0.0005953727785481533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0.0006253224691255874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0.0004290183140892041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0.0004283112875953422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0.0004670860475958925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0.0004640236492670258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0.0004802722706977404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0.0004730209977482758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0.0004624217786771028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0.0004416921920327703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0.0005121657109590334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0.0005541325293911499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0.0007749889037676042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0.0003959106437226486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0.000425124300105454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0.000441536087435377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0.000406194390904269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0.0004104246379881117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0.0003616107302820911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0.0005894160953900276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0.0006259210775328904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0.0006642131591558429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0.0005234331961982139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0.0005783305899920675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0.0005162120611845132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0.0005150818654714313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0.0004436390613109859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0.0004481213054102736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0.0004038296912096608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0.0004102310724705696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0.0004572508373458274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0.000478821484551194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0.0004961669061968506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0.0005166221681636528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0.0003826373902570811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0.0004658966838401191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0.0003741013821457851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0.0004803365956385673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0.0005919274328996173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0.0004516899507507333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0.0003664293173642363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0.0004726408072971166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0.0005340450631623774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0.000566569969817668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0.0005971538476459873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0.0007147121014824909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0.0006363890208784281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0.0004765398579114877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0.0004812346697547922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0.0005184699270599099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0.0005306944965872321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0.0004259289987961702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0.0004368792497703942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0.000522259523100695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0.000586531723181232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0.0005560556282119297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0.000582971050978401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0.0005588679553631892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0.0004794984473628292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0.0003529349328085245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0.0003586763154046143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0.0003798219750565511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0.0003874345759085243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0.0007454870162071711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0.0004829498003042924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0.0004652320249512004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0.0005185979216684476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0.0005657396680005387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0.0004803765023377939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0.0004476206860086691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0.0008623761272100561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0.0006237268533507604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0.0006780675986093936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0.0006091690686460605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0.0009289767293142986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0.0005957290477588489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0.0005133621656202006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0.0005673515397646466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0.0003735316982396189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0.0003768023281503637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0.0007382384621964776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0.0007901404726821926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0.0004439463850513842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0.0004479730578235649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0.0004376428430419143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0.0005069709586678073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0.0006581741893337583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0.0006501344944629224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0.000680791911845827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0.0006041436563866577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0.0005865114553160554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0.0006546188567980214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0.0009211743976762095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0.0007261169341905871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0.0008785449724033689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0.0005490723424498911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0.0003739716329814519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0.0008718457088129672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0.0004567257061353303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0.000471903960694319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0.0006698686603764751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0.0006968621402120511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0.0007140393294270187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0.0006188121747756352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0.0006923932775066487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0.0008378907339233926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0.0004425079530172536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0.000440212999716719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0.0007712969636666481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0.0006273636726079643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0.0005088046694847594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0.000785712178708493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0.0006734247273051815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0.0006165650017318031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0.0006687138173038565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0.0008587187420525538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0.000861173576889408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0.0007890583602634481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0.000381330564939358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0.000446534136766426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0.0005507989776408263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0.0004022640809379674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0.0003919519968138135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0.001039088849034156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0.0005076990030745353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0.0004887562641565431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0.0004562182659097662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0.000454576971594978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0.0004273467278160677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0.0004361317460671242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0.0009143824634940337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0.0006704286345966244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0.0007459975605707108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0.000428083746939794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0.0004278138125355277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0.0007438231795300952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0.000783120446481994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0.0008058109819685959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0.0007480891576657693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0.0005743539556117989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0.0006320472178007458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0.0005953813532220401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0.0006491289807079473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0.0004415820467062194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0.0004463563577734473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0.0004472942062940482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0.0004772355347036815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0.0004771174294007854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0.0004999156420879723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0.0004434810578762456</v>
      </c>
      <c r="C2">
        <v>0.0004442144523057826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0.0004291968795819425</v>
      </c>
      <c r="C3">
        <v>0.0004517911343269315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0.0004593768862630118</v>
      </c>
      <c r="C4">
        <v>0.0005730087530276255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0.0005070314883169387</v>
      </c>
      <c r="C5">
        <v>0.0005480298648033517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0.0007238032733192974</v>
      </c>
      <c r="C6">
        <v>0.0007481753658681127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0.0004775168687653301</v>
      </c>
      <c r="C7">
        <v>0.000446654194262052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0.0004225414058197772</v>
      </c>
      <c r="C8">
        <v>0.0004075039153879819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0.0004148494811157528</v>
      </c>
      <c r="C9">
        <v>0.0004208499325052753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0.0004035059267189354</v>
      </c>
      <c r="C10">
        <v>0.000405415134463583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0.0003923612458572624</v>
      </c>
      <c r="C11">
        <v>0.0003833070966198414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0.0003184785223721418</v>
      </c>
      <c r="C12">
        <v>0.0004050411763219082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0.0006113302847157875</v>
      </c>
      <c r="C13">
        <v>0.000570269534753258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0.0005505578016296071</v>
      </c>
      <c r="C14">
        <v>0.0005734279819686587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0.0006842958536081157</v>
      </c>
      <c r="C15">
        <v>0.0006760064923752126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0.0005213689500513114</v>
      </c>
      <c r="C16">
        <v>0.000523417934327139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0.0005040799468582451</v>
      </c>
      <c r="C17">
        <v>0.0005144110064520297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0.00046405762509799</v>
      </c>
      <c r="C18">
        <v>0.0004962519691817018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0.0004201154881488918</v>
      </c>
      <c r="C19">
        <v>0.0004767946908638502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0.0004408372479765816</v>
      </c>
      <c r="C20">
        <v>0.0004946117706634733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0.0004568260461270103</v>
      </c>
      <c r="C21">
        <v>0.0004676087808634509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0.0004302416129410796</v>
      </c>
      <c r="C22">
        <v>0.0004526471942716109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0.0004089270610623982</v>
      </c>
      <c r="C23">
        <v>0.0004419881126003539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0.0004398326189188725</v>
      </c>
      <c r="C24">
        <v>0.0004574880353572426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0.0004929666151663417</v>
      </c>
      <c r="C25">
        <v>0.000463068643200423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0.0004719909588198209</v>
      </c>
      <c r="C26">
        <v>0.0004827417354185069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0.0005304774158573816</v>
      </c>
      <c r="C27">
        <v>0.0004855204480249665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0.0004195810832109009</v>
      </c>
      <c r="C28">
        <v>0.0004266628311597742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0.0002948136724265195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0.0003539219848861914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0.0002722619373606544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0.0004866645496804267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0.0002841356383428034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0.00034311433322045</v>
      </c>
      <c r="C34">
        <v>0.0004468421885050017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0.0004746451811822933</v>
      </c>
      <c r="C35">
        <v>0.0004371606581382987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0.0005043214600478525</v>
      </c>
      <c r="C36">
        <v>0.0005493950946736739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0.0005519491033904991</v>
      </c>
      <c r="C37">
        <v>0.0005536376720593193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0.0005727339451818423</v>
      </c>
      <c r="C38">
        <v>0.0005663659096470676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0.0006911609528609278</v>
      </c>
      <c r="C39">
        <v>0.0006766589617621717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0.0006471621836840363</v>
      </c>
      <c r="C40">
        <v>0.0006311434783163612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0.0004736989636371167</v>
      </c>
      <c r="C41">
        <v>0.0004442618034973547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0.0004520428355542675</v>
      </c>
      <c r="C42">
        <v>0.0004696842711195605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0.0005048169919661237</v>
      </c>
      <c r="C43">
        <v>0.0004554303520126268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0.0004700259779135443</v>
      </c>
      <c r="C44">
        <v>0.0005122575797956501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0.0003882204144689683</v>
      </c>
      <c r="C45">
        <v>0.0005051140187537163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0.0004370568228419857</v>
      </c>
      <c r="C46">
        <v>0.0005513031912869337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0.0004930453113523843</v>
      </c>
      <c r="C47">
        <v>0.0004923458216692954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0.0005686297799305369</v>
      </c>
      <c r="C48">
        <v>0.0005448424351529877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0.0005059629202688227</v>
      </c>
      <c r="C49">
        <v>0.0005253137100953609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0.00050950747660711</v>
      </c>
      <c r="C50">
        <v>0.0005212337740465153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0.0005171712178927565</v>
      </c>
      <c r="C51">
        <v>0.0005145632950803681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0.000451653016497267</v>
      </c>
      <c r="C52">
        <v>0.0004533954239583487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0.0003636037530235723</v>
      </c>
      <c r="C53">
        <v>0.0003776135922411933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0.0003204428465258528</v>
      </c>
      <c r="C54">
        <v>0.0003921499220195143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0.0003560464444320588</v>
      </c>
      <c r="C55">
        <v>0.0003839462032993278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0.0003888439290598379</v>
      </c>
      <c r="C56">
        <v>0.0004091895247079689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0.0007761580988729717</v>
      </c>
      <c r="C57">
        <v>0.0007518908240458143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0.0004704292177244279</v>
      </c>
      <c r="C58">
        <v>0.0004843862594763567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0.0004303752325714267</v>
      </c>
      <c r="C59">
        <v>0.0004709228448963394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0.0004760187625197135</v>
      </c>
      <c r="C60">
        <v>0.0005518961812749172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0.0004907589099440718</v>
      </c>
      <c r="C61">
        <v>0.0005387080172012146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0.0004328847647916075</v>
      </c>
      <c r="C62">
        <v>0.0004158330074014629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0.000413725611139728</v>
      </c>
      <c r="C63">
        <v>0.0004216009941271071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0.0008176777783450143</v>
      </c>
      <c r="C64">
        <v>0.0008130949695033929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0.0005497284939012198</v>
      </c>
      <c r="C65">
        <v>0.0006097568280760971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0.0007285808706951481</v>
      </c>
      <c r="C66">
        <v>0.0007037597670560344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0.0006063848100525549</v>
      </c>
      <c r="C67">
        <v>0.0006197822584730249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0.0008160278700404438</v>
      </c>
      <c r="C68">
        <v>0.0008312233871847455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0.0006333621549390209</v>
      </c>
      <c r="C69">
        <v>0.0006386593064217003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0.0004601731782963824</v>
      </c>
      <c r="C70">
        <v>0.0005924261282556332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0.0005294733900395191</v>
      </c>
      <c r="C71">
        <v>0.0005882786135345818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0.0003567955836676004</v>
      </c>
      <c r="C72">
        <v>0.0004357407301628962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0.0003704808207266314</v>
      </c>
      <c r="C73">
        <v>0.0004259158298665687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0.0007616544059670596</v>
      </c>
      <c r="C74">
        <v>0.0008030626499446925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0.0006947737734323502</v>
      </c>
      <c r="C75">
        <v>0.0007620061192748432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0.000424998153115965</v>
      </c>
      <c r="C76">
        <v>0.0004395622236462291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0.0004283987808007572</v>
      </c>
      <c r="C77">
        <v>0.000441078580667608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0.0004277147396107204</v>
      </c>
      <c r="C78">
        <v>0.0004837857278681711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0.0004429919882741593</v>
      </c>
      <c r="C79">
        <v>0.0004506121587071096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0.0004878467592281349</v>
      </c>
      <c r="C80">
        <v>0.0006211378255868208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0.0005566231014438625</v>
      </c>
      <c r="C81">
        <v>0.0006223956735221763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0.0006127340968761322</v>
      </c>
      <c r="C82">
        <v>0.0006443136917052467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0.000655552821118722</v>
      </c>
      <c r="C83">
        <v>0.0006438019719806703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0.0006238868369042625</v>
      </c>
      <c r="C84">
        <v>0.0006119548334838332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0.0006697374918897237</v>
      </c>
      <c r="C85">
        <v>0.0006801039537076667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0.0008573818176271853</v>
      </c>
      <c r="C86">
        <v>0.0007708469077048095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0.0006541906081227825</v>
      </c>
      <c r="C87">
        <v>0.0006842467493364496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0.0008665488485815692</v>
      </c>
      <c r="C88">
        <v>0.000849553939569462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0.0005572624256565516</v>
      </c>
      <c r="C89">
        <v>0.0006074975357936414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0.0003706740418925952</v>
      </c>
      <c r="C90">
        <v>0.000424648989779486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0.0008781285193749205</v>
      </c>
      <c r="C91">
        <v>0.0008751913717630871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0.0004485404640196494</v>
      </c>
      <c r="C92">
        <v>0.0004576404724545885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0.0004404161180829108</v>
      </c>
      <c r="C93">
        <v>0.0004489785463170125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0.0005245818693869353</v>
      </c>
      <c r="C94">
        <v>0.0006035712266319319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0.0005981051522176333</v>
      </c>
      <c r="C95">
        <v>0.0006373047729026938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0.0006495909890901158</v>
      </c>
      <c r="C96">
        <v>0.0006579235561831881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0.000591581805798139</v>
      </c>
      <c r="C97">
        <v>0.0006154911084025999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0.0006602529401610337</v>
      </c>
      <c r="C98">
        <v>0.000642828235550901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0.0007692960495754419</v>
      </c>
      <c r="C99">
        <v>0.0006261354678180198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0.0004147732259804024</v>
      </c>
      <c r="C100">
        <v>0.000446131687760813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0.0004172031094614532</v>
      </c>
      <c r="C101">
        <v>0.0004215204639615553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0.0007473840034558399</v>
      </c>
      <c r="C102">
        <v>0.0007482384716027996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0.0003934181507308996</v>
      </c>
      <c r="C103">
        <v>0.000558453268604353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0.0004671092393424183</v>
      </c>
      <c r="C104">
        <v>0.0005394060095644017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0.0007929423729313101</v>
      </c>
      <c r="C105">
        <v>0.000785715230577354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0.000673026506247975</v>
      </c>
      <c r="C106">
        <v>0.0006762168841956514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0.0006159595700498608</v>
      </c>
      <c r="C107">
        <v>0.0006214987436636203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0.0006231331436371262</v>
      </c>
      <c r="C108">
        <v>0.0006245451004644281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0.0009043721709805457</v>
      </c>
      <c r="C109">
        <v>0.0008926521366780713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0.0008992594805782841</v>
      </c>
      <c r="C110">
        <v>0.0008449183271909139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0.000812593294762299</v>
      </c>
      <c r="C111">
        <v>0.0008031036112933404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0.0004364308810064329</v>
      </c>
      <c r="C112">
        <v>0.0004161886341606167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0.000480009757247401</v>
      </c>
      <c r="C113">
        <v>0.0004561754962574545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0.0005086360858701008</v>
      </c>
      <c r="C114">
        <v>0.0005184364067049344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0.0003623417673239514</v>
      </c>
      <c r="C115">
        <v>0.0004243923078763581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0.0003665135445253877</v>
      </c>
      <c r="C116">
        <v>0.0004206222581395035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0.0009497164191402396</v>
      </c>
      <c r="C117">
        <v>0.0009083926597855235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0.0004599999362953576</v>
      </c>
      <c r="C118">
        <v>0.0004847041716857348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0.0004542509819316365</v>
      </c>
      <c r="C119">
        <v>0.0004844884753625732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0.0004246205602958221</v>
      </c>
      <c r="C120">
        <v>0.0004530281922916669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0.0004213179845382829</v>
      </c>
      <c r="C121">
        <v>0.0004194510605584676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0.0004410264800816517</v>
      </c>
      <c r="C122">
        <v>0.0004344363097294276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0.0004069072109873185</v>
      </c>
      <c r="C123">
        <v>0.0004058584111071383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0.0009698567381573648</v>
      </c>
      <c r="C124">
        <v>0.000918469006942762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0.0006465873427510872</v>
      </c>
      <c r="C125">
        <v>0.0006880911816273831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0.0007251484734596739</v>
      </c>
      <c r="C126">
        <v>0.0007383509984875215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0.0003983257396813032</v>
      </c>
      <c r="C127">
        <v>0.0003941076406988568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0.0004029483199331516</v>
      </c>
      <c r="C128">
        <v>0.0004020281819794791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0.0007597058865089209</v>
      </c>
      <c r="C129">
        <v>0.0007548972301704077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0.0007102802432423591</v>
      </c>
      <c r="C130">
        <v>0.0007465812997401132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0.0007420422363203431</v>
      </c>
      <c r="C131">
        <v>0.0007951858005308129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0.0004674310054581024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0.0005302762798095528</v>
      </c>
      <c r="C133">
        <v>0.0005660589318318022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0.0005713722759698607</v>
      </c>
      <c r="C134">
        <v>0.0006145084746071094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0.0005885652073900074</v>
      </c>
      <c r="C135">
        <v>0.0006023501501769143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0.0005736458968817545</v>
      </c>
      <c r="C136">
        <v>0.000640319530879569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0.0004452543973914196</v>
      </c>
      <c r="C137">
        <v>0.0004500503198846385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0.000435514661160508</v>
      </c>
      <c r="C138">
        <v>0.0004424529550567537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0.0004346556888079455</v>
      </c>
      <c r="C139">
        <v>0.0004670755248597847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0.0004514015465527056</v>
      </c>
      <c r="C140">
        <v>0.000455337692516854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0.0004774377011926845</v>
      </c>
      <c r="C141">
        <v>0.0004817062713052358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0.0005033625665674704</v>
      </c>
      <c r="C142">
        <v>0.0005124173674983941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0.0004999908951271056</v>
      </c>
      <c r="C2">
        <v>0.0004983154170137519</v>
      </c>
      <c r="D2">
        <v>0.0004725495224122954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0.0004809289975053646</v>
      </c>
      <c r="C3">
        <v>0.0004786882088139927</v>
      </c>
      <c r="D3">
        <v>0.0004497060276567158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0.0004617911033071784</v>
      </c>
      <c r="C4">
        <v>0.000438723285438828</v>
      </c>
      <c r="D4">
        <v>0.0004020773617710357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0.0004724310320162386</v>
      </c>
      <c r="C5">
        <v>0.0004718526861631869</v>
      </c>
      <c r="D5">
        <v>0.0004412986191286703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0.0007935961698026003</v>
      </c>
      <c r="C6">
        <v>0.0008016413783366034</v>
      </c>
      <c r="D6">
        <v>0.0007823292359930546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0.0004293296498516789</v>
      </c>
      <c r="C7">
        <v>0.0005124106930113982</v>
      </c>
      <c r="D7">
        <v>0.000386659561282661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0.0004707058175682436</v>
      </c>
      <c r="C8">
        <v>0.0004644000882749552</v>
      </c>
      <c r="D8">
        <v>0.0004350739435366613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0.0004936974507107538</v>
      </c>
      <c r="C9">
        <v>0.000480487825340084</v>
      </c>
      <c r="D9">
        <v>0.000438155050921653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0.0004318196534615263</v>
      </c>
      <c r="C10">
        <v>0.0004309130587265374</v>
      </c>
      <c r="D10">
        <v>0.0004168302181728577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0.0004192449777472936</v>
      </c>
      <c r="C11">
        <v>0.0004205751409362072</v>
      </c>
      <c r="D11">
        <v>0.0004102779110468438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0.000367801341104544</v>
      </c>
      <c r="C12">
        <v>0.0003806791804451217</v>
      </c>
      <c r="D12">
        <v>0.0002872974506378526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0.0007103008187435861</v>
      </c>
      <c r="C13">
        <v>0.0006950986726985005</v>
      </c>
      <c r="D13">
        <v>0.000597017663655565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0.0007087119400902594</v>
      </c>
      <c r="C14">
        <v>0.0006791930756712951</v>
      </c>
      <c r="D14">
        <v>0.0005727770001283238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0.0006975384701223184</v>
      </c>
      <c r="C15">
        <v>0.0006990117694932086</v>
      </c>
      <c r="D15">
        <v>0.000641998924491871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0.0004876484330933141</v>
      </c>
      <c r="C16">
        <v>0.000481540937877169</v>
      </c>
      <c r="D16">
        <v>0.0004645135319483499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0.0005419563498350239</v>
      </c>
      <c r="C17">
        <v>0.0005229755667237909</v>
      </c>
      <c r="D17">
        <v>0.0005092891882282192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0.0004826916760672854</v>
      </c>
      <c r="C18">
        <v>0.0004164668822634867</v>
      </c>
      <c r="D18">
        <v>0.0004084591711865756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0.0004976955870709692</v>
      </c>
      <c r="C19">
        <v>0.0005141617658195815</v>
      </c>
      <c r="D19">
        <v>0.0004757912618494818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0.0004284684200327177</v>
      </c>
      <c r="C20">
        <v>0.0004529130040799341</v>
      </c>
      <c r="D20">
        <v>0.0004014829643359729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0.0004365242359329256</v>
      </c>
      <c r="C21">
        <v>0.0004369685461467035</v>
      </c>
      <c r="D21">
        <v>0.0004030155322888512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0.0004405048790133812</v>
      </c>
      <c r="C22">
        <v>0.0004229375181359645</v>
      </c>
      <c r="D22">
        <v>0.0003568179914333497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0.0004189236877469479</v>
      </c>
      <c r="C23">
        <v>0.0004090824355957816</v>
      </c>
      <c r="D23">
        <v>0.0003655611491220998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0.0004559769679470944</v>
      </c>
      <c r="C24">
        <v>0.0004430983263288429</v>
      </c>
      <c r="D24">
        <v>0.0004339381118553471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0.0004961949032133959</v>
      </c>
      <c r="C25">
        <v>0.0004745001934769241</v>
      </c>
      <c r="D25">
        <v>0.0004589834220640018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0.0004979988606676604</v>
      </c>
      <c r="C26">
        <v>0.000458466457875885</v>
      </c>
      <c r="D26">
        <v>0.0004407641536282069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0.0005281005510316031</v>
      </c>
      <c r="C27">
        <v>0.0005031914902232991</v>
      </c>
      <c r="D27">
        <v>0.0004861938805443877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0.0004064285267519354</v>
      </c>
      <c r="C28">
        <v>0.0004045702418154225</v>
      </c>
      <c r="D28">
        <v>0.0002779253022985442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0.0004406317430375903</v>
      </c>
      <c r="C29">
        <v>0.000407763835421965</v>
      </c>
      <c r="D29">
        <v>0.0003674251388807401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0.000395645204614419</v>
      </c>
      <c r="C30">
        <v>0.000371303437162851</v>
      </c>
      <c r="D30">
        <v>0.0002753170274127114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0.0004401982831869546</v>
      </c>
      <c r="C31">
        <v>0.0004325639749840489</v>
      </c>
      <c r="D31">
        <v>0.0003933619598869999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0.0004299555357333859</v>
      </c>
      <c r="C32">
        <v>0.0004829429435631027</v>
      </c>
      <c r="D32">
        <v>0.000438818424299825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0.0004213286185562459</v>
      </c>
      <c r="C33">
        <v>0.0004252236560452558</v>
      </c>
      <c r="D33">
        <v>0.0004883648639190055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0.0003797549555505005</v>
      </c>
      <c r="C34">
        <v>0.0003600329187368819</v>
      </c>
      <c r="D34">
        <v>0.000281529539244933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0.0005467518038737277</v>
      </c>
      <c r="C35">
        <v>0.0005433266616070314</v>
      </c>
      <c r="D35">
        <v>0.0004013516379769578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0.0005793867677790984</v>
      </c>
      <c r="C36">
        <v>0.0005765873869868779</v>
      </c>
      <c r="D36">
        <v>0.0004992811743136372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0.0005866047036995843</v>
      </c>
      <c r="C37">
        <v>0.0005804909807240047</v>
      </c>
      <c r="D37">
        <v>0.0005496374150772797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0.0005944969447138309</v>
      </c>
      <c r="C38">
        <v>0.0005983879698752939</v>
      </c>
      <c r="D38">
        <v>0.0005589460298840459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0.0007802824496445587</v>
      </c>
      <c r="C39">
        <v>0.000777137927128369</v>
      </c>
      <c r="D39">
        <v>0.0006845224256013614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0.0006964074712021641</v>
      </c>
      <c r="C40">
        <v>0.0006808502202658072</v>
      </c>
      <c r="D40">
        <v>0.0006178633010807082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0.0004967668098987124</v>
      </c>
      <c r="C41">
        <v>0.000508304700299443</v>
      </c>
      <c r="D41">
        <v>0.0004810502434327261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0.0005219625970689444</v>
      </c>
      <c r="C42">
        <v>0.0005142416340690529</v>
      </c>
      <c r="D42">
        <v>0.0004917595996426381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0.0005391908265524902</v>
      </c>
      <c r="C43">
        <v>0.000549270477047405</v>
      </c>
      <c r="D43">
        <v>0.0005165516418249656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0.0005585541058441295</v>
      </c>
      <c r="C44">
        <v>0.0005505824275690341</v>
      </c>
      <c r="D44">
        <v>0.0005389176985772792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0.0005057300348045215</v>
      </c>
      <c r="C45">
        <v>0.0004554190234737869</v>
      </c>
      <c r="D45">
        <v>0.000414503733260967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0.0004716170978595487</v>
      </c>
      <c r="C46">
        <v>0.0004612428802955229</v>
      </c>
      <c r="D46">
        <v>0.0004407353974616937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0.0005561097685281197</v>
      </c>
      <c r="C47">
        <v>0.0005514516723611775</v>
      </c>
      <c r="D47">
        <v>0.0004892839171826915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0.0006139856122499473</v>
      </c>
      <c r="C48">
        <v>0.0005983072317826278</v>
      </c>
      <c r="D48">
        <v>0.0005267553809911549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0.0006009531379049804</v>
      </c>
      <c r="C49">
        <v>0.0005920954257452524</v>
      </c>
      <c r="D49">
        <v>0.0004897240266161884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0.0005773113994072153</v>
      </c>
      <c r="C50">
        <v>0.0005850338076622089</v>
      </c>
      <c r="D50">
        <v>0.0004994001763652743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0.0005464915841312564</v>
      </c>
      <c r="C51">
        <v>0.0005413940017566809</v>
      </c>
      <c r="D51">
        <v>0.00048177701689063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0.0005186233602983171</v>
      </c>
      <c r="C52">
        <v>0.0005202251216319859</v>
      </c>
      <c r="D52">
        <v>0.0004762108943260748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0.0003728464081185193</v>
      </c>
      <c r="C53">
        <v>0.0003764645169970458</v>
      </c>
      <c r="D53">
        <v>0.000302286716659734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0.0003661288459545386</v>
      </c>
      <c r="C54">
        <v>0.0003773899036661331</v>
      </c>
      <c r="D54">
        <v>0.0003371568222831784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0.0004173709356586724</v>
      </c>
      <c r="C55">
        <v>0.000401335301355499</v>
      </c>
      <c r="D55">
        <v>0.0003582385064413987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0.0004046717935823189</v>
      </c>
      <c r="C56">
        <v>0.0004185416644225006</v>
      </c>
      <c r="D56">
        <v>0.0003699113923321306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0.0008277288857890133</v>
      </c>
      <c r="C57">
        <v>0.0008066754054658925</v>
      </c>
      <c r="D57">
        <v>0.0007773731719769005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0.000524401927068456</v>
      </c>
      <c r="C58">
        <v>0.000527933410659298</v>
      </c>
      <c r="D58">
        <v>0.000495207956641592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0.0004853818379690064</v>
      </c>
      <c r="C59">
        <v>0.000483413680090702</v>
      </c>
      <c r="D59">
        <v>0.000441005271157179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0.0005635000375881387</v>
      </c>
      <c r="C60">
        <v>0.0005103174392621271</v>
      </c>
      <c r="D60">
        <v>0.0004757151062180937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0.0005358856607890674</v>
      </c>
      <c r="C61">
        <v>0.0005478077342170326</v>
      </c>
      <c r="D61">
        <v>0.0005076326109082537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0.0005565023971783207</v>
      </c>
      <c r="C62">
        <v>0.0005474708339778583</v>
      </c>
      <c r="D62">
        <v>0.0005083631909762066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0.0004693920541196313</v>
      </c>
      <c r="C63">
        <v>0.0004923982509395721</v>
      </c>
      <c r="D63">
        <v>0.0004418277278821322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0.0008897954029324465</v>
      </c>
      <c r="C64">
        <v>0.000889388525823391</v>
      </c>
      <c r="D64">
        <v>0.0007524348744346134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0.0006746620158819611</v>
      </c>
      <c r="C65">
        <v>0.0006664628963165814</v>
      </c>
      <c r="D65">
        <v>0.0005364428881798534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0.0006867652569681387</v>
      </c>
      <c r="C66">
        <v>0.0006874266034438327</v>
      </c>
      <c r="D66">
        <v>0.0006209087354105861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0.0006594898943966342</v>
      </c>
      <c r="C67">
        <v>0.0006665375520196023</v>
      </c>
      <c r="D67">
        <v>0.0005729612373906044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0.0009153312276490011</v>
      </c>
      <c r="C68">
        <v>0.0009015590121664055</v>
      </c>
      <c r="D68">
        <v>0.0007701078395025831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0.0006274891488188733</v>
      </c>
      <c r="C69">
        <v>0.0006374504925843069</v>
      </c>
      <c r="D69">
        <v>0.0005664126999571148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0.0005210244976564461</v>
      </c>
      <c r="C70">
        <v>0.0004912043649687567</v>
      </c>
      <c r="D70">
        <v>0.0004432728070915293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0.0005323620276402347</v>
      </c>
      <c r="C71">
        <v>0.0005270438028920749</v>
      </c>
      <c r="D71">
        <v>0.0005046173888926579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0.0004067971973430185</v>
      </c>
      <c r="C72">
        <v>0.0004381158392906429</v>
      </c>
      <c r="D72">
        <v>0.0003461124722847639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0.0003990706528899819</v>
      </c>
      <c r="C73">
        <v>0.0004260473204573719</v>
      </c>
      <c r="D73">
        <v>0.0003566038732860171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0.0007948324900268204</v>
      </c>
      <c r="C74">
        <v>0.0008104944344075738</v>
      </c>
      <c r="D74">
        <v>0.0007114842464746098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0.0007662847502411436</v>
      </c>
      <c r="C75">
        <v>0.0007757320594534648</v>
      </c>
      <c r="D75">
        <v>0.0007058321721298412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0.0004823570297698357</v>
      </c>
      <c r="C76">
        <v>0.0004819764403102756</v>
      </c>
      <c r="D76">
        <v>0.0004546948374567314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0.0004802658204586797</v>
      </c>
      <c r="C77">
        <v>0.0004678899807865296</v>
      </c>
      <c r="D77">
        <v>0.0004459526805960117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0.000461845670783257</v>
      </c>
      <c r="C78">
        <v>0.0004777003701573187</v>
      </c>
      <c r="D78">
        <v>0.000457492777682162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0.0004673876892440556</v>
      </c>
      <c r="C79">
        <v>0.0004706402971574929</v>
      </c>
      <c r="D79">
        <v>0.0004932667760351985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0.0004637060776076396</v>
      </c>
      <c r="C80">
        <v>0.0005183569373894114</v>
      </c>
      <c r="D80">
        <v>0.000541738118791284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0.0006510101388399066</v>
      </c>
      <c r="C81">
        <v>0.0006525517469050274</v>
      </c>
      <c r="D81">
        <v>0.0006359674440075954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0.0006983821122092265</v>
      </c>
      <c r="C82">
        <v>0.0006906175680456228</v>
      </c>
      <c r="D82">
        <v>0.0006375500135148516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0.0006756845473841688</v>
      </c>
      <c r="C83">
        <v>0.0006743183429039966</v>
      </c>
      <c r="D83">
        <v>0.0006023114299123701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0.0006510988080749237</v>
      </c>
      <c r="C84">
        <v>0.0006521671154308957</v>
      </c>
      <c r="D84">
        <v>0.000588857581688584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0.0006878600477131562</v>
      </c>
      <c r="C85">
        <v>0.0006893715649316924</v>
      </c>
      <c r="D85">
        <v>0.0006212095544903501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0.000964005340078889</v>
      </c>
      <c r="C86">
        <v>0.0009543247435811079</v>
      </c>
      <c r="D86">
        <v>0.0007885130398614463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0.000705494711646231</v>
      </c>
      <c r="C87">
        <v>0.0007065694406636305</v>
      </c>
      <c r="D87">
        <v>0.0006615966393677381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0.0008802149026685063</v>
      </c>
      <c r="C88">
        <v>0.0008983558219509192</v>
      </c>
      <c r="D88">
        <v>0.0008196752995987451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0.00060693617057307</v>
      </c>
      <c r="C89">
        <v>0.0006238007583115715</v>
      </c>
      <c r="D89">
        <v>0.0005567292180452556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0.0003818367072658977</v>
      </c>
      <c r="C90">
        <v>0.000386794030564258</v>
      </c>
      <c r="D90">
        <v>0.0003097372920212299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0.0008555801631480905</v>
      </c>
      <c r="C91">
        <v>0.0008728724198295073</v>
      </c>
      <c r="D91">
        <v>0.0007364620377332381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0.0005059133818814415</v>
      </c>
      <c r="C92">
        <v>0.0005093987679776638</v>
      </c>
      <c r="D92">
        <v>0.0005053721496529406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0.0004847092569947786</v>
      </c>
      <c r="C93">
        <v>0.0004820770591631975</v>
      </c>
      <c r="D93">
        <v>0.0004785134885995473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0.00064569982851026</v>
      </c>
      <c r="C94">
        <v>0.0006691123514667715</v>
      </c>
      <c r="D94">
        <v>0.0006192830060758899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0.0006637896864869696</v>
      </c>
      <c r="C95">
        <v>0.0006832157356594305</v>
      </c>
      <c r="D95">
        <v>0.000657721835072901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0.0007090913386150905</v>
      </c>
      <c r="C96">
        <v>0.0007195276751581604</v>
      </c>
      <c r="D96">
        <v>0.0006745279104543108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0.0006682889998148886</v>
      </c>
      <c r="C97">
        <v>0.0006807362689565192</v>
      </c>
      <c r="D97">
        <v>0.0006000864120546481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0.0007062231033399034</v>
      </c>
      <c r="C98">
        <v>0.0007018899908633692</v>
      </c>
      <c r="D98">
        <v>0.000662949233141917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0.0008192570742624121</v>
      </c>
      <c r="C99">
        <v>0.0008284926206076816</v>
      </c>
      <c r="D99">
        <v>0.0007688991201664139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0.0004787728332969648</v>
      </c>
      <c r="C100">
        <v>0.000479202512728623</v>
      </c>
      <c r="D100">
        <v>0.0004589379496492612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0.0004643968698264171</v>
      </c>
      <c r="C101">
        <v>0.0004680648913566695</v>
      </c>
      <c r="D101">
        <v>0.0004502562788083974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0.0008387164981104434</v>
      </c>
      <c r="C102">
        <v>0.0008460387422722363</v>
      </c>
      <c r="D102">
        <v>0.0007066827272363449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0.0003868945131927304</v>
      </c>
      <c r="C103">
        <v>0.0003596200652011887</v>
      </c>
      <c r="D103">
        <v>0.0003789170320184591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0.0005364893045443402</v>
      </c>
      <c r="C104">
        <v>0.0005240587563729957</v>
      </c>
      <c r="D104">
        <v>0.0004908050450808162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0.0008252376558108301</v>
      </c>
      <c r="C105">
        <v>0.0008355034358750247</v>
      </c>
      <c r="D105">
        <v>0.0007728486394227583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0.0007032921081421402</v>
      </c>
      <c r="C106">
        <v>0.0007026296428259477</v>
      </c>
      <c r="D106">
        <v>0.0006436686233230082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0.0006237172472001901</v>
      </c>
      <c r="C107">
        <v>0.0006302949033721152</v>
      </c>
      <c r="D107">
        <v>0.0005654655491016542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0.0006401019909445212</v>
      </c>
      <c r="C108">
        <v>0.0006365365301220777</v>
      </c>
      <c r="D108">
        <v>0.0005938307332992446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0.0009209119550441031</v>
      </c>
      <c r="C109">
        <v>0.0009253544451950922</v>
      </c>
      <c r="D109">
        <v>0.0008269244550049741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0.0008900663904797233</v>
      </c>
      <c r="C110">
        <v>0.0008751176006538278</v>
      </c>
      <c r="D110">
        <v>0.000766283453921792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0.0008671266477832188</v>
      </c>
      <c r="C111">
        <v>0.0008710504783551963</v>
      </c>
      <c r="D111">
        <v>0.000814681513340589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0.0004593560248269631</v>
      </c>
      <c r="C112">
        <v>0.0004348439151818648</v>
      </c>
      <c r="D112">
        <v>0.0004215240216232602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0.0004896591231885876</v>
      </c>
      <c r="C113">
        <v>0.0004869997388875793</v>
      </c>
      <c r="D113">
        <v>0.0004356745386511942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0.0006703930586036624</v>
      </c>
      <c r="C114">
        <v>0.0006577023822510672</v>
      </c>
      <c r="D114">
        <v>0.0006390285595689276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0.00041249755488542</v>
      </c>
      <c r="C115">
        <v>0.0004244428458271586</v>
      </c>
      <c r="D115">
        <v>0.0003691016540869896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0.0003950331051491271</v>
      </c>
      <c r="C116">
        <v>0.0004190567486672546</v>
      </c>
      <c r="D116">
        <v>0.0003678549818347952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0.001165818296119271</v>
      </c>
      <c r="C117">
        <v>0.001179454207246928</v>
      </c>
      <c r="D117">
        <v>0.0008993198669057955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0.0004958009266507025</v>
      </c>
      <c r="C118">
        <v>0.0004922895418807133</v>
      </c>
      <c r="D118">
        <v>0.000503981311339885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0.0005304664308142602</v>
      </c>
      <c r="C119">
        <v>0.0005289538750777212</v>
      </c>
      <c r="D119">
        <v>0.0005074148862175433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0.0004554427620383822</v>
      </c>
      <c r="C120">
        <v>0.0004694834383509728</v>
      </c>
      <c r="D120">
        <v>0.0004828514597945751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0.0004721823041560659</v>
      </c>
      <c r="C121">
        <v>0.000474518515357676</v>
      </c>
      <c r="D121">
        <v>0.0004677308971010034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0.0004571319375592734</v>
      </c>
      <c r="C122">
        <v>0.0004500135135058198</v>
      </c>
      <c r="D122">
        <v>0.0004588832902370317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0.0004455054033389626</v>
      </c>
      <c r="C123">
        <v>0.0004535852370296417</v>
      </c>
      <c r="D123">
        <v>0.0004617460772708476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0.001014001444644755</v>
      </c>
      <c r="C124">
        <v>0.001051264206438486</v>
      </c>
      <c r="D124">
        <v>0.0009780694707022524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0.0007189458197460446</v>
      </c>
      <c r="C125">
        <v>0.0007164342118780531</v>
      </c>
      <c r="D125">
        <v>0.0006618084611581625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0.0007676739398953762</v>
      </c>
      <c r="C126">
        <v>0.0007930617922511817</v>
      </c>
      <c r="D126">
        <v>0.0007257570266527691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0.000453429783977169</v>
      </c>
      <c r="C127">
        <v>0.000437892825485482</v>
      </c>
      <c r="D127">
        <v>0.0004301361703307282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0.0004367104627604352</v>
      </c>
      <c r="C128">
        <v>0.0004344928902067292</v>
      </c>
      <c r="D128">
        <v>0.000418912481109146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0.0007476803476115824</v>
      </c>
      <c r="C129">
        <v>0.0007363892117564112</v>
      </c>
      <c r="D129">
        <v>0.0006784077145285753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0.000856517220926618</v>
      </c>
      <c r="C130">
        <v>0.0008760257836786101</v>
      </c>
      <c r="D130">
        <v>0.0007926301641118398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0.0008299096691261554</v>
      </c>
      <c r="C131">
        <v>0.0009047753222736849</v>
      </c>
      <c r="D131">
        <v>0.0007827690524646672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0.000475512642879039</v>
      </c>
      <c r="C132">
        <v>0.0004989910473038132</v>
      </c>
      <c r="D132">
        <v>0.000478775678361258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0.0005872026628618827</v>
      </c>
      <c r="C133">
        <v>0.0005995821909647253</v>
      </c>
      <c r="D133">
        <v>0.0005246056997295086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0.0006129605123959198</v>
      </c>
      <c r="C134">
        <v>0.0006187997418068179</v>
      </c>
      <c r="D134">
        <v>0.0005742359664950538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0.000607068876804611</v>
      </c>
      <c r="C135">
        <v>0.0006108333303568115</v>
      </c>
      <c r="D135">
        <v>0.0005541259244491196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0.0005817181906862357</v>
      </c>
      <c r="C136">
        <v>0.0005947759579758922</v>
      </c>
      <c r="D136">
        <v>0.000560492414945289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0.0005199882818108071</v>
      </c>
      <c r="C137">
        <v>0.0004891530021845419</v>
      </c>
      <c r="D137">
        <v>0.0004593279568599401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0.0005234841309384836</v>
      </c>
      <c r="C138">
        <v>0.0005005749173944734</v>
      </c>
      <c r="D138">
        <v>0.0004610371240249072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0.0004833889581657816</v>
      </c>
      <c r="C139">
        <v>0.0005053332761078299</v>
      </c>
      <c r="D139">
        <v>0.0004392410823421567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0.0004863977278546372</v>
      </c>
      <c r="C140">
        <v>0.0004914662358134321</v>
      </c>
      <c r="D140">
        <v>0.0004248295557615311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0.0004919933913461301</v>
      </c>
      <c r="C141">
        <v>0.0004927368724771265</v>
      </c>
      <c r="D141">
        <v>0.0005187973893143217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0.0004838853576649471</v>
      </c>
      <c r="C142">
        <v>0.0004822606345977738</v>
      </c>
      <c r="D142">
        <v>0.0004731861099105281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2022-11-17T09:17:15Z</dcterms:created>
  <dcterms:modified xsi:type="dcterms:W3CDTF">2022-11-17T09:17:15Z</dcterms:modified>
</cp:coreProperties>
</file>