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<sst xmlns="http://schemas.openxmlformats.org/spreadsheetml/2006/main" count="117312" uniqueCount="148">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</sst>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0.0003350199613936919</v>
      </c>
      <c r="C2">
        <v>0.0003101163328050033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0.0003157007782718603</v>
      </c>
      <c r="C3">
        <v>0.0003254901003035009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0.0003654882560735324</v>
      </c>
      <c r="C4">
        <v>0.0004565351509124109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0.0003893515557332866</v>
      </c>
      <c r="C5">
        <v>0.0004403791228292308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0.0006741796892061176</v>
      </c>
      <c r="C6">
        <v>0.0007098372261711704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0.0003679338705565852</v>
      </c>
      <c r="C7">
        <v>0.0003916410048066566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0.0003321784974425863</v>
      </c>
      <c r="C8">
        <v>0.0003021357815679151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0.0003784174622617696</v>
      </c>
      <c r="C9">
        <v>0.0003167280919282051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0.0002828756685025921</v>
      </c>
      <c r="C10">
        <v>0.0002605688095968971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0.0002974290435029121</v>
      </c>
      <c r="C11">
        <v>0.0002445460784716593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0.0002387781202502675</v>
      </c>
      <c r="C12">
        <v>0.0002602700530667387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0.0003959518949554943</v>
      </c>
      <c r="C13">
        <v>0.0005073203337764689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0.0004333502083682106</v>
      </c>
      <c r="C14">
        <v>0.0005183516090832333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0.0005606316703674352</v>
      </c>
      <c r="C15">
        <v>0.0005800476409698098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0.000367959435843813</v>
      </c>
      <c r="C16">
        <v>0.0004153191084680699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0.0004134148914970575</v>
      </c>
      <c r="C17">
        <v>0.0004312401184893954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0.0003114408746139844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0.0001816865752808229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0.0003836692926361812</v>
      </c>
      <c r="C20">
        <v>0.0003802789301204474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0.0003777154604327224</v>
      </c>
      <c r="C21">
        <v>0.0003716910575196091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0.0003473100757297847</v>
      </c>
      <c r="C22">
        <v>0.0003415271918022293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0.0003067942583817156</v>
      </c>
      <c r="C23">
        <v>0.0003151658032341705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0.0003840193970583106</v>
      </c>
      <c r="C24">
        <v>0.000375460193399434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0.0004176913228763182</v>
      </c>
      <c r="C25">
        <v>0.0003911434850856099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0.0003973396733706073</v>
      </c>
      <c r="C26">
        <v>0.0003763870364759911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0.0004220072119345581</v>
      </c>
      <c r="C27">
        <v>0.0003911689861158349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2.000232479648645E-10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0.0003910973318852484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0.0001283687281877592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0.0002028162155314505</v>
      </c>
      <c r="C34">
        <v>0.0003732009144085977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0.0002130346393949136</v>
      </c>
      <c r="C35">
        <v>0.0004248555183452978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0.0004401549438183914</v>
      </c>
      <c r="C36">
        <v>0.0004584576012576432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0.0004486268908048292</v>
      </c>
      <c r="C37">
        <v>0.0004490750654054121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0.0004596402221032635</v>
      </c>
      <c r="C38">
        <v>0.0004640813132738498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0.0006157492356518658</v>
      </c>
      <c r="C39">
        <v>0.000639710060309949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0.0005118407730242941</v>
      </c>
      <c r="C40">
        <v>0.0005409703869108968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0.0003639984994026299</v>
      </c>
      <c r="C41">
        <v>0.0003201057834087836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0.0003743923530520082</v>
      </c>
      <c r="C42">
        <v>0.0003425551055703574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0.0004529538170626278</v>
      </c>
      <c r="C43">
        <v>0.0003748694450930796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0.0004750976659124717</v>
      </c>
      <c r="C44">
        <v>0.0004284913161037756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0.0003205231953896577</v>
      </c>
      <c r="C45">
        <v>0.000378103106140226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0.0003526969093217192</v>
      </c>
      <c r="C46">
        <v>0.0003862290400817682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0.000289115597344836</v>
      </c>
      <c r="C47">
        <v>0.0002892709628409494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0.0003393158770343583</v>
      </c>
      <c r="C48">
        <v>0.0003787243626248363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0.0003631238626818648</v>
      </c>
      <c r="C49">
        <v>0.0003190417613978091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0.0002944860609198151</v>
      </c>
      <c r="C50">
        <v>0.0003277444169994877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0.0002955020330994034</v>
      </c>
      <c r="C51">
        <v>0.0003180362805734199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0.0002297984920229744</v>
      </c>
      <c r="C52">
        <v>0.0002491743580692089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0.0001899839965099814</v>
      </c>
      <c r="C53">
        <v>0.0002026817357913006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0.0001938279872792495</v>
      </c>
      <c r="C54">
        <v>0.0002050853965331892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0.0001962008361871156</v>
      </c>
      <c r="C55">
        <v>0.0002004029169772515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0.0002019779445283681</v>
      </c>
      <c r="C56">
        <v>0.0002108220789209711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0.000596056302490453</v>
      </c>
      <c r="C57">
        <v>0.0006512355744184655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0.0002339736149386697</v>
      </c>
      <c r="C58">
        <v>0.0002577166210612846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0.0003433881159475662</v>
      </c>
      <c r="C59">
        <v>0.0002527844266648223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0.0003474038021054667</v>
      </c>
      <c r="C60">
        <v>0.0004129314578400477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0.0003731437040643424</v>
      </c>
      <c r="C61">
        <v>0.0004283801075978451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0.0003515766986881988</v>
      </c>
      <c r="C62">
        <v>0.0003175104676011336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0.0003482603614476818</v>
      </c>
      <c r="C63">
        <v>0.0003178799849444849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0.0006479535499311992</v>
      </c>
      <c r="C64">
        <v>0.0006743994963400458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0.0005916430777873146</v>
      </c>
      <c r="C65">
        <v>0.0005365098806529772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0.0004704919512706496</v>
      </c>
      <c r="C66">
        <v>0.0005519931003957299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0.0004249200894171183</v>
      </c>
      <c r="C67">
        <v>0.0005010075326928344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0.0007336393269333126</v>
      </c>
      <c r="C68">
        <v>0.0007077160646359885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0.0005215749301195773</v>
      </c>
      <c r="C69">
        <v>0.0005280341336190193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0.0003768401609962915</v>
      </c>
      <c r="C70">
        <v>0.0004691615200405273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0.0003979500727842407</v>
      </c>
      <c r="C71">
        <v>0.0004710306120903539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0.0002585948607594202</v>
      </c>
      <c r="C72">
        <v>0.0002792582358023752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0.0002704779946244438</v>
      </c>
      <c r="C73">
        <v>0.0002717630031489818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0.0005839427573707124</v>
      </c>
      <c r="C74">
        <v>0.0006399985430581015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0.0005441375627790809</v>
      </c>
      <c r="C75">
        <v>0.0006781922031170818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0.0003333939937582913</v>
      </c>
      <c r="C76">
        <v>0.0002837925148602738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0.0003507326543545049</v>
      </c>
      <c r="C77">
        <v>0.0002925239426612524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0.0002910387196643902</v>
      </c>
      <c r="C78">
        <v>0.0003239271409409186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0.0003867098256706148</v>
      </c>
      <c r="C79">
        <v>0.0003220532101006872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0.0004873719315380893</v>
      </c>
      <c r="C80">
        <v>0.0005610687171245752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0.0005157351073272554</v>
      </c>
      <c r="C81">
        <v>0.000538846123899219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0.0005022028389167909</v>
      </c>
      <c r="C82">
        <v>0.0005554500416955587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0.0004705252690979773</v>
      </c>
      <c r="C83">
        <v>0.0005332463665925456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0.0004579329900423694</v>
      </c>
      <c r="C84">
        <v>0.0005199767249432608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0.0005068684365329439</v>
      </c>
      <c r="C85">
        <v>0.0005700776113447123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0.0006894404069908955</v>
      </c>
      <c r="C86">
        <v>0.0007057174812057881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0.0005749430787559873</v>
      </c>
      <c r="C87">
        <v>0.0006045200152397992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0.0007098693229296576</v>
      </c>
      <c r="C88">
        <v>0.0007244127360566298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0.0004884817376943618</v>
      </c>
      <c r="C89">
        <v>0.0005030120186061929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0.000246748508377301</v>
      </c>
      <c r="C90">
        <v>0.0002439615522197175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0.0006845663954251713</v>
      </c>
      <c r="C91">
        <v>0.0006888112695735804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0.0003176548543633055</v>
      </c>
      <c r="C92">
        <v>0.0003184633037212137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0.0003200556879057389</v>
      </c>
      <c r="C93">
        <v>0.0002908161704872569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0.0005459479916590671</v>
      </c>
      <c r="C94">
        <v>0.0005568986182323526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0.0005579283342670232</v>
      </c>
      <c r="C95">
        <v>0.0005773831812630034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0.0006026656695133937</v>
      </c>
      <c r="C96">
        <v>0.0006153773481246828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0.0004619633208533466</v>
      </c>
      <c r="C97">
        <v>0.0004658865677424822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0.0005315459350553185</v>
      </c>
      <c r="C98">
        <v>0.0005564530553326795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0.0005937431876029245</v>
      </c>
      <c r="C99">
        <v>0.0006047821036573175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0.0002650115849147286</v>
      </c>
      <c r="C100">
        <v>0.0002674229718841049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0.0002513165161288263</v>
      </c>
      <c r="C101">
        <v>0.0002487902810433493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0.000648546445937434</v>
      </c>
      <c r="C102">
        <v>0.0006489669728705823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0.0003936907481397074</v>
      </c>
      <c r="C103">
        <v>0.0004925364064351411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0.0004239350641954064</v>
      </c>
      <c r="C104">
        <v>0.0004798836465137561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0.000647979104155777</v>
      </c>
      <c r="C105">
        <v>0.0006693479427729467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0.0006104898155111357</v>
      </c>
      <c r="C106">
        <v>0.0005832817571129522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0.0005144746855651115</v>
      </c>
      <c r="C107">
        <v>0.0005105063339516105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0.0006034944181122142</v>
      </c>
      <c r="C108">
        <v>0.0005847791847936623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0.0007195332281767466</v>
      </c>
      <c r="C109">
        <v>0.0007584112944107373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0.0006589985679169437</v>
      </c>
      <c r="C110">
        <v>0.0006954930475708669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0.0006295161612234754</v>
      </c>
      <c r="C111">
        <v>0.0006748725842075651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0.0002949736165269924</v>
      </c>
      <c r="C112">
        <v>0.0003456367246195574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0.0003560207027984038</v>
      </c>
      <c r="C113">
        <v>0.0003838420625427358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0.0005232269689072883</v>
      </c>
      <c r="C114">
        <v>0.0004877671516446115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0.000286461893740642</v>
      </c>
      <c r="C115">
        <v>0.0003049735765776048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0.0002824305526305777</v>
      </c>
      <c r="C116">
        <v>0.0002888222423174425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0.0007316068122919094</v>
      </c>
      <c r="C117">
        <v>0.0007791111974061946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0.0003132642342220925</v>
      </c>
      <c r="C118">
        <v>0.0003323464833553894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0.0003055455335708326</v>
      </c>
      <c r="C119">
        <v>0.0003353360867096506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0.0003170101511711337</v>
      </c>
      <c r="C120">
        <v>0.0002951756020871276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0.0003360362932127583</v>
      </c>
      <c r="C121">
        <v>0.0003011662146922103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0.0003444982183657415</v>
      </c>
      <c r="C122">
        <v>0.0003152146360083671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0.0003587648904998503</v>
      </c>
      <c r="C123">
        <v>0.0002685201063313116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0.0007922820261698401</v>
      </c>
      <c r="C124">
        <v>0.0008232831330458151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0.0005493392515442489</v>
      </c>
      <c r="C125">
        <v>0.0006248117922670924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0.0006313250381137453</v>
      </c>
      <c r="C126">
        <v>0.0006897208037068563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0.0002621678477499703</v>
      </c>
      <c r="C127">
        <v>0.0002574903346040761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0.0002661900195746916</v>
      </c>
      <c r="C128">
        <v>0.0002650389777254084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0.0005707870912845936</v>
      </c>
      <c r="C129">
        <v>0.0006900683153487209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0.0007271308601792364</v>
      </c>
      <c r="C130">
        <v>0.0007555490553213684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0.0006993430848396746</v>
      </c>
      <c r="C131">
        <v>0.0007245507311006558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0.0005246114377733683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0.0004500224612329824</v>
      </c>
      <c r="C133">
        <v>0.0004829546170013862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0.0005140120082591512</v>
      </c>
      <c r="C134">
        <v>0.0005310309698988769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0.0005181122648442242</v>
      </c>
      <c r="C135">
        <v>0.0005061551292870624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0.0004729654785486482</v>
      </c>
      <c r="C136">
        <v>0.0005487861383113303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0.0002967156380900235</v>
      </c>
      <c r="C137">
        <v>0.0003493506890227251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0.0002741151811099559</v>
      </c>
      <c r="C138">
        <v>0.0003330055398817383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0.0003556712566605899</v>
      </c>
      <c r="C139">
        <v>0.0003415251400435261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0.0003333701854743943</v>
      </c>
      <c r="C140">
        <v>0.0003647900685212914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0.0003560325939175356</v>
      </c>
      <c r="C141">
        <v>0.0003653333447340607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0.0003465745271250725</v>
      </c>
      <c r="C142">
        <v>0.0003479430118105708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0.0003371362060010913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0.0003460921436389343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0.0003861824278490675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0.0004652952777096095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0.000650866206745241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0.0003240616726512428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0.0002671360213890691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0.000287318866924522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0.00028821401706269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0.0002700926178476948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0.0001645465662631901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0.0004002118826493508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0.0004048575005659286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0.0005627656042806207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0.0004367557449494104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0.0004238389149503588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0.0004064357114278983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0.0004228302422907323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0.0003101906861502357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0.0003085012206562206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0.0002685040237440081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0.0002983641633750528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0.0003573484258805155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0.0003611595587272105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0.0003764392843831613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0.0004128779154549058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0.0002795869513647631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0.0003388299519428983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0.000218798901187256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0.0003904565287641538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0.0004115924405466233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0.0001956911888172312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0.0003598419366716506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0.0003556357010107108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0.0004264828586167632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0.0004407994283727499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0.0005770364325468424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0.0004991505066762743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0.0003135034217373128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0.0003490327739809733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0.0003104451050131425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0.0003416087455441597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0.000308353115523527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0.0003143283733750449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0.0002729478450910104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0.0003228754591023891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0.0002804776968009179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0.000283249971903582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0.0002829394431425195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0.000244543957688545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0.0001794817637623389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0.0001801214854996947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0.0001941182584131561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0.0001924772755728742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0.000600677827547439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0.000243889874470809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0.0002504521501289607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0.0003347830735232974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0.0004035778695608342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0.0003437827043031625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0.0003405996340744838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0.0006431840662633866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0.0003857555908453242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0.0005028166456121315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0.0005056960057498187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0.0006510305161017935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0.0004985928386750688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0.0004095010134867944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0.0004783389925222892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0.0002063994893113566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0.0002112308049427415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0.0006378572878065357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0.0006311688021682272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0.0002849560736898932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0.0002985776677833398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0.0003623197802046439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0.0003760726206459455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0.0005066379235358909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0.0005995576945650759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0.0006148084149740806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0.000497064971914279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0.0004940220250523482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0.0005502129609729828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0.0006827463100560297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0.0006233713677172298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0.0007185773189585573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0.0004451262690911933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0.0002167295040024926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0.0006611955229196497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0.0003396480737153278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0.0003535951602500994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0.0006293831792028321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0.0006383469174124912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0.0006548593227675934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0.00053074047828656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0.0005584714516750788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0.0006845779998995015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0.000279872574432146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0.0002568160832883232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0.0005925658886002045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0.0003228906348239333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0.000418154892706766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0.0006439141545880539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0.0005875707224940211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0.0005183981880633667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0.000598522233575135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0.0006876554157509012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0.0006470375343108472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0.0006219362563341359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0.0003173508354853755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0.0003473579734621205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0.0003521045285842481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0.0002335635356945522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0.0002324626081761054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0.0008162861068436654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0.0003226982267603214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0.0003115632392823305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0.0003470733952366445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0.0003464261077265076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0.0003303068156872706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0.0002935744646250566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0.0007952571434373479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0.0005713146305749294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0.00068236252751352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0.00025362187515353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0.0002492515598327417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0.0005977728706270949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0.0007118680207085926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0.0006937109873241289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0.0005140455117288162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0.0005347631613370581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0.0004969478002637581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0.0005222010865076118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0.0002807021589272635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0.0002746989326219139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0.0003204251701397971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0.0003723706097614147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0.000373219108691306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0.0003757884151009921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0.0003345863870290074</v>
      </c>
      <c r="C2">
        <v>0.0003326154399613954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0.0003641270390885741</v>
      </c>
      <c r="C3">
        <v>0.0003313909497665542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0.0004432774125219784</v>
      </c>
      <c r="C4">
        <v>0.000448014021534329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0.0004696275408078739</v>
      </c>
      <c r="C5">
        <v>0.0004722058019171573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0.0007498641327310959</v>
      </c>
      <c r="C6">
        <v>0.0007216609104633087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0.0003494479226194219</v>
      </c>
      <c r="C7">
        <v>0.0003718562543976337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0.0003190194113664319</v>
      </c>
      <c r="C8">
        <v>0.0003216918143142433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0.0003415898621741353</v>
      </c>
      <c r="C9">
        <v>0.0003290762693830081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0.0002583090827101842</v>
      </c>
      <c r="C10">
        <v>0.0002608875804142301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0.0002631258285106799</v>
      </c>
      <c r="C11">
        <v>0.0002647439081701388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0.0002603330724812252</v>
      </c>
      <c r="C12">
        <v>0.000241525394960828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0.0005938474921670468</v>
      </c>
      <c r="C13">
        <v>0.0005753108794599382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0.0006183623055149506</v>
      </c>
      <c r="C14">
        <v>0.0005738463716097026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0.0006063090514820379</v>
      </c>
      <c r="C15">
        <v>0.0006107521441919492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0.0004513603769699877</v>
      </c>
      <c r="C16">
        <v>0.0004630004051144468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0.0004603273100426025</v>
      </c>
      <c r="C17">
        <v>0.0004225818164866834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0.000367699496628655</v>
      </c>
      <c r="C18">
        <v>0.0004046277752810265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0.000378743773857739</v>
      </c>
      <c r="C19">
        <v>0.0003630908316500413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0.0003849391951267275</v>
      </c>
      <c r="C20">
        <v>0.0003740654562553253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0.0003992910954423735</v>
      </c>
      <c r="C21">
        <v>0.0003610188269875498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0.0003718086793271031</v>
      </c>
      <c r="C22">
        <v>0.0003721983756658656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0.0003578063191514538</v>
      </c>
      <c r="C23">
        <v>0.0003555087030050724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0.0003967740263974787</v>
      </c>
      <c r="C24">
        <v>0.0003859560031500298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0.0004109957437300462</v>
      </c>
      <c r="C25">
        <v>0.0004056847044243934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0.000417741820799173</v>
      </c>
      <c r="C26">
        <v>0.0003948267729994411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0.0004397010111844912</v>
      </c>
      <c r="C27">
        <v>0.0004234882815940773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0.0003620874737825943</v>
      </c>
      <c r="C28">
        <v>0.0003099199495053995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0.0003851897666962551</v>
      </c>
      <c r="C29">
        <v>0.0003005424488776671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0.0003543114071011156</v>
      </c>
      <c r="C30">
        <v>0.0003252801568312861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0.000358496384698868</v>
      </c>
      <c r="C31">
        <v>0.0003071645454970261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0.000372511343873535</v>
      </c>
      <c r="C32">
        <v>0.0003764849983433143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0.0003894192815073993</v>
      </c>
      <c r="C33">
        <v>0.0003346069305133529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0.0004329496853946087</v>
      </c>
      <c r="C34">
        <v>0.0003391191391442868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0.0003615809777589415</v>
      </c>
      <c r="C35">
        <v>0.000323616802925244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0.0004661127552764351</v>
      </c>
      <c r="C36">
        <v>0.0004547603111807221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0.0004579205431687722</v>
      </c>
      <c r="C37">
        <v>0.0004656171215529629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0.0004905369669583528</v>
      </c>
      <c r="C38">
        <v>0.0004817573111732951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0.0006872674480192157</v>
      </c>
      <c r="C39">
        <v>0.0006646317222406079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0.0006113830882986124</v>
      </c>
      <c r="C40">
        <v>0.0005937521071856678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0.0003063531751649862</v>
      </c>
      <c r="C41">
        <v>0.0003254553944193381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0.0003391264076911947</v>
      </c>
      <c r="C42">
        <v>0.0003414133544275771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0.0004375998482828436</v>
      </c>
      <c r="C43">
        <v>0.0004054442992330425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0.0005146384557722033</v>
      </c>
      <c r="C44">
        <v>0.0004629000277240195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0.0003651074466903283</v>
      </c>
      <c r="C45">
        <v>0.0003711303954443076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0.0003873276746880468</v>
      </c>
      <c r="C46">
        <v>0.0003593726561424048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0.0003351775867695268</v>
      </c>
      <c r="C47">
        <v>0.0003368679804159375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0.0004242002336677334</v>
      </c>
      <c r="C48">
        <v>0.0004331426211654839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0.0003681757545538853</v>
      </c>
      <c r="C49">
        <v>0.000375252981684577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0.000390207379571554</v>
      </c>
      <c r="C50">
        <v>0.0003860872400414045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0.0003611154972718145</v>
      </c>
      <c r="C51">
        <v>0.0003704816954268608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0.0002809449014122154</v>
      </c>
      <c r="C52">
        <v>0.0002759871451918522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0.0001928209216300083</v>
      </c>
      <c r="C53">
        <v>0.0001900807280599823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0.0002047338657367213</v>
      </c>
      <c r="C54">
        <v>0.0001987268441847703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0.0002138129674200098</v>
      </c>
      <c r="C55">
        <v>0.0002090523756854047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0.0002352545676985099</v>
      </c>
      <c r="C56">
        <v>0.0002225566126792153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0.0006869695594032514</v>
      </c>
      <c r="C57">
        <v>0.0006322195083068136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0.0002900647363427803</v>
      </c>
      <c r="C58">
        <v>0.0002791944181796115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0.0003300176523736207</v>
      </c>
      <c r="C59">
        <v>0.0003496614270674635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0.0004388223922513943</v>
      </c>
      <c r="C60">
        <v>0.0004497582343050298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0.0004590882746197167</v>
      </c>
      <c r="C61">
        <v>0.0004713348044701454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0.0003040744720748058</v>
      </c>
      <c r="C62">
        <v>0.0003028202677576457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0.0003231566896508063</v>
      </c>
      <c r="C63">
        <v>0.0003243044868993041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0.0008100008146771344</v>
      </c>
      <c r="C64">
        <v>0.0007728894369827623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0.000582347693983884</v>
      </c>
      <c r="C65">
        <v>0.0006107915010282092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0.0006513824538793022</v>
      </c>
      <c r="C66">
        <v>0.0006398077601847097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0.0005445165081273957</v>
      </c>
      <c r="C67">
        <v>0.0005523798800115378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0.0008979974544074087</v>
      </c>
      <c r="C68">
        <v>0.0008863139878856636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0.00058708442619358</v>
      </c>
      <c r="C69">
        <v>0.000564092756100693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0.0004489088596415905</v>
      </c>
      <c r="C70">
        <v>0.0004722182578903295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0.0004987918561515587</v>
      </c>
      <c r="C71">
        <v>0.0004778458250612042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0.000274432451203979</v>
      </c>
      <c r="C72">
        <v>0.000254313832673179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0.0002667350215288497</v>
      </c>
      <c r="C73">
        <v>0.0002505444119141549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0.000743368114961736</v>
      </c>
      <c r="C74">
        <v>0.0007303899659925126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0.000747858324244831</v>
      </c>
      <c r="C75">
        <v>0.0007316382416076806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0.0002677851017638891</v>
      </c>
      <c r="C76">
        <v>0.0002868002015378751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0.0002802771190387254</v>
      </c>
      <c r="C77">
        <v>0.0002767649632278409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0.0003763467778242486</v>
      </c>
      <c r="C78">
        <v>0.0003780784287488339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0.0003777370237464135</v>
      </c>
      <c r="C79">
        <v>0.0003634965096001064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0.0006870773650007322</v>
      </c>
      <c r="C80">
        <v>0.0005926963217356134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0.0005270916137945007</v>
      </c>
      <c r="C81">
        <v>0.0005193952438276028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0.0006008548105589323</v>
      </c>
      <c r="C82">
        <v>0.000588213942044794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0.0005800407078276075</v>
      </c>
      <c r="C83">
        <v>0.0005637446796657085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0.0005561455335053804</v>
      </c>
      <c r="C84">
        <v>0.0005346937460400672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0.0006301952888241352</v>
      </c>
      <c r="C85">
        <v>0.0006164942969232202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0.0008123516146150313</v>
      </c>
      <c r="C86">
        <v>0.0007724552701902361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0.0006475797366955209</v>
      </c>
      <c r="C87">
        <v>0.0006162901368966013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0.0007966087438743441</v>
      </c>
      <c r="C88">
        <v>0.0007835273230073289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0.0005272872007816385</v>
      </c>
      <c r="C89">
        <v>0.0005289971385659284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0.0002400590953605569</v>
      </c>
      <c r="C90">
        <v>0.0002502133194629316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0.0008194052888073053</v>
      </c>
      <c r="C91">
        <v>0.0007760808275070902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0.0003519676091116775</v>
      </c>
      <c r="C92">
        <v>0.0003465017437861929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0.0003295929649066639</v>
      </c>
      <c r="C93">
        <v>0.0002972642778114731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0.0005551824866812951</v>
      </c>
      <c r="C94">
        <v>0.0005159754083269401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0.0005834375536139484</v>
      </c>
      <c r="C95">
        <v>0.0005688742529220968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0.0005953396629835756</v>
      </c>
      <c r="C96">
        <v>0.0005936366938242969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0.0005613313146406316</v>
      </c>
      <c r="C97">
        <v>0.0005535004817807345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0.0006109089285188488</v>
      </c>
      <c r="C98">
        <v>0.000598356183882255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0.0007187040115575189</v>
      </c>
      <c r="C99">
        <v>0.0006832106263265423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0.0002538428169468754</v>
      </c>
      <c r="C100">
        <v>0.000267762053621733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0.0002524218751041462</v>
      </c>
      <c r="C101">
        <v>0.0002501215998199768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0.0007722873565369378</v>
      </c>
      <c r="C102">
        <v>0.0007653634627196903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0.0005171486962716314</v>
      </c>
      <c r="C103">
        <v>0.0004667284121916798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0.0004331511726207791</v>
      </c>
      <c r="C104">
        <v>0.0004192060975232254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0.0007131422878773159</v>
      </c>
      <c r="C105">
        <v>0.0007015579227740619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0.0006461294624430741</v>
      </c>
      <c r="C106">
        <v>0.000629750926692468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0.0005408073806288718</v>
      </c>
      <c r="C107">
        <v>0.0005513648250303444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0.0006029107848446175</v>
      </c>
      <c r="C108">
        <v>0.0005780666844158978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0.0008047383271708667</v>
      </c>
      <c r="C109">
        <v>0.0007688940341463556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0.0007948149807335635</v>
      </c>
      <c r="C110">
        <v>0.0007589280991959951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0.0007075715551049757</v>
      </c>
      <c r="C111">
        <v>0.0006979967834278853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0.0003573471240592561</v>
      </c>
      <c r="C112">
        <v>0.0003467922666028531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0.0004134177379231084</v>
      </c>
      <c r="C113">
        <v>0.0003847931698442223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0.0005381312191409028</v>
      </c>
      <c r="C114">
        <v>0.0004985226742076807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0.0002788899517612413</v>
      </c>
      <c r="C115">
        <v>0.0002681728659122336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0.0002732480239556577</v>
      </c>
      <c r="C116">
        <v>0.0002611272731363507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0.0009996633466866146</v>
      </c>
      <c r="C117">
        <v>0.0009228570024851628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0.0003201750432157892</v>
      </c>
      <c r="C118">
        <v>0.0003438660949876789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0.0003492753244806134</v>
      </c>
      <c r="C119">
        <v>0.0003467000056500766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0.000350476628497105</v>
      </c>
      <c r="C120">
        <v>0.0003768044714693376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0.000332460835577898</v>
      </c>
      <c r="C121">
        <v>0.0003187167324028428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0.0003008710927967836</v>
      </c>
      <c r="C122">
        <v>0.0003143365300707352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0.000296071759487478</v>
      </c>
      <c r="C123">
        <v>0.0002898793737684567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0.0008656670581613542</v>
      </c>
      <c r="C124">
        <v>0.0008558757730338708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0.0006181658329828323</v>
      </c>
      <c r="C125">
        <v>0.0006059628013114585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0.000704926009759664</v>
      </c>
      <c r="C126">
        <v>0.000667445651443296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0.0002616566228080338</v>
      </c>
      <c r="C127">
        <v>0.0002607820324556087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0.0002963019857770271</v>
      </c>
      <c r="C128">
        <v>0.0002832558214489016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0.0007002756192034796</v>
      </c>
      <c r="C129">
        <v>0.0006689105216187622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0.0007801764610463412</v>
      </c>
      <c r="C130">
        <v>0.0007361454182901715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0.0007529092386499917</v>
      </c>
      <c r="C131">
        <v>0.0007038421563657087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0.0005083350995338933</v>
      </c>
      <c r="C132">
        <v>0.0004528297953691114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0.000512744518082946</v>
      </c>
      <c r="C133">
        <v>0.0004682527066196207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0.0005522522726383661</v>
      </c>
      <c r="C134">
        <v>0.0005383422924756623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0.0005295749688088544</v>
      </c>
      <c r="C135">
        <v>0.0005127730942085076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0.0005723074793291066</v>
      </c>
      <c r="C136">
        <v>0.000554817680998633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0.0003640433299558498</v>
      </c>
      <c r="C137">
        <v>0.0003700861427349132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0.0003754260290607793</v>
      </c>
      <c r="C138">
        <v>0.000363381824298879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0.0003437987231989247</v>
      </c>
      <c r="C139">
        <v>0.0003691127293296309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0.0003703068601433188</v>
      </c>
      <c r="C140">
        <v>0.0003697384781288183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0.0003923777144306666</v>
      </c>
      <c r="C141">
        <v>0.0004092821075303348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0.0003888849310076232</v>
      </c>
      <c r="C142">
        <v>0.0003750499829318589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0.0003176032059148033</v>
      </c>
      <c r="C2">
        <v>0.0003400341992236012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0.000337807243082636</v>
      </c>
      <c r="C3">
        <v>0.0003286630765764293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0.0004801994077445964</v>
      </c>
      <c r="C4">
        <v>0.0003978592896793578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0.000507257612401518</v>
      </c>
      <c r="C5">
        <v>0.0004483944880766279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0.0006776412096667873</v>
      </c>
      <c r="C6">
        <v>0.0006661131427855375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0.0003794865269624932</v>
      </c>
      <c r="C7">
        <v>0.0004268587642208323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0.0002664503460580597</v>
      </c>
      <c r="C8">
        <v>0.000283513823085783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0.0002794913149957682</v>
      </c>
      <c r="C9">
        <v>0.000288654386387839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0.000258763618165222</v>
      </c>
      <c r="C10">
        <v>0.0002650093264733589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0.0002346738883716171</v>
      </c>
      <c r="C11">
        <v>0.0002478941191309487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0.0002646674692028939</v>
      </c>
      <c r="C12">
        <v>0.00025235693272595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0.000443390499183122</v>
      </c>
      <c r="C13">
        <v>0.000470865143273736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0.0004106494610099511</v>
      </c>
      <c r="C14">
        <v>0.0004590345344286459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0.0006008266323582416</v>
      </c>
      <c r="C15">
        <v>0.0005834516420043446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0.0004723499058899981</v>
      </c>
      <c r="C16">
        <v>0.000454168470378363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0.0004811856863084825</v>
      </c>
      <c r="C17">
        <v>0.0004757499526877245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0.0004101196906520743</v>
      </c>
      <c r="C18">
        <v>0.0003922391943139534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0.0004778495589807483</v>
      </c>
      <c r="C19">
        <v>0.0004143229976548449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0.0003926322153080477</v>
      </c>
      <c r="C20">
        <v>0.0004106692538602817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0.0003963854731235013</v>
      </c>
      <c r="C21">
        <v>0.0004129068405639823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0.0004828768261094493</v>
      </c>
      <c r="C22">
        <v>0.0004107063547258217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0.0003972605421343663</v>
      </c>
      <c r="C23">
        <v>0.0003841326860247035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0.0004018767257606819</v>
      </c>
      <c r="C24">
        <v>0.0004107218175834403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0.0004195882462811538</v>
      </c>
      <c r="C25">
        <v>0.0004136667934770899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0.0004291017380063322</v>
      </c>
      <c r="C26">
        <v>0.0004256412844883162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0.000445895714200276</v>
      </c>
      <c r="C27">
        <v>0.0004390360494395953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0.0003327788597541965</v>
      </c>
      <c r="C28">
        <v>0.0003623381388544138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0.0003435820442785398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0.0003456053083059017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0.0003262077098034441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0.0004575887724058703</v>
      </c>
      <c r="C32">
        <v>0.0004060264775919652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0.0002932660544270183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0.0003271728438800532</v>
      </c>
      <c r="C34">
        <v>0.0003208963236643169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0.0004640734143208647</v>
      </c>
      <c r="C35">
        <v>0.0004146581054318424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0.0005017486998816065</v>
      </c>
      <c r="C36">
        <v>0.0004783489192886563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0.0004356431756112357</v>
      </c>
      <c r="C37">
        <v>0.000437524805310941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0.000450694742136512</v>
      </c>
      <c r="C38">
        <v>0.0004489625959646213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0.0005927309504794938</v>
      </c>
      <c r="C39">
        <v>0.0006355803616244771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0.0005239089502721491</v>
      </c>
      <c r="C40">
        <v>0.0005313869045107576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0.0003083094133448411</v>
      </c>
      <c r="C41">
        <v>0.0003223844780360223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0.0003484396557526096</v>
      </c>
      <c r="C42">
        <v>0.0003778246721188399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0.0003413050382848868</v>
      </c>
      <c r="C43">
        <v>0.0003837203304947092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0.0004079805832018382</v>
      </c>
      <c r="C44">
        <v>0.0004359793330015811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0.0003820351573244512</v>
      </c>
      <c r="C45">
        <v>0.0003272536331387068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0.0003533340691054799</v>
      </c>
      <c r="C46">
        <v>0.0003057794614474556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0.0002614822793637793</v>
      </c>
      <c r="C47">
        <v>0.0002749208207935413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0.0003250526638297594</v>
      </c>
      <c r="C48">
        <v>0.0003437645269505796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0.0003166530487475662</v>
      </c>
      <c r="C49">
        <v>0.0003154731830711191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0.0002481910053302656</v>
      </c>
      <c r="C50">
        <v>0.0002659023152313173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0.0002499184821047223</v>
      </c>
      <c r="C51">
        <v>0.0002781893084844112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0.0002167541790884365</v>
      </c>
      <c r="C52">
        <v>0.0002313056664090285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0.0002042108490418256</v>
      </c>
      <c r="C53">
        <v>0.0001966768105757591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0.0001997028083871871</v>
      </c>
      <c r="C54">
        <v>0.0001960435069522886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0.0001996941943246953</v>
      </c>
      <c r="C55">
        <v>0.0002098852242392086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0.0002079839844261467</v>
      </c>
      <c r="C56">
        <v>0.0002068835932818668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0.0006279645883685439</v>
      </c>
      <c r="C57">
        <v>0.0006631672279140281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0.0002383537742028199</v>
      </c>
      <c r="C58">
        <v>0.0002460644741822762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0.0002771990310078728</v>
      </c>
      <c r="C59">
        <v>0.0002531458151246702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0.0003949377633311609</v>
      </c>
      <c r="C60">
        <v>0.0003922747082980509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0.0004212895357527458</v>
      </c>
      <c r="C61">
        <v>0.0004074579506691191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0.0002916913337604556</v>
      </c>
      <c r="C62">
        <v>0.0002944721394400134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0.0002826585321448966</v>
      </c>
      <c r="C63">
        <v>0.0002956745135963602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0.0007054620832227693</v>
      </c>
      <c r="C64">
        <v>0.0007126038007525056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0.000466869151742006</v>
      </c>
      <c r="C65">
        <v>0.0005026932360610964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0.0006263077145237168</v>
      </c>
      <c r="C66">
        <v>0.0006235794824225705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0.0005282901798030728</v>
      </c>
      <c r="C67">
        <v>0.0005012340980260562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0.0007241070827845561</v>
      </c>
      <c r="C68">
        <v>0.0007391426814971539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0.0005165526050667413</v>
      </c>
      <c r="C69">
        <v>0.0005320846531006701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0.0005018583814320508</v>
      </c>
      <c r="C70">
        <v>0.0004572102759867577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0.0005189139901523391</v>
      </c>
      <c r="C71">
        <v>0.0004812410648648681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0.0002948959796521282</v>
      </c>
      <c r="C72">
        <v>0.0002830204370186462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0.0002895456398884173</v>
      </c>
      <c r="C73">
        <v>0.0002813918251949535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0.0006680024686473614</v>
      </c>
      <c r="C74">
        <v>0.0006811346141528384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0.0007169032899204284</v>
      </c>
      <c r="C75">
        <v>0.0007010420643673814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0.0002671491204276176</v>
      </c>
      <c r="C76">
        <v>0.0002790266764367361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0.0002765299365870886</v>
      </c>
      <c r="C77">
        <v>0.000271827815360391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0.0003877568635276593</v>
      </c>
      <c r="C78">
        <v>0.0003673818254200217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0.0003059916892023262</v>
      </c>
      <c r="C79">
        <v>0.0003233829829210771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0.0005355294869375593</v>
      </c>
      <c r="C80">
        <v>0.00055758420563445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0.0004685884505161504</v>
      </c>
      <c r="C81">
        <v>0.0005228746814565488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0.0005819526781044369</v>
      </c>
      <c r="C82">
        <v>0.0005911172597407746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0.0005517309413964399</v>
      </c>
      <c r="C83">
        <v>0.0005551750514727742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0.0005174167178086309</v>
      </c>
      <c r="C84">
        <v>0.000528214553401648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0.0005925029435555609</v>
      </c>
      <c r="C85">
        <v>0.0005973338966874924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0.0007039274270545902</v>
      </c>
      <c r="C86">
        <v>0.0007493584352450066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0.0006265686379813322</v>
      </c>
      <c r="C87">
        <v>0.0006286080466026519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0.0007036211522074171</v>
      </c>
      <c r="C88">
        <v>0.0007440584407138464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0.0005799900481194422</v>
      </c>
      <c r="C89">
        <v>0.0005510977655194034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0.0002617860554402868</v>
      </c>
      <c r="C90">
        <v>0.0002682041946509031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0.0007374274402887976</v>
      </c>
      <c r="C91">
        <v>0.0007507248088043159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0.0003001444472676053</v>
      </c>
      <c r="C92">
        <v>0.0003115911070364319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0.0003075518727813917</v>
      </c>
      <c r="C93">
        <v>0.0003099821617530623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0.0005606056505098562</v>
      </c>
      <c r="C94">
        <v>0.0005917818575486898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0.0005825393113493375</v>
      </c>
      <c r="C95">
        <v>0.0005866494313191274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0.0006112309391618196</v>
      </c>
      <c r="C96">
        <v>0.0006164218409424023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0.0005929181329052901</v>
      </c>
      <c r="C97">
        <v>0.0005705890152451787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0.0005940464749666309</v>
      </c>
      <c r="C98">
        <v>0.0005879684225174284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0.0006874324895463482</v>
      </c>
      <c r="C99">
        <v>0.0006744280591471024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0.0002530685755218914</v>
      </c>
      <c r="C100">
        <v>0.0002590123438895035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0.0002478860251436759</v>
      </c>
      <c r="C101">
        <v>0.0002414064698937397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0.0006753934200005037</v>
      </c>
      <c r="C102">
        <v>0.0006821114831977702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0.0003946166897596988</v>
      </c>
      <c r="C103">
        <v>0.0004040795840410283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0.0004309235540612798</v>
      </c>
      <c r="C104">
        <v>0.0004367655731382709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0.000648762090850949</v>
      </c>
      <c r="C105">
        <v>0.0006604606924869887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0.000568909315214306</v>
      </c>
      <c r="C106">
        <v>0.0005827971771530236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0.0004821306303299131</v>
      </c>
      <c r="C107">
        <v>0.0004976156201385158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0.000525938227494984</v>
      </c>
      <c r="C108">
        <v>0.000557072835104737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0.0007120238646854264</v>
      </c>
      <c r="C109">
        <v>0.0007214763694834669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0.0007140870531221361</v>
      </c>
      <c r="C110">
        <v>0.0007374513773633956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0.0006630871991217877</v>
      </c>
      <c r="C111">
        <v>0.0006885232241798354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0.0003535266072039875</v>
      </c>
      <c r="C112">
        <v>0.0003698489625821821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0.0003931801748144348</v>
      </c>
      <c r="C113">
        <v>0.0003914451689569424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0.0005111443969239289</v>
      </c>
      <c r="C114">
        <v>0.0005401798759533437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0.0002835995917882255</v>
      </c>
      <c r="C115">
        <v>0.000282975278199722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0.0002700857053287809</v>
      </c>
      <c r="C116">
        <v>0.0002698532454730158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0.0008504580041481968</v>
      </c>
      <c r="C117">
        <v>0.0008633243390473282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0.0003090514414889817</v>
      </c>
      <c r="C118">
        <v>0.0003185410998974499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0.0003239828509478164</v>
      </c>
      <c r="C119">
        <v>0.0003171515478689303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0.0003174844116043552</v>
      </c>
      <c r="C120">
        <v>0.0003107486189181049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0.0003085648977209911</v>
      </c>
      <c r="C121">
        <v>0.000297686046660949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0.0002972425873028885</v>
      </c>
      <c r="C122">
        <v>0.0003000883368655889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0.0002690378588464994</v>
      </c>
      <c r="C123">
        <v>0.0002714139181039376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0.0007430027835140271</v>
      </c>
      <c r="C124">
        <v>0.0007558867207058489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0.0006462831042371844</v>
      </c>
      <c r="C125">
        <v>0.0006068016051843144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0.0007453763508906951</v>
      </c>
      <c r="C126">
        <v>0.000669518159972559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0.0002388912288382941</v>
      </c>
      <c r="C127">
        <v>0.0002593733914427749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0.0002356004261299267</v>
      </c>
      <c r="C128">
        <v>0.0002497010847716932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0.000730689587574124</v>
      </c>
      <c r="C129">
        <v>0.000769180485711215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0.0006541381663691256</v>
      </c>
      <c r="C130">
        <v>0.0006680363575861924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0.0007134331538684116</v>
      </c>
      <c r="C131">
        <v>0.000696220430684481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0.0003865866456180811</v>
      </c>
      <c r="C132">
        <v>0.0004105837433598936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0.0004556775625746924</v>
      </c>
      <c r="C133">
        <v>0.0004786128231739894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0.000531229317656993</v>
      </c>
      <c r="C134">
        <v>0.000532058407280007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0.00053157273198267</v>
      </c>
      <c r="C135">
        <v>0.0005295649372268219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0.0005030342669364871</v>
      </c>
      <c r="C136">
        <v>0.0005062529587422126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0.0003220726022348742</v>
      </c>
      <c r="C137">
        <v>0.0003267656244256117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0.0003110199664424304</v>
      </c>
      <c r="C138">
        <v>0.0003101453151436236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0.0003241086374506766</v>
      </c>
      <c r="C139">
        <v>0.0003334022361063154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0.0003407269866846222</v>
      </c>
      <c r="C140">
        <v>0.0003491581745371162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0.0003670079452923027</v>
      </c>
      <c r="C141">
        <v>0.0003487889721847612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0.0003688419573611396</v>
      </c>
      <c r="C142">
        <v>0.0003392116958979424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0.00027342263116665</v>
      </c>
      <c r="C2">
        <v>0.0002687718149707524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0.0002925274484682475</v>
      </c>
      <c r="C3">
        <v>0.0002734302310273051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0.0005093410469504781</v>
      </c>
      <c r="C4">
        <v>0.0004813080826631197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0.0005330053049838133</v>
      </c>
      <c r="C5">
        <v>0.0005062948583734986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0.0008280393850277151</v>
      </c>
      <c r="C6">
        <v>0.0007793196551756433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0.0003576428368466656</v>
      </c>
      <c r="C7">
        <v>0.000292024199573694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0.0002861034731567799</v>
      </c>
      <c r="C8">
        <v>0.000275042208613222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0.000293380361133876</v>
      </c>
      <c r="C9">
        <v>0.0002808765952891608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0.0002537167993127714</v>
      </c>
      <c r="C10">
        <v>0.0002475776168260984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0.0002542755216855254</v>
      </c>
      <c r="C11">
        <v>0.000247617448975097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0.0002409874243117182</v>
      </c>
      <c r="C12">
        <v>0.0002337933373743786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0.0005148621121251796</v>
      </c>
      <c r="C13">
        <v>0.000486023339429271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0.0005112916861615975</v>
      </c>
      <c r="C14">
        <v>0.000487122890853407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0.0006126713676367884</v>
      </c>
      <c r="C15">
        <v>0.0005806636282784297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0.0004014404896057935</v>
      </c>
      <c r="C16">
        <v>0.0004086872776402989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0.0004273626364508585</v>
      </c>
      <c r="C17">
        <v>0.0004176060108475651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0.0003961616596775349</v>
      </c>
      <c r="C18">
        <v>0.0004100149545633474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0.0003889456506436003</v>
      </c>
      <c r="C19">
        <v>0.0003999229503114032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0.0003879590432405708</v>
      </c>
      <c r="C20">
        <v>0.0003914476840806889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0.000377945521620251</v>
      </c>
      <c r="C21">
        <v>0.0003691485948615057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0.0003704921900847877</v>
      </c>
      <c r="C22">
        <v>0.0003759203745246554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0.0003480215807229738</v>
      </c>
      <c r="C23">
        <v>0.0003526545464289851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0.0003828317494699368</v>
      </c>
      <c r="C24">
        <v>0.0003824891849490087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0.0003948569827031257</v>
      </c>
      <c r="C25">
        <v>0.0003988092378311985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0.0003972295656761067</v>
      </c>
      <c r="C26">
        <v>0.0004072805714264477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0.000402901205308474</v>
      </c>
      <c r="C27">
        <v>0.0004195154996590859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0.0003473215053650076</v>
      </c>
      <c r="C28">
        <v>0.0003392720410878977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0.0003450583920018439</v>
      </c>
      <c r="C29">
        <v>0.0003399483300405589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0.0003303615784202861</v>
      </c>
      <c r="C30">
        <v>0.0003174436625860974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0.0003179392455855296</v>
      </c>
      <c r="C31">
        <v>0.0003000700981409374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0.0003574894618395774</v>
      </c>
      <c r="C32">
        <v>0.0003853939657545641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0.0003691963923483854</v>
      </c>
      <c r="C33">
        <v>0.0003631678845940277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0.0003163248329021668</v>
      </c>
      <c r="C34">
        <v>0.0003074433798827429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0.0003457535366006262</v>
      </c>
      <c r="C35">
        <v>0.000357597706776384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0.0004144631843061483</v>
      </c>
      <c r="C36">
        <v>0.0004288929205305423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0.0004395072107663366</v>
      </c>
      <c r="C37">
        <v>0.0004283374475695087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0.0004609302097091775</v>
      </c>
      <c r="C38">
        <v>0.0004456878764662697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0.0006669025375222728</v>
      </c>
      <c r="C39">
        <v>0.0006221780597229378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0.0006021740464070197</v>
      </c>
      <c r="C40">
        <v>0.0005658586565301621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0.0003468754143922445</v>
      </c>
      <c r="C41">
        <v>0.0003038553337973433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0.0003489437060726181</v>
      </c>
      <c r="C42">
        <v>0.0003164182563243813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0.0004793079946634314</v>
      </c>
      <c r="C43">
        <v>0.0003821369211730217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0.0004568706704014772</v>
      </c>
      <c r="C44">
        <v>0.000361948929797084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0.0003108837212937649</v>
      </c>
      <c r="C45">
        <v>0.0003191691660951481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0.0003328729953773946</v>
      </c>
      <c r="C46">
        <v>0.0003100473537150683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0.0002891480807199498</v>
      </c>
      <c r="C47">
        <v>0.0002607105291554229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0.0003139942372823434</v>
      </c>
      <c r="C48">
        <v>0.0002948170268823997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0.0003034724797886407</v>
      </c>
      <c r="C49">
        <v>0.0002798725775202032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0.0003369062545893843</v>
      </c>
      <c r="C50">
        <v>0.0002844903700609761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0.0003077216818054313</v>
      </c>
      <c r="C51">
        <v>0.000265996017438259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0.0002660583730585943</v>
      </c>
      <c r="C52">
        <v>0.0002367950639555994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0.0001908298556685887</v>
      </c>
      <c r="C53">
        <v>0.000180014791218132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0.0001887508075854454</v>
      </c>
      <c r="C54">
        <v>0.0001837863535897478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0.0002003887030362782</v>
      </c>
      <c r="C55">
        <v>0.0001928888486087341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0.0002100851453551705</v>
      </c>
      <c r="C56">
        <v>0.000206347234435896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0.0007286639899438885</v>
      </c>
      <c r="C57">
        <v>0.0007348661834384179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0.0002331762733672804</v>
      </c>
      <c r="C58">
        <v>0.0002348765912601049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0.0003215339840113096</v>
      </c>
      <c r="C59">
        <v>0.0002611290382277714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0.0003708521045056858</v>
      </c>
      <c r="C60">
        <v>0.0003692633844586341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0.0003706297880553487</v>
      </c>
      <c r="C61">
        <v>0.0003917790480109193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0.0002738996995897429</v>
      </c>
      <c r="C62">
        <v>0.0002750453720795224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0.0002986101198985125</v>
      </c>
      <c r="C63">
        <v>0.0002947785565856906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0.0007576851381529015</v>
      </c>
      <c r="C64">
        <v>0.000717953272334129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0.0006266586750823276</v>
      </c>
      <c r="C65">
        <v>0.0004831924319526761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0.0005999647220148034</v>
      </c>
      <c r="C66">
        <v>0.0005753464933353668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0.0005737011336096699</v>
      </c>
      <c r="C67">
        <v>0.0005522530516360009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0.000759011231537292</v>
      </c>
      <c r="C68">
        <v>0.0007213777740717624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0.0005358543845920017</v>
      </c>
      <c r="C69">
        <v>0.0005106400185872594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0.000484957126977775</v>
      </c>
      <c r="C70">
        <v>0.0004626047071461503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0.0004978493296091813</v>
      </c>
      <c r="C71">
        <v>0.000457892742353623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0.0002343665344269149</v>
      </c>
      <c r="C72">
        <v>0.0002341225063523116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0.0002327151924959732</v>
      </c>
      <c r="C73">
        <v>0.0002204946910329987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0.0006837048460232346</v>
      </c>
      <c r="C74">
        <v>0.0006431965317526219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0.0006633511567161432</v>
      </c>
      <c r="C75">
        <v>0.0006500242876259656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0.0002677676235834338</v>
      </c>
      <c r="C76">
        <v>0.0002521466665612346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0.0002845412253067949</v>
      </c>
      <c r="C77">
        <v>0.0002571589640081011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0.0002681048533494032</v>
      </c>
      <c r="C78">
        <v>0.00025218666896032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0.0003031115807168504</v>
      </c>
      <c r="C79">
        <v>0.0002840685664478606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0.0005321077988799201</v>
      </c>
      <c r="C80">
        <v>0.0005114511035610624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0.0005411664841863588</v>
      </c>
      <c r="C81">
        <v>0.0005179301803298408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0.0006224082760095668</v>
      </c>
      <c r="C82">
        <v>0.0005942633756038075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0.0005787081714987067</v>
      </c>
      <c r="C83">
        <v>0.0005502438969656724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0.0005754544167104311</v>
      </c>
      <c r="C84">
        <v>0.000536240475733854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0.0006722781042114434</v>
      </c>
      <c r="C85">
        <v>0.0006365004075315489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0.000824763221344019</v>
      </c>
      <c r="C86">
        <v>0.0008247124160011181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0.000661923319247271</v>
      </c>
      <c r="C87">
        <v>0.0006369878886337975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0.0009166164969215117</v>
      </c>
      <c r="C88">
        <v>0.0008419996380050009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0.000526260716227204</v>
      </c>
      <c r="C89">
        <v>0.0005014052001088364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0.0002289259797063562</v>
      </c>
      <c r="C90">
        <v>0.0002258721679051327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0.0007719026316708639</v>
      </c>
      <c r="C91">
        <v>0.0007346440768501014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0.0002931220943083726</v>
      </c>
      <c r="C92">
        <v>0.0002861573167980719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0.0003101584283903477</v>
      </c>
      <c r="C93">
        <v>0.0002857102926633867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0.0005261403595206148</v>
      </c>
      <c r="C94">
        <v>0.0004994981969155301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0.0005745992627538938</v>
      </c>
      <c r="C95">
        <v>0.000544261330909557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0.0006206494186480978</v>
      </c>
      <c r="C96">
        <v>0.000598451417601138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0.000540205872377543</v>
      </c>
      <c r="C97">
        <v>0.0005281997897023332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0.0006302878732022294</v>
      </c>
      <c r="C98">
        <v>0.0006060299258750466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0.0007167205729934668</v>
      </c>
      <c r="C99">
        <v>0.0006566833658768856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0.0002529017468666151</v>
      </c>
      <c r="C100">
        <v>0.0002482230820697173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0.0002571227395702198</v>
      </c>
      <c r="C101">
        <v>0.0002397225491968843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0.0007364026825746587</v>
      </c>
      <c r="C102">
        <v>0.0006691770791492442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0.0005076908336745695</v>
      </c>
      <c r="C103">
        <v>0.0005112521792012337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0.0004332252495936839</v>
      </c>
      <c r="C104">
        <v>0.0004217868977062767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0.0007881447202358912</v>
      </c>
      <c r="C105">
        <v>0.0007284854611888412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0.0006577701367705347</v>
      </c>
      <c r="C106">
        <v>0.0006368869952078517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0.0005645792110955965</v>
      </c>
      <c r="C107">
        <v>0.0005264520327240324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0.0005773670145609786</v>
      </c>
      <c r="C108">
        <v>0.000584091121006366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0.0008898752035403357</v>
      </c>
      <c r="C109">
        <v>0.0008301441422631266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0.0007912346234896224</v>
      </c>
      <c r="C110">
        <v>0.0007613697411070924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0.0007739762437609467</v>
      </c>
      <c r="C111">
        <v>0.0007204356027188112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0.0003369564503917026</v>
      </c>
      <c r="C112">
        <v>0.0003286334388545474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0.0003556315223402696</v>
      </c>
      <c r="C113">
        <v>0.0003491450750946322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0.0004853517993489148</v>
      </c>
      <c r="C114">
        <v>0.0003810576271670394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0.0002289265479554485</v>
      </c>
      <c r="C115">
        <v>0.0002198184356742234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0.0002239126208995003</v>
      </c>
      <c r="C116">
        <v>0.0002225672105043959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0.0009578035023105284</v>
      </c>
      <c r="C117">
        <v>0.0009198468882203514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0.0002725252676621882</v>
      </c>
      <c r="C118">
        <v>0.0002861027422880604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0.0002649079598036869</v>
      </c>
      <c r="C119">
        <v>0.0002671008378570762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0.0002745555370817899</v>
      </c>
      <c r="C120">
        <v>0.0002960117534966376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0.0002742888147582727</v>
      </c>
      <c r="C121">
        <v>0.0002968350381282587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0.000265070375473774</v>
      </c>
      <c r="C122">
        <v>0.0002563348987039078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0.0002747648385792662</v>
      </c>
      <c r="C123">
        <v>0.0002655900275815719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0.0009941155380831319</v>
      </c>
      <c r="C124">
        <v>0.000873540761270909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0.0006312159247954397</v>
      </c>
      <c r="C125">
        <v>0.0006052101828875797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0.0006753990376887779</v>
      </c>
      <c r="C126">
        <v>0.000658693074635837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0.0002355774762745364</v>
      </c>
      <c r="C127">
        <v>0.000237306351945418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0.0002464770465151158</v>
      </c>
      <c r="C128">
        <v>0.0002520454871866243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0.0008128815432980987</v>
      </c>
      <c r="C129">
        <v>0.0008127114530626795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0.0008797815294163114</v>
      </c>
      <c r="C130">
        <v>0.0008486718259980763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0.0008867829625387458</v>
      </c>
      <c r="C131">
        <v>0.0008312467542179887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0.0004738344432553276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0.0004921838901265315</v>
      </c>
      <c r="C133">
        <v>0.0004757816206491001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0.0005387654344155551</v>
      </c>
      <c r="C134">
        <v>0.0005172579116951008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0.0005381798405168387</v>
      </c>
      <c r="C135">
        <v>0.0005134482659883327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0.0005517899168940736</v>
      </c>
      <c r="C136">
        <v>0.0005289921279483628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0.0003452798771339025</v>
      </c>
      <c r="C137">
        <v>0.0003209414329065465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0.0003379512762150293</v>
      </c>
      <c r="C138">
        <v>0.0003143926287199231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0.0003223728677566248</v>
      </c>
      <c r="C139">
        <v>0.0002812767456438439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0.0003373301154008082</v>
      </c>
      <c r="C140">
        <v>0.0003013240823858166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0.0003172950407533438</v>
      </c>
      <c r="C141">
        <v>0.0003803765756465151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0.0003123545249735507</v>
      </c>
      <c r="C142">
        <v>0.0003493160947982688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0.0003060719229943436</v>
      </c>
      <c r="C2">
        <v>0.0003490126816547403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0.0002749763451634756</v>
      </c>
      <c r="C3">
        <v>0.0002991136915160883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0.0004989795785962804</v>
      </c>
      <c r="C4">
        <v>0.000479958439295999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0.0005143657790816205</v>
      </c>
      <c r="C5">
        <v>0.0005058902984258283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0.0006901473449228249</v>
      </c>
      <c r="C6">
        <v>0.0006542734437282044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0.0002585360830780701</v>
      </c>
      <c r="C7">
        <v>0.0002461124430461179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0.0002788138283639829</v>
      </c>
      <c r="C8">
        <v>0.0002891940663551236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0.0002689232313891101</v>
      </c>
      <c r="C9">
        <v>0.0003291039723256019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0.000233350878810587</v>
      </c>
      <c r="C10">
        <v>0.0002544010767559528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0.0002311246718917143</v>
      </c>
      <c r="C11">
        <v>0.0002537883723041542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0.0002781965924416294</v>
      </c>
      <c r="C12">
        <v>0.0003083439790691467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0.0005954454584334175</v>
      </c>
      <c r="C13">
        <v>0.0005871422966090925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0.0005778972614990485</v>
      </c>
      <c r="C14">
        <v>0.0006344889328117816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0.0006271860220524127</v>
      </c>
      <c r="C15">
        <v>0.0006462145129399325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0.0004303353255658095</v>
      </c>
      <c r="C16">
        <v>0.0004058602399063562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0.0003941540139578227</v>
      </c>
      <c r="C17">
        <v>0.0003417894732004806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0.0003975938803209415</v>
      </c>
      <c r="C18">
        <v>0.0001599843743585565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0.0003935226619902873</v>
      </c>
      <c r="C19">
        <v>0.0001467903265666173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0.0003962329266703984</v>
      </c>
      <c r="C20">
        <v>0.000412676683535848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0.0003911573651404396</v>
      </c>
      <c r="C21">
        <v>0.0004042968004238914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0.0003927901570798182</v>
      </c>
      <c r="C22">
        <v>0.0003368004185819487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0.0003518102256258806</v>
      </c>
      <c r="C23">
        <v>0.0003146794503194572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0.0004289358991911129</v>
      </c>
      <c r="C24">
        <v>0.0004104757988688683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0.0004225632889057928</v>
      </c>
      <c r="C25">
        <v>0.0004160753039967929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0.0004165959380716409</v>
      </c>
      <c r="C26">
        <v>0.0004054543534934012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0.0003841438590977761</v>
      </c>
      <c r="C27">
        <v>0.0004008809308221816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0.0003809719738246013</v>
      </c>
      <c r="C28">
        <v>0.0002369481842758698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0.0003179975610692054</v>
      </c>
      <c r="C30">
        <v>0.000187781346507598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0.0004387556517031044</v>
      </c>
      <c r="C32">
        <v>6.335417091052342E-05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0.0003917354915756732</v>
      </c>
      <c r="C33">
        <v>0.0001305151454327469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0.000348217143535014</v>
      </c>
      <c r="C34">
        <v>0.0003313583594792522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0.0003369999884933364</v>
      </c>
      <c r="C35">
        <v>0.0003341819719936515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0.0004335183686134569</v>
      </c>
      <c r="C36">
        <v>0.0004412630635402883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0.0004649805562951305</v>
      </c>
      <c r="C37">
        <v>0.000484977441398682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0.0004628936312366588</v>
      </c>
      <c r="C38">
        <v>0.0004842972518662947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0.0006337864847310845</v>
      </c>
      <c r="C39">
        <v>0.0005999439408218448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0.0005859467213201126</v>
      </c>
      <c r="C40">
        <v>0.0005891783193090866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0.0002805189436897674</v>
      </c>
      <c r="C41">
        <v>0.0002844553200458161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0.0003225027205222613</v>
      </c>
      <c r="C42">
        <v>0.0003644436624187381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0.0003279643825041617</v>
      </c>
      <c r="C43">
        <v>0.0002647860689783454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0.000404006086057052</v>
      </c>
      <c r="C44">
        <v>0.0003751771768030576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0.0003793060004620474</v>
      </c>
      <c r="C45">
        <v>0.0004318245983278343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0.0003547423451385817</v>
      </c>
      <c r="C46">
        <v>0.0003878226082620778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0.0003567896153649269</v>
      </c>
      <c r="C47">
        <v>0.0003935397522618649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0.0003853691805524446</v>
      </c>
      <c r="C48">
        <v>0.0003936105053209245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0.0003567943897815679</v>
      </c>
      <c r="C49">
        <v>0.0004612507037242405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0.0004474984403378646</v>
      </c>
      <c r="C50">
        <v>0.0004008004514050344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0.0003897204560133756</v>
      </c>
      <c r="C51">
        <v>0.0004279864814844377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0.0003363899839567153</v>
      </c>
      <c r="C52">
        <v>0.0003609202433466105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0.0002089635652821625</v>
      </c>
      <c r="C53">
        <v>0.0002269983235335265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0.0002046690813824765</v>
      </c>
      <c r="C54">
        <v>0.00022456973280637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0.0002052543696650356</v>
      </c>
      <c r="C55">
        <v>0.0002300856468795288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0.0002055935283704328</v>
      </c>
      <c r="C56">
        <v>0.0002170655649034173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0.0006424303321772711</v>
      </c>
      <c r="C57">
        <v>0.0005740532462428886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0.0002630969447652146</v>
      </c>
      <c r="C58">
        <v>0.0003352814943098178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0.0002049679071454602</v>
      </c>
      <c r="C59">
        <v>0.0003103584043957456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0.0004320335590535653</v>
      </c>
      <c r="C60">
        <v>0.0004743931493598275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0.0004356901051978</v>
      </c>
      <c r="C61">
        <v>0.0004415095562704819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0.0002796190834396697</v>
      </c>
      <c r="C62">
        <v>0.0003114509341130004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0.0002840833914903493</v>
      </c>
      <c r="C63">
        <v>0.0003084937234760081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0.0006985670202354497</v>
      </c>
      <c r="C64">
        <v>0.0006862707861018648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0.0006093561836334285</v>
      </c>
      <c r="C65">
        <v>0.000630479457808946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0.0005953346422823469</v>
      </c>
      <c r="C66">
        <v>0.0005689810454710289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0.0005870104531821723</v>
      </c>
      <c r="C67">
        <v>0.0005671572915405163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0.0007346351896722421</v>
      </c>
      <c r="C68">
        <v>0.0007234111925083715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0.0005991546107041475</v>
      </c>
      <c r="C69">
        <v>0.0005289818956055054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0.0005213684606092644</v>
      </c>
      <c r="C70">
        <v>0.0005210992471784052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0.0005320225415875153</v>
      </c>
      <c r="C71">
        <v>0.0005283076354564041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0.0002869429984907874</v>
      </c>
      <c r="C72">
        <v>0.0003265234388343533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0.0002835261708448384</v>
      </c>
      <c r="C73">
        <v>0.0003010118489976787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0.0006508132961143143</v>
      </c>
      <c r="C74">
        <v>0.0006519618003713107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0.0006889687996136592</v>
      </c>
      <c r="C75">
        <v>0.0006449557824122164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0.000264253709458224</v>
      </c>
      <c r="C76">
        <v>0.0003043055765731749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0.0002544527602147677</v>
      </c>
      <c r="C77">
        <v>0.0003046351845050541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0.0003374236825380615</v>
      </c>
      <c r="C78">
        <v>0.0003606831490319389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0.0003258528294219403</v>
      </c>
      <c r="C79">
        <v>0.0003247689962778292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0.000591088542385818</v>
      </c>
      <c r="C80">
        <v>0.0005851668376156962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0.0005864678345626582</v>
      </c>
      <c r="C81">
        <v>0.0005618826064443626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0.000572754484102084</v>
      </c>
      <c r="C82">
        <v>0.000517168050158383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0.0006008742588985514</v>
      </c>
      <c r="C83">
        <v>0.0006019046990028786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0.000583802441307624</v>
      </c>
      <c r="C84">
        <v>0.0005763309598558945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0.0005421134225045608</v>
      </c>
      <c r="C85">
        <v>0.0005659026148792132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0.0007688514731018657</v>
      </c>
      <c r="C86">
        <v>0.0007149874132139823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0.0005600546778530413</v>
      </c>
      <c r="C87">
        <v>0.0004786951860855239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0.0006940493180445918</v>
      </c>
      <c r="C88">
        <v>0.0005859382188702268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0.0005193326654968596</v>
      </c>
      <c r="C89">
        <v>0.0005543061983874574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0.0002900050940204308</v>
      </c>
      <c r="C90">
        <v>0.0002776814463076905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0.0007243210565029396</v>
      </c>
      <c r="C91">
        <v>0.0007249713264555885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0.0003034953649761127</v>
      </c>
      <c r="C92">
        <v>0.0003256597067148284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0.0002936883863799762</v>
      </c>
      <c r="C93">
        <v>0.0003094272284787558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0.0005949666827305641</v>
      </c>
      <c r="C94">
        <v>0.0006112687264791395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0.0006252347501632844</v>
      </c>
      <c r="C95">
        <v>0.000615047741886841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0.0005951672895777543</v>
      </c>
      <c r="C96">
        <v>0.0005540949156703571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0.0005317335707720868</v>
      </c>
      <c r="C97">
        <v>0.0004717319239716217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0.000550197744146815</v>
      </c>
      <c r="C98">
        <v>0.0005182906900967104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0.0005413553736600732</v>
      </c>
      <c r="C99">
        <v>0.0004599978062809096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0.0002501874411859807</v>
      </c>
      <c r="C100">
        <v>0.0003177497382153683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0.0002446110325948642</v>
      </c>
      <c r="C101">
        <v>0.0002734588893002037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0.0006728197435193804</v>
      </c>
      <c r="C102">
        <v>0.0006822203518990865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0.0005131391852600194</v>
      </c>
      <c r="C103">
        <v>0.0005287865283032623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0.0004594173598598228</v>
      </c>
      <c r="C104">
        <v>0.000496199028807924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0.0006698241360049194</v>
      </c>
      <c r="C105">
        <v>0.0006508270054248472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0.0006392559488851483</v>
      </c>
      <c r="C106">
        <v>0.0006078246483948384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0.0005612330371345594</v>
      </c>
      <c r="C107">
        <v>0.0005698860105020321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0.00059352349151984</v>
      </c>
      <c r="C108">
        <v>0.0005084540239992412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0.0007317333280916943</v>
      </c>
      <c r="C109">
        <v>0.0007124378942407357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0.0007136483092553739</v>
      </c>
      <c r="C110">
        <v>0.0006777440651331389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0.0006698677050135698</v>
      </c>
      <c r="C111">
        <v>0.0006623534400888104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0.0004044622404421716</v>
      </c>
      <c r="C112">
        <v>0.0003862767768540118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0.000399772278816291</v>
      </c>
      <c r="C113">
        <v>0.0003763489630325714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0.0005689282847275276</v>
      </c>
      <c r="C114">
        <v>0.0005250184513832931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0.0002932029790794057</v>
      </c>
      <c r="C115">
        <v>0.0003431481258593094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0.0002860170832508435</v>
      </c>
      <c r="C116">
        <v>0.00031646839765534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0.0008425487335500046</v>
      </c>
      <c r="C117">
        <v>0.0008054149966098106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0.000299870308859081</v>
      </c>
      <c r="C118">
        <v>0.000348805255448408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0.0002732715653661991</v>
      </c>
      <c r="C119">
        <v>0.0003090489862726678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0.0002929886530720796</v>
      </c>
      <c r="C120">
        <v>0.0003383301658204244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0.0002949511111940713</v>
      </c>
      <c r="C121">
        <v>0.0003330719582724773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0.0002834449187274752</v>
      </c>
      <c r="C122">
        <v>0.000332302419829412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0.0002693330768084</v>
      </c>
      <c r="C123">
        <v>0.0003039533381906724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0.0008506123035613715</v>
      </c>
      <c r="C124">
        <v>0.0008104342468735496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0.00071670078894619</v>
      </c>
      <c r="C125">
        <v>0.0006503334550933656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0.0006838523452995162</v>
      </c>
      <c r="C126">
        <v>0.0007407603359219197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0.0002492969358405969</v>
      </c>
      <c r="C127">
        <v>0.0002720317857140266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0.0002454524638212532</v>
      </c>
      <c r="C128">
        <v>0.000262908250737409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0.0006782713361577062</v>
      </c>
      <c r="C129">
        <v>0.0006305733922744935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0.0006684678049160845</v>
      </c>
      <c r="C130">
        <v>0.0006459376525663636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0.0007280778769289277</v>
      </c>
      <c r="C131">
        <v>0.0007038980274646461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0.0005580887650596975</v>
      </c>
      <c r="C132">
        <v>0.0005832400979624703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0.0005337682443772575</v>
      </c>
      <c r="C133">
        <v>0.0005269095339255211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0.0005643257564208134</v>
      </c>
      <c r="C134">
        <v>0.0005526766982804548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0.0005314822460639376</v>
      </c>
      <c r="C135">
        <v>0.0005137813099371202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0.0006019552422157475</v>
      </c>
      <c r="C136">
        <v>0.000599839491088557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0.000411285885583486</v>
      </c>
      <c r="C137">
        <v>0.0004428365500931274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0.0003650866134114146</v>
      </c>
      <c r="C138">
        <v>0.0004017495172276004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0.0003327850402009192</v>
      </c>
      <c r="C139">
        <v>0.0003463173190906935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0.0003183257534516627</v>
      </c>
      <c r="C140">
        <v>0.0003657054388110464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0.0004024948114805492</v>
      </c>
      <c r="C141">
        <v>0.0004756777525471989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0.0003858908801774618</v>
      </c>
      <c r="C142">
        <v>0.0004250915879051068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0.0002969443646501392</v>
      </c>
      <c r="C2">
        <v>0.0003224184636392763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0.0003354988974979532</v>
      </c>
      <c r="C3">
        <v>0.000340285371123299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0.0004348602873506024</v>
      </c>
      <c r="C4">
        <v>0.0004670564387396584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0.0004847321077091585</v>
      </c>
      <c r="C5">
        <v>0.0005145426225681149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0.0007023600308590602</v>
      </c>
      <c r="C6">
        <v>0.0006986113313944376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0.0002730977465236922</v>
      </c>
      <c r="C7">
        <v>0.0002943501484777597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0.0003165082920737648</v>
      </c>
      <c r="C8">
        <v>0.0002980889884019387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0.000352042356149993</v>
      </c>
      <c r="C9">
        <v>0.0003563446430410364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0.0002621911991729895</v>
      </c>
      <c r="C10">
        <v>0.0002660459607909387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0.0002696959511215229</v>
      </c>
      <c r="C11">
        <v>0.000264941088941678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0.0002665947026553829</v>
      </c>
      <c r="C12">
        <v>0.0002997932285662684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0.000553422710344331</v>
      </c>
      <c r="C13">
        <v>0.0005192839849774347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0.0006134781609223453</v>
      </c>
      <c r="C14">
        <v>0.0005968343123627997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0.0006242509471176478</v>
      </c>
      <c r="C15">
        <v>0.000596261359937108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0.0004613242405973977</v>
      </c>
      <c r="C16">
        <v>0.000457520236389382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0.0005394591080193243</v>
      </c>
      <c r="C17">
        <v>0.0005017116431190516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0.0004166547096394971</v>
      </c>
      <c r="C18">
        <v>0.0004256783209192301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0.0004674537087489358</v>
      </c>
      <c r="C19">
        <v>0.0004446822593712972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0.0004338295452300222</v>
      </c>
      <c r="C20">
        <v>0.0004415344701552961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0.0004204943403969195</v>
      </c>
      <c r="C21">
        <v>0.0004220033728051931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0.0004112376614147416</v>
      </c>
      <c r="C22">
        <v>0.0004162737552380551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0.0004393724154248192</v>
      </c>
      <c r="C23">
        <v>0.0004173524068728848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0.0004194764470938887</v>
      </c>
      <c r="C24">
        <v>0.0004599481960998744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0.0004675461215116188</v>
      </c>
      <c r="C25">
        <v>0.0004876682282602147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0.0004565073924417873</v>
      </c>
      <c r="C26">
        <v>0.0004439173514995063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0.0005073677358711176</v>
      </c>
      <c r="C27">
        <v>0.0004889664511251536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0.0003760149481765483</v>
      </c>
      <c r="C28">
        <v>0.0002816189927054304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0.0004436020490398751</v>
      </c>
      <c r="C29">
        <v>0.0004054074224401433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0.0003811478464264101</v>
      </c>
      <c r="C30">
        <v>0.0001750753843237779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0.0004360664111003982</v>
      </c>
      <c r="C31">
        <v>0.0003565171083623787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0.000406919378292514</v>
      </c>
      <c r="C32">
        <v>0.0004053899727296084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0.0004382520644299699</v>
      </c>
      <c r="C33">
        <v>0.000433034442340917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0.0003951358879643713</v>
      </c>
      <c r="C34">
        <v>0.000305248611979556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0.0006641409464033419</v>
      </c>
      <c r="C35">
        <v>0.000591647858322352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0.0005193583319226994</v>
      </c>
      <c r="C36">
        <v>0.0005918737877652836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0.0004777853167460243</v>
      </c>
      <c r="C37">
        <v>0.0004565055687751018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0.0005100078464890175</v>
      </c>
      <c r="C38">
        <v>0.0005006075681695427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0.0006828434502727962</v>
      </c>
      <c r="C39">
        <v>0.0006361835956051545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0.0005992879097362336</v>
      </c>
      <c r="C40">
        <v>0.0005641609679198901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0.000324545943422921</v>
      </c>
      <c r="C41">
        <v>0.0003520791997332673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0.0003926609505255369</v>
      </c>
      <c r="C42">
        <v>0.0003829167593621914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0.0004201647789534373</v>
      </c>
      <c r="C43">
        <v>0.0004378067619400099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0.000472696883609029</v>
      </c>
      <c r="C44">
        <v>0.0004364304376455645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0.000352651717780232</v>
      </c>
      <c r="C45">
        <v>0.0004130110524945858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0.0003612844270749622</v>
      </c>
      <c r="C46">
        <v>0.0003857329292804934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0.0003135062422930467</v>
      </c>
      <c r="C47">
        <v>0.0003091942617636584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0.000375283724050002</v>
      </c>
      <c r="C48">
        <v>0.0003493444754704099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0.0003508839742744963</v>
      </c>
      <c r="C49">
        <v>0.0003123457444512021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0.0003414570309764207</v>
      </c>
      <c r="C50">
        <v>0.0003861635292151932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0.00032865733807436</v>
      </c>
      <c r="C51">
        <v>0.000337774304560818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0.0002644214338050635</v>
      </c>
      <c r="C52">
        <v>0.0002765475858627278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0.0001991442907047587</v>
      </c>
      <c r="C53">
        <v>0.0002124396127360223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0.000201860122878006</v>
      </c>
      <c r="C54">
        <v>0.0002118002178874516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0.0002073875144673059</v>
      </c>
      <c r="C55">
        <v>0.0002095840614991977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0.0002180514878078074</v>
      </c>
      <c r="C56">
        <v>0.0002233353764540134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0.0007251601123173484</v>
      </c>
      <c r="C57">
        <v>0.0006704544914058051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0.0002689541535829037</v>
      </c>
      <c r="C58">
        <v>0.0002775249777090544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0.0002862263718173947</v>
      </c>
      <c r="C59">
        <v>0.000293233462034163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0.0003859709862142451</v>
      </c>
      <c r="C60">
        <v>0.0004435490672457726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0.0004612731158293014</v>
      </c>
      <c r="C61">
        <v>0.0004839300554477394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0.0003460229719992419</v>
      </c>
      <c r="C62">
        <v>0.0003289134169315377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0.0003267418561406743</v>
      </c>
      <c r="C63">
        <v>0.0003093888175558314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0.000905583289974749</v>
      </c>
      <c r="C64">
        <v>0.000776232895719359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0.000555273764156252</v>
      </c>
      <c r="C65">
        <v>0.000455399529081391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0.0006475307204228437</v>
      </c>
      <c r="C66">
        <v>0.0005901625533176754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0.0005725680765102662</v>
      </c>
      <c r="C67">
        <v>0.0005419399729745353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0.001094866998659772</v>
      </c>
      <c r="C68">
        <v>0.0009772383161062207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0.0005422620061765194</v>
      </c>
      <c r="C69">
        <v>0.0005343286342858361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0.0004728797317881968</v>
      </c>
      <c r="C70">
        <v>0.0005263605299233719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0.0004988463586848164</v>
      </c>
      <c r="C71">
        <v>0.0005304296182102618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0.0002718200268126176</v>
      </c>
      <c r="C72">
        <v>0.0003057356820454312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0.0002946595812442853</v>
      </c>
      <c r="C73">
        <v>0.0003143406723702195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0.0008015665643240151</v>
      </c>
      <c r="C74">
        <v>0.0007271484444477057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0.0007904250060381029</v>
      </c>
      <c r="C75">
        <v>0.0007366249930184969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0.0002849168173349746</v>
      </c>
      <c r="C76">
        <v>0.0002643985007549099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0.0002881747835466869</v>
      </c>
      <c r="C77">
        <v>0.0002963749868833684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0.0003203666559917652</v>
      </c>
      <c r="C78">
        <v>0.0003186274834115389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0.000362634265242012</v>
      </c>
      <c r="C79">
        <v>0.000371591215653453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0.0006037282046273642</v>
      </c>
      <c r="C80">
        <v>0.0006054501784438756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0.0005901107692313055</v>
      </c>
      <c r="C81">
        <v>0.0006076948424812318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0.000642886730463679</v>
      </c>
      <c r="C82">
        <v>0.0006263161989463182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0.0005702046270425275</v>
      </c>
      <c r="C83">
        <v>0.0005337157946497227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0.000542841266966135</v>
      </c>
      <c r="C84">
        <v>0.0005238254664759111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0.0006609256941800869</v>
      </c>
      <c r="C85">
        <v>0.000665645914508902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0.0008661469592565927</v>
      </c>
      <c r="C86">
        <v>0.0006479998831512441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0.0006345063686580606</v>
      </c>
      <c r="C87">
        <v>0.0006303201581454421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0.0007767831884868852</v>
      </c>
      <c r="C88">
        <v>0.0007693325853624718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0.0005380866872394958</v>
      </c>
      <c r="C89">
        <v>0.000596477931494872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0.0002860907884490692</v>
      </c>
      <c r="C90">
        <v>0.0003032604666015989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0.0009135267473362817</v>
      </c>
      <c r="C91">
        <v>0.0008234092772738742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0.0002883201467095826</v>
      </c>
      <c r="C92">
        <v>0.0003132601175494028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0.0003172067511873568</v>
      </c>
      <c r="C93">
        <v>0.0003068497277231391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0.0005849137154378139</v>
      </c>
      <c r="C94">
        <v>0.0005992976513413003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0.0006437598530322466</v>
      </c>
      <c r="C95">
        <v>0.0006299610215210782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0.0006118589215741721</v>
      </c>
      <c r="C96">
        <v>0.0006180464698700692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0.0005662132665053278</v>
      </c>
      <c r="C97">
        <v>0.0005997823620709119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0.0006116861147971786</v>
      </c>
      <c r="C98">
        <v>0.000616693460626881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0.0006859419494457703</v>
      </c>
      <c r="C99">
        <v>0.0007080864687540911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0.0002475686081155736</v>
      </c>
      <c r="C100">
        <v>0.0002518804908392333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0.0002590411056928189</v>
      </c>
      <c r="C101">
        <v>0.0002596059431938871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0.0007713441662023012</v>
      </c>
      <c r="C102">
        <v>0.0006795480946809786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0.0004641271907409343</v>
      </c>
      <c r="C103">
        <v>0.0005284459537319773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0.000451064097875762</v>
      </c>
      <c r="C104">
        <v>0.0004929058963438837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0.0007175546078489125</v>
      </c>
      <c r="C105">
        <v>0.0007098006755894291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0.0006690910760911906</v>
      </c>
      <c r="C106">
        <v>0.0006582194391026168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0.0005217117229234259</v>
      </c>
      <c r="C107">
        <v>0.0005137200770010366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0.0006238162991389515</v>
      </c>
      <c r="C108">
        <v>0.0005886253425531323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0.000863803833268961</v>
      </c>
      <c r="C109">
        <v>0.0007791551735073654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0.0008478982164113411</v>
      </c>
      <c r="C110">
        <v>0.0006844391127167517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0.0007061223013755441</v>
      </c>
      <c r="C111">
        <v>0.0007042621936063769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0.0003012593785548525</v>
      </c>
      <c r="C112">
        <v>0.0002614115180663898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0.0003794693282203206</v>
      </c>
      <c r="C113">
        <v>0.0003789334892099823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0.0005662112036335979</v>
      </c>
      <c r="C114">
        <v>0.0004324132476275129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0.0002810492171227211</v>
      </c>
      <c r="C115">
        <v>0.0003320555499547584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0.0002969875391623575</v>
      </c>
      <c r="C116">
        <v>0.000338614180789404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0.001010549968103247</v>
      </c>
      <c r="C117">
        <v>0.0008578069671373211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0.0003339953669898979</v>
      </c>
      <c r="C118">
        <v>0.0003002209783118358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0.0003309451632521299</v>
      </c>
      <c r="C119">
        <v>0.0003115110851053186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0.0003064867156684737</v>
      </c>
      <c r="C120">
        <v>0.0003120745754487332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0.0003428116496398317</v>
      </c>
      <c r="C121">
        <v>0.000320836854462166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0.0003283129164109206</v>
      </c>
      <c r="C122">
        <v>0.0003380149756000101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0.0003213435990631068</v>
      </c>
      <c r="C123">
        <v>0.000307445183899129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0.0008210869096216974</v>
      </c>
      <c r="C124">
        <v>0.0008262510727066834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0.0006249374650279469</v>
      </c>
      <c r="C125">
        <v>0.0005938770537462229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0.0007254737238326925</v>
      </c>
      <c r="C126">
        <v>0.0007051605225095282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0.0002487821856275213</v>
      </c>
      <c r="C127">
        <v>0.0002447668085301371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0.0002598597235767903</v>
      </c>
      <c r="C128">
        <v>0.0002598058441435569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0.000699822533051041</v>
      </c>
      <c r="C129">
        <v>0.0006967729990646692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0.0008150728819917118</v>
      </c>
      <c r="C130">
        <v>0.0007544214946908077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0.0007936325668168205</v>
      </c>
      <c r="C131">
        <v>0.0007962409288883526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0.0004939302870468047</v>
      </c>
      <c r="C132">
        <v>0.0004514689623862146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0.0005216056865755951</v>
      </c>
      <c r="C133">
        <v>0.0005191110393795104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0.0005584707815968042</v>
      </c>
      <c r="C134">
        <v>0.000564148294296892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0.0005765243368797151</v>
      </c>
      <c r="C135">
        <v>0.0005852107706546462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0.0005727869870485745</v>
      </c>
      <c r="C136">
        <v>0.0006010421172466398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0.0003364868047928592</v>
      </c>
      <c r="C137">
        <v>0.0003814188038546406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0.0003388342424900598</v>
      </c>
      <c r="C138">
        <v>0.0003834722510714501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0.0003486851304888916</v>
      </c>
      <c r="C139">
        <v>0.0003343274157876814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0.0003600624055735966</v>
      </c>
      <c r="C140">
        <v>0.0003738072505394484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0.0003938518084418948</v>
      </c>
      <c r="C141">
        <v>0.0003825603448190536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0.0004272738605492391</v>
      </c>
      <c r="C142">
        <v>0.0004106008605897854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0.0002635940880205059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0.0002409554831599884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0.000398267913629698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0.0004259938619879204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0.0006619876152871223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0.000186647598935624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0.000253059775972185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0.0002420668830312989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0.000250429901585114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0.0002556579739339356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0.0002039319352759787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0.0003964029973711865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0.0003860840592433469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0.0005612183736529759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0.0004640965849385882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0.0004460239174701237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0.0004010450603100007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0.0004088348684824686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0.0003934976173676745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0.0003738669909661596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0.0002918553621973322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0.0003174906987259872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0.0003836366336857714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0.0004013402277414345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0.0004480296492182845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0.0004526146589910066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0.0003434531676967433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0.0003631705629391201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0.0002650270367292833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0.0003012440092866627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0.0004147672688492411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0.0003956457589388242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0.0001654180804189662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0.0003384534125764142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0.0004426337975460233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0.0003962772630885522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0.0004168670585070205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0.0005650427172964854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0.0004900791034295907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0.0002470664290899449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0.0002682895703524706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0.0002530603741959248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0.0002638780064184698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0.0002647309819286302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0.0002663154114617952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0.0002363035330573108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0.0002911922084515494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0.0002414879392861712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0.0002552577051110862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0.0002433682663233463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0.0002104483782487696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0.0001909109238616453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0.000195892850826996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0.0001906385082832453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0.0001920141394975545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0.0005779791497756606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0.0002141684614564203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0.0002082624770162096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0.0002837500302794149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0.0003265414944811103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0.0002822826710955171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0.0002853457924629765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0.0006841722843273508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0.0002905856120913438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0.0005298320977415805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0.0004758950606034055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0.0007928298488485209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0.0004506140233753014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0.0003911256589243175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0.000441687770355504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0.0002449099891543698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0.0002410699905175904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0.0006561922781464819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0.00066652232477686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0.0002578797783952942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0.0002421517159098456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0.0002907888506876848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0.0003136340521559942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0.0005758619178333563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0.0005691207446808996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0.0006469777925163071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0.0004749986772488356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0.0004528153410448731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0.0005097072294006633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0.0006475669324709532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0.0006117489774117199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0.0006412790444335935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0.0004276709479959899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0.0002352382503722591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0.0007720080514867984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0.0002797162211735043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0.0002677265303090469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0.0006009973465845364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0.0005816244511814259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0.0006145700239204875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0.0005122729918360832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0.0005291428147667816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0.0006220236244841524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0.0002351909007792039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0.0002287843768562012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0.0005745023548216419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0.0003054596015453414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0.0004259241446739531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0.0006009521534023279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0.0005531025425885348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0.0004753604429927161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0.0005083213117792164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0.0006868092082544501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0.0006850379985417958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0.0005570730696081189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0.0002661192414949486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0.0002427946930200803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0.000258751810580799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0.0002427827086687674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0.0002309482818999954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0.0007938745044758373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0.0002554042246606226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0.0002651272096753142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0.0002627784472718063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0.0002715170922108563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0.0002693711032477087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0.0002650830457199903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0.0006821988390056167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0.0005647717592718495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0.0006048473609382608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0.000231482460979736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0.0002299310076523398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0.0005584926852203438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0.0007477541099898409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0.0007140396713774782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0.0004007629803539712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0.0004755518744311581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0.000508457840742113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0.0005483119169286352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0.0004983416823960558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0.0002273800499327961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0.0002153897941859867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0.0002892876870424412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0.0002806316924551276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0.0003070508515970546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0.000323349955162328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0.000326091578094622</v>
      </c>
      <c r="C2">
        <v>0.0003701584241449988</v>
      </c>
      <c r="D2">
        <v>0.0003425953602809184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0.0003492944266957541</v>
      </c>
      <c r="C3">
        <v>0.0003757903968582069</v>
      </c>
      <c r="D3">
        <v>0.0003478387705175779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0.0004812010696025263</v>
      </c>
      <c r="C4">
        <v>0.0003948424698529073</v>
      </c>
      <c r="D4">
        <v>0.0004846491743709743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0.0004811557682395238</v>
      </c>
      <c r="C5">
        <v>0.0004276202416940173</v>
      </c>
      <c r="D5">
        <v>0.0005001634312287204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0.0006331755038837941</v>
      </c>
      <c r="C6">
        <v>0.0006235588491488488</v>
      </c>
      <c r="D6">
        <v>0.0006419606374087895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0.0003349753670216374</v>
      </c>
      <c r="C7">
        <v>0.0004477945873105031</v>
      </c>
      <c r="D7">
        <v>0.0003388708642316397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0.0003129337128907028</v>
      </c>
      <c r="C8">
        <v>0.0003509121668075544</v>
      </c>
      <c r="D8">
        <v>0.000304715012783142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0.0003213425702692975</v>
      </c>
      <c r="C9">
        <v>0.0003559369884618518</v>
      </c>
      <c r="D9">
        <v>0.0003080388249120705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0.0002651407566134865</v>
      </c>
      <c r="C10">
        <v>0.0003218320179272626</v>
      </c>
      <c r="D10">
        <v>0.0002683960702575505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0.0002780471733569199</v>
      </c>
      <c r="C11">
        <v>0.0003426336476888077</v>
      </c>
      <c r="D11">
        <v>0.0002582157143702543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0.000319129854749758</v>
      </c>
      <c r="C12">
        <v>0.0003019904548117867</v>
      </c>
      <c r="D12">
        <v>0.0002833381279556764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0.0005159303990711841</v>
      </c>
      <c r="C13">
        <v>0.0004677033653201584</v>
      </c>
      <c r="D13">
        <v>0.0005079357053303843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0.0004995654856864586</v>
      </c>
      <c r="C14">
        <v>0.0004861060445869548</v>
      </c>
      <c r="D14">
        <v>0.0004991952535988528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0.0006375133921087252</v>
      </c>
      <c r="C15">
        <v>0.0006028365401952288</v>
      </c>
      <c r="D15">
        <v>0.0006292546739523846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0.0004140817936241783</v>
      </c>
      <c r="C16">
        <v>0.0004258634665895841</v>
      </c>
      <c r="D16">
        <v>0.0004160231252771987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0.0004254165930096165</v>
      </c>
      <c r="C17">
        <v>0.0004024228025350479</v>
      </c>
      <c r="D17">
        <v>0.0004346994673314838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0.0003925548632143289</v>
      </c>
      <c r="C18">
        <v>0.0004137868901941884</v>
      </c>
      <c r="D18">
        <v>0.0003891470916565134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0.0003874468796254662</v>
      </c>
      <c r="C19">
        <v>0.0003591415714377897</v>
      </c>
      <c r="D19">
        <v>0.00038855702141069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0.000407942958841519</v>
      </c>
      <c r="C20">
        <v>0.0004122062060447913</v>
      </c>
      <c r="D20">
        <v>0.0003888669695816529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0.0004283117797184338</v>
      </c>
      <c r="C21">
        <v>0.000425705516655788</v>
      </c>
      <c r="D21">
        <v>0.0003903853853199654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0.0004036071193294497</v>
      </c>
      <c r="C22">
        <v>0.0004016139126583261</v>
      </c>
      <c r="D22">
        <v>0.0004158567214101325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0.0003800504789744023</v>
      </c>
      <c r="C23">
        <v>0.0004003586826215991</v>
      </c>
      <c r="D23">
        <v>0.0003740416986907863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0.0004136640771174352</v>
      </c>
      <c r="C24">
        <v>0.0004067193072348596</v>
      </c>
      <c r="D24">
        <v>0.0004081058035270089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0.0004349540660671102</v>
      </c>
      <c r="C25">
        <v>0.0004602750115370667</v>
      </c>
      <c r="D25">
        <v>0.0004215980913592141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0.0004093994478161857</v>
      </c>
      <c r="C26">
        <v>0.0004206886413803603</v>
      </c>
      <c r="D26">
        <v>0.0004194383101071523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0.0004345484438244144</v>
      </c>
      <c r="C27">
        <v>0.0004135493783642448</v>
      </c>
      <c r="D27">
        <v>0.0004128180116953012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0.0003349049142073835</v>
      </c>
      <c r="C28">
        <v>9.336499516175454E-05</v>
      </c>
      <c r="D28">
        <v>0.0003321377726065917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0.00026758580694201</v>
      </c>
      <c r="C29">
        <v>0.0001904311456283639</v>
      </c>
      <c r="D29">
        <v>0.0003509522526431669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0.0002841017217813597</v>
      </c>
      <c r="C30">
        <v>0.000115203365947859</v>
      </c>
      <c r="D30">
        <v>0.0002895998568057224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0.0003432795800928214</v>
      </c>
      <c r="C31">
        <v>0.0001822227254706377</v>
      </c>
      <c r="D31">
        <v>0.0003485106101904351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0.000445844490535646</v>
      </c>
      <c r="C32">
        <v>0.0004364137537777424</v>
      </c>
      <c r="D32">
        <v>0.0004106595559278503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0.0003061779511096531</v>
      </c>
      <c r="C33">
        <v>9.869159960847658E-05</v>
      </c>
      <c r="D33">
        <v>0.0003234856531847759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0.0003897774402014589</v>
      </c>
      <c r="C34">
        <v>0.0002771688271369545</v>
      </c>
      <c r="D34">
        <v>0.0003275408633633772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0.0003450962417055415</v>
      </c>
      <c r="C35">
        <v>0.0004131861060159281</v>
      </c>
      <c r="D35">
        <v>0.0004356143324547157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0.0004778649826362304</v>
      </c>
      <c r="C36">
        <v>0.0004372338625739831</v>
      </c>
      <c r="D36">
        <v>0.0004705348196198124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0.000442711643391112</v>
      </c>
      <c r="C37">
        <v>0.000501080284526377</v>
      </c>
      <c r="D37">
        <v>0.0004255981869072807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0.0004743382013420029</v>
      </c>
      <c r="C38">
        <v>0.0005121678564889468</v>
      </c>
      <c r="D38">
        <v>0.0004444064349496781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0.0006105994673651314</v>
      </c>
      <c r="C39">
        <v>0.0006299059769244436</v>
      </c>
      <c r="D39">
        <v>0.000618558530594314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0.0005840184340015795</v>
      </c>
      <c r="C40">
        <v>0.0005432044290713732</v>
      </c>
      <c r="D40">
        <v>0.0005873686716215867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0.0003052633927125336</v>
      </c>
      <c r="C41">
        <v>0.00036668386717947</v>
      </c>
      <c r="D41">
        <v>0.0003092495870471278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0.0003438810324397586</v>
      </c>
      <c r="C42">
        <v>0.0004072754023631254</v>
      </c>
      <c r="D42">
        <v>0.0003444341094340042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0.0003631120239377691</v>
      </c>
      <c r="C43">
        <v>0.0003929838646225572</v>
      </c>
      <c r="D43">
        <v>0.0003712904876695097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0.0003864378833837221</v>
      </c>
      <c r="C44">
        <v>0.0004567373149349528</v>
      </c>
      <c r="D44">
        <v>0.0004056528996443376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0.0004369764321083664</v>
      </c>
      <c r="C45">
        <v>0.0004362515949540018</v>
      </c>
      <c r="D45">
        <v>0.000377736713658724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0.0004230589199206177</v>
      </c>
      <c r="C46">
        <v>0.0004127856288048352</v>
      </c>
      <c r="D46">
        <v>0.0003988511277290447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0.0003054055643720233</v>
      </c>
      <c r="C47">
        <v>0.0003413356325536713</v>
      </c>
      <c r="D47">
        <v>0.0002941332216684737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0.0003619876721396097</v>
      </c>
      <c r="C48">
        <v>0.0003964165198410701</v>
      </c>
      <c r="D48">
        <v>0.0003509772013979623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0.0003275564179233567</v>
      </c>
      <c r="C49">
        <v>0.0003806773135938415</v>
      </c>
      <c r="D49">
        <v>0.0002732703949798715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0.0003245590126990828</v>
      </c>
      <c r="C50">
        <v>0.0003339741793353787</v>
      </c>
      <c r="D50">
        <v>0.0003399763577305965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0.0003138846621451604</v>
      </c>
      <c r="C51">
        <v>0.0003392206187554896</v>
      </c>
      <c r="D51">
        <v>0.0003327260372733491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0.0002691451966267307</v>
      </c>
      <c r="C52">
        <v>0.0003011649983064617</v>
      </c>
      <c r="D52">
        <v>0.0002642983621236066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0.0002314845171121151</v>
      </c>
      <c r="C53">
        <v>0.0002343760515355444</v>
      </c>
      <c r="D53">
        <v>0.0002281195706811518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0.0002363186447144255</v>
      </c>
      <c r="C54">
        <v>0.0002365100114270283</v>
      </c>
      <c r="D54">
        <v>0.0002298951541329311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0.0002285687729115089</v>
      </c>
      <c r="C55">
        <v>0.0002713682986096152</v>
      </c>
      <c r="D55">
        <v>0.0002259807817342623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0.0002366943247097442</v>
      </c>
      <c r="C56">
        <v>0.0002827507634368953</v>
      </c>
      <c r="D56">
        <v>0.0002289312849158533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0.0006160898142945022</v>
      </c>
      <c r="C57">
        <v>0.000629359261230623</v>
      </c>
      <c r="D57">
        <v>0.000639653574421658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0.0002619927308923876</v>
      </c>
      <c r="C58">
        <v>0.0003636491895221491</v>
      </c>
      <c r="D58">
        <v>0.0002481386542806659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0.0002656273337782567</v>
      </c>
      <c r="C59">
        <v>0.0003251068281099777</v>
      </c>
      <c r="D59">
        <v>0.0002199310638017629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0.0005053541215876873</v>
      </c>
      <c r="C60">
        <v>0.000467669611417335</v>
      </c>
      <c r="D60">
        <v>0.0004833795939754386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0.0005128370504591914</v>
      </c>
      <c r="C61">
        <v>0.0004942917754616668</v>
      </c>
      <c r="D61">
        <v>0.0004906693033089617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0.0003223442137964721</v>
      </c>
      <c r="C62">
        <v>0.0003757458865107428</v>
      </c>
      <c r="D62">
        <v>0.0003251300128988188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0.0003415644160022782</v>
      </c>
      <c r="C63">
        <v>0.0004128189523183781</v>
      </c>
      <c r="D63">
        <v>0.0003470433362262482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0.0007229582821018435</v>
      </c>
      <c r="C64">
        <v>0.0006764857246370899</v>
      </c>
      <c r="D64">
        <v>0.000730910026915744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0.0005486706080348393</v>
      </c>
      <c r="C65">
        <v>0.0005549205092957835</v>
      </c>
      <c r="D65">
        <v>0.000491808369928603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0.0006499446844065896</v>
      </c>
      <c r="C66">
        <v>0.0006396743370282177</v>
      </c>
      <c r="D66">
        <v>0.0006153267119490049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0.000544411735101945</v>
      </c>
      <c r="C67">
        <v>0.0004955755160752826</v>
      </c>
      <c r="D67">
        <v>0.000536312044876227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0.0007302401930098006</v>
      </c>
      <c r="C68">
        <v>0.0007384078506669759</v>
      </c>
      <c r="D68">
        <v>0.0007054586570144785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0.0005744176015465064</v>
      </c>
      <c r="C69">
        <v>0.0005663406481140886</v>
      </c>
      <c r="D69">
        <v>0.0005805567495837511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0.000536295461351385</v>
      </c>
      <c r="C70">
        <v>0.0004688189578307194</v>
      </c>
      <c r="D70">
        <v>0.0004998792458864045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0.0005277874593649059</v>
      </c>
      <c r="C71">
        <v>0.0004920437311968142</v>
      </c>
      <c r="D71">
        <v>0.0005182530902848065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0.0003120480682849183</v>
      </c>
      <c r="C72">
        <v>0.0003329565107949663</v>
      </c>
      <c r="D72">
        <v>0.0002649128145009936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0.0003243155670605619</v>
      </c>
      <c r="C73">
        <v>0.0003436612779062762</v>
      </c>
      <c r="D73">
        <v>0.0002748344770171637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0.0006854193863689288</v>
      </c>
      <c r="C74">
        <v>0.0006795236722737113</v>
      </c>
      <c r="D74">
        <v>0.0006959388518999278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0.0006449760065744306</v>
      </c>
      <c r="C75">
        <v>0.000685684663546419</v>
      </c>
      <c r="D75">
        <v>0.000674320312090889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0.0002938357858990887</v>
      </c>
      <c r="C76">
        <v>0.0003612030792545288</v>
      </c>
      <c r="D76">
        <v>0.000279183125950602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0.0003058161165975947</v>
      </c>
      <c r="C77">
        <v>0.0003776727245366099</v>
      </c>
      <c r="D77">
        <v>0.0002803180204352638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0.0003838578664015001</v>
      </c>
      <c r="C78">
        <v>0.0004476692173308404</v>
      </c>
      <c r="D78">
        <v>0.0003330280667372534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0.0003651451536869287</v>
      </c>
      <c r="C79">
        <v>0.00040175991584248</v>
      </c>
      <c r="D79">
        <v>0.0003399710683658299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0.0005547666149792874</v>
      </c>
      <c r="C80">
        <v>0</v>
      </c>
      <c r="D80">
        <v>0.0005507503274612145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0.000556786112240645</v>
      </c>
      <c r="C81">
        <v>0.0006184639874845743</v>
      </c>
      <c r="D81">
        <v>0.0005258128380520544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0.0005365147260534593</v>
      </c>
      <c r="C82">
        <v>0.0004754924463003062</v>
      </c>
      <c r="D82">
        <v>0.000557949057037305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0.0005980279623928007</v>
      </c>
      <c r="C83">
        <v>0.0005689318883601905</v>
      </c>
      <c r="D83">
        <v>0.0005843916516906271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0.0005869672081626138</v>
      </c>
      <c r="C84">
        <v>0.0005486697892309742</v>
      </c>
      <c r="D84">
        <v>0.0005768198726832425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0.0005888965798500547</v>
      </c>
      <c r="C85">
        <v>0.000545630518225449</v>
      </c>
      <c r="D85">
        <v>0.000564870258765013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0.0008005447414061033</v>
      </c>
      <c r="C86">
        <v>0.0007459197993716574</v>
      </c>
      <c r="D86">
        <v>0.0007979242599632847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0.0005828514454816118</v>
      </c>
      <c r="C87">
        <v>0.0005721492118463407</v>
      </c>
      <c r="D87">
        <v>0.0005930963366385855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0.0007221000393935712</v>
      </c>
      <c r="C88">
        <v>0.000672475810900394</v>
      </c>
      <c r="D88">
        <v>0.0006936000079849233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0.0005519049191611958</v>
      </c>
      <c r="C89">
        <v>0.0005146684992365994</v>
      </c>
      <c r="D89">
        <v>0.000522262800309854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0.0002919888683294491</v>
      </c>
      <c r="C90">
        <v>0.0003243659018560823</v>
      </c>
      <c r="D90">
        <v>0.0002649995356226613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0.0007500299085949737</v>
      </c>
      <c r="C91">
        <v>0.0006899228361504931</v>
      </c>
      <c r="D91">
        <v>0.0007736259158698718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0.000332510403730693</v>
      </c>
      <c r="C92">
        <v>0.0003701047264744567</v>
      </c>
      <c r="D92">
        <v>0.0003164876461345173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0.0003371828819881104</v>
      </c>
      <c r="C93">
        <v>0.0003731532218222456</v>
      </c>
      <c r="D93">
        <v>0.0003179976793007541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0.0006004328330120535</v>
      </c>
      <c r="C94">
        <v>0.0005743543344248213</v>
      </c>
      <c r="D94">
        <v>0.0005803204062826961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0.0005820129421257883</v>
      </c>
      <c r="C95">
        <v>0.0006055054043252696</v>
      </c>
      <c r="D95">
        <v>0.0005714560016587479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0.000585522618862595</v>
      </c>
      <c r="C96">
        <v>0.0005921353958136984</v>
      </c>
      <c r="D96">
        <v>0.0005946736410642195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0.0005173799381142171</v>
      </c>
      <c r="C97">
        <v>0.0004816136260952212</v>
      </c>
      <c r="D97">
        <v>0.0004983775140679475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0.0005646648529704785</v>
      </c>
      <c r="C98">
        <v>0.0005429831739620777</v>
      </c>
      <c r="D98">
        <v>0.0005477967181256805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0.0005983413022046385</v>
      </c>
      <c r="C99">
        <v>0.0005247987941122246</v>
      </c>
      <c r="D99">
        <v>0.0006170966066767204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0.0002826774333034774</v>
      </c>
      <c r="C100">
        <v>0.0003381727294706446</v>
      </c>
      <c r="D100">
        <v>0.0002751939581584237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0.0002919117437180691</v>
      </c>
      <c r="C101">
        <v>0.0003197761647708597</v>
      </c>
      <c r="D101">
        <v>0.000262157227234707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0.0006673617187499988</v>
      </c>
      <c r="C102">
        <v>0.0006829015474871657</v>
      </c>
      <c r="D102">
        <v>0.0006542476465396547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0.000466417579431798</v>
      </c>
      <c r="C103">
        <v>0.0004064432417847759</v>
      </c>
      <c r="D103">
        <v>0.0004118564478553293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0.0005092311283811246</v>
      </c>
      <c r="C104">
        <v>0.0004534908161972328</v>
      </c>
      <c r="D104">
        <v>0.0004641415973773791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0.0006786148791831726</v>
      </c>
      <c r="C105">
        <v>0.0006304714438283656</v>
      </c>
      <c r="D105">
        <v>0.0006702787165567978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0.0006243294055083191</v>
      </c>
      <c r="C106">
        <v>0.0005939202794000821</v>
      </c>
      <c r="D106">
        <v>0.0006365969912151884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0.0005473206865259617</v>
      </c>
      <c r="C107">
        <v>0.0005222630569356705</v>
      </c>
      <c r="D107">
        <v>0.0005693653459852658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0.0005882483094876346</v>
      </c>
      <c r="C108">
        <v>0.000606313304075946</v>
      </c>
      <c r="D108">
        <v>0.0006186642160888414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0.0007631687852027153</v>
      </c>
      <c r="C109">
        <v>0.0006580466742797044</v>
      </c>
      <c r="D109">
        <v>0.0007612319049030332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0.0007812361436490589</v>
      </c>
      <c r="C110">
        <v>0.0006894860796862133</v>
      </c>
      <c r="D110">
        <v>0.0007749684476339329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0.000728824728078633</v>
      </c>
      <c r="C111">
        <v>0.000660491164026674</v>
      </c>
      <c r="D111">
        <v>0.0006965828363420003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0.0004257254923063725</v>
      </c>
      <c r="C112">
        <v>0.0003874410384440551</v>
      </c>
      <c r="D112">
        <v>0.000441983737444588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0.0004411419373491972</v>
      </c>
      <c r="C113">
        <v>0.0004330958534440689</v>
      </c>
      <c r="D113">
        <v>0.0004571817174793629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0.0005122043418855504</v>
      </c>
      <c r="C114">
        <v>0.0005403231174967826</v>
      </c>
      <c r="D114">
        <v>0.0004783850695831475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0.000333576754310343</v>
      </c>
      <c r="C115">
        <v>0.0003321539694651518</v>
      </c>
      <c r="D115">
        <v>0.0003105800000322408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0.0003345589678083809</v>
      </c>
      <c r="C116">
        <v>0.0003324589485679858</v>
      </c>
      <c r="D116">
        <v>0.0003080084562092394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0.000825123462704005</v>
      </c>
      <c r="C117">
        <v>0.0007107309783029522</v>
      </c>
      <c r="D117">
        <v>0.0008653061580284314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0.0003482936997399949</v>
      </c>
      <c r="C118">
        <v>0.0004624555573860947</v>
      </c>
      <c r="D118">
        <v>0.0003010587462101238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0.0003607290662747344</v>
      </c>
      <c r="C119">
        <v>0.0004295080152189033</v>
      </c>
      <c r="D119">
        <v>0.0003088230873746135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0.0003156936166030412</v>
      </c>
      <c r="C120">
        <v>0.0003750402727660935</v>
      </c>
      <c r="D120">
        <v>0.0003145350772577295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0.0003198096575297607</v>
      </c>
      <c r="C121">
        <v>0.0003746652689655235</v>
      </c>
      <c r="D121">
        <v>0.0002742451540249031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0.0002951743671352686</v>
      </c>
      <c r="C122">
        <v>0.0004235459353935733</v>
      </c>
      <c r="D122">
        <v>0.0002965973123279052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0.0003140491382549408</v>
      </c>
      <c r="C123">
        <v>0.000413157407293335</v>
      </c>
      <c r="D123">
        <v>0.0002883723763255672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0.0007813502400654819</v>
      </c>
      <c r="C124">
        <v>0.0007076589554441501</v>
      </c>
      <c r="D124">
        <v>0.0008064058860231538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0.0006410907012261575</v>
      </c>
      <c r="C125">
        <v>0.0005888262614097142</v>
      </c>
      <c r="D125">
        <v>0.0006510747930181502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0.0006224180115108166</v>
      </c>
      <c r="C126">
        <v>0.0005901097439147785</v>
      </c>
      <c r="D126">
        <v>0.0006782141729370886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0.0002934513861936746</v>
      </c>
      <c r="C127">
        <v>0.0003348814283841129</v>
      </c>
      <c r="D127">
        <v>0.0002834672611532376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0.0002951301051624999</v>
      </c>
      <c r="C128">
        <v>0.0003233244298361898</v>
      </c>
      <c r="D128">
        <v>0.0002782679229243036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0.0006744662930274972</v>
      </c>
      <c r="C129">
        <v>0.0006238686763804664</v>
      </c>
      <c r="D129">
        <v>0.0006733155141174682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0.000689128570273804</v>
      </c>
      <c r="C130">
        <v>0.0007355314537306777</v>
      </c>
      <c r="D130">
        <v>0.0007192895501042328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0.0006734060441132356</v>
      </c>
      <c r="C131">
        <v>0.0006489535080504777</v>
      </c>
      <c r="D131">
        <v>0.0007174054909300057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0.0005127295265153337</v>
      </c>
      <c r="C132">
        <v>0.0003019693734434744</v>
      </c>
      <c r="D132">
        <v>0.0003988998883176551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0.0005108776306132673</v>
      </c>
      <c r="C133">
        <v>0.0004992656571247886</v>
      </c>
      <c r="D133">
        <v>0.0004863759936080722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0.0005457872855974127</v>
      </c>
      <c r="C134">
        <v>0.0005283921877961521</v>
      </c>
      <c r="D134">
        <v>0.0005383866727994052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0.0005187367620597061</v>
      </c>
      <c r="C135">
        <v>0.0004963744919808891</v>
      </c>
      <c r="D135">
        <v>0.000519855130800666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0.0005528377967071808</v>
      </c>
      <c r="C136">
        <v>0.0005067849281477077</v>
      </c>
      <c r="D136">
        <v>0.0005696989793616101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0.0004371307282193114</v>
      </c>
      <c r="C137">
        <v>0.0003555862855705048</v>
      </c>
      <c r="D137">
        <v>0.000431329010769546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0.0004101359401521796</v>
      </c>
      <c r="C138">
        <v>0.0003414463294327355</v>
      </c>
      <c r="D138">
        <v>0.0004062988328191717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0.0003540001797457166</v>
      </c>
      <c r="C139">
        <v>0.0003929267742693278</v>
      </c>
      <c r="D139">
        <v>0.0003305093462033398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0.0003747464827508768</v>
      </c>
      <c r="C140">
        <v>0.0004102055878577732</v>
      </c>
      <c r="D140">
        <v>0.0003653645736963315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0.0003882584257320729</v>
      </c>
      <c r="C141">
        <v>0.000474718345171466</v>
      </c>
      <c r="D141">
        <v>0.0003412769971411584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0.0003882517298816822</v>
      </c>
      <c r="C142">
        <v>0.0004539436071479878</v>
      </c>
      <c r="D142">
        <v>0.0003370458113161901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0.0003461374385234342</v>
      </c>
      <c r="C2">
        <v>0.0003251808802988976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0.0003203534347824739</v>
      </c>
      <c r="C3">
        <v>0.0003157577312402496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0.0005137760120623531</v>
      </c>
      <c r="C4">
        <v>0.0005215474506942405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0.0005092152162799252</v>
      </c>
      <c r="C5">
        <v>0.0004743100230921982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0.0007873084884812609</v>
      </c>
      <c r="C6">
        <v>0.000778842080766644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0.0003078831933736284</v>
      </c>
      <c r="C7">
        <v>0.0003317545679760508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0.0002887059040205672</v>
      </c>
      <c r="C8">
        <v>0.0002836079464369855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0.0003100927387903156</v>
      </c>
      <c r="C9">
        <v>0.0002882226595162308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0.0002652095697288002</v>
      </c>
      <c r="C10">
        <v>0.0002597604032242288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0.0002509084869192928</v>
      </c>
      <c r="C11">
        <v>0.0002391740209272289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0.0002702173625556747</v>
      </c>
      <c r="C12">
        <v>0.00025105335603023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0.0005004653244599789</v>
      </c>
      <c r="C13">
        <v>0.0005325630441789263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0.0005198608983983844</v>
      </c>
      <c r="C14">
        <v>0.0004978792155879249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0.0006127677915695814</v>
      </c>
      <c r="C15">
        <v>0.0006336767678597465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0.0004343088700677202</v>
      </c>
      <c r="C16">
        <v>0.0004317454418458546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0.0004464463149911027</v>
      </c>
      <c r="C17">
        <v>0.0004246703136235365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0.0004029853085280143</v>
      </c>
      <c r="C18">
        <v>0.0004245930565564384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0.0004039340745676074</v>
      </c>
      <c r="C19">
        <v>0.0004052897667919289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0.0004093674886260285</v>
      </c>
      <c r="C20">
        <v>0.0003784197361534508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0.0004102816258507248</v>
      </c>
      <c r="C21">
        <v>0.0003759202122933936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0.000399297289057417</v>
      </c>
      <c r="C22">
        <v>0.0003966530318302731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0.0003880023639770894</v>
      </c>
      <c r="C23">
        <v>0.0003670781460765477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0.0004138070728015536</v>
      </c>
      <c r="C24">
        <v>0.0003825896227856174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0.0004300448444893228</v>
      </c>
      <c r="C25">
        <v>0.0004034026890374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0.0004160749383475429</v>
      </c>
      <c r="C26">
        <v>0.0004155785689305901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0.0004250143224723842</v>
      </c>
      <c r="C27">
        <v>0.0004077513940942878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0.0003803622764959508</v>
      </c>
      <c r="C28">
        <v>0.0003620512107514387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0.0003583833554316177</v>
      </c>
      <c r="C29">
        <v>0.000336528334664116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0.0003619930288270832</v>
      </c>
      <c r="C30">
        <v>0.0003677132660570094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0.0003478075348753277</v>
      </c>
      <c r="C31">
        <v>0.0003086518587610766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0.0004348094229636393</v>
      </c>
      <c r="C32">
        <v>0.0004257799584210213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0.000384872493408953</v>
      </c>
      <c r="C33">
        <v>0.0003731393879059249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0.0004249381103470702</v>
      </c>
      <c r="C34">
        <v>0.0003404534370100562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0.00044814754002408</v>
      </c>
      <c r="C35">
        <v>0.0003590799221511955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0.0004692933301907363</v>
      </c>
      <c r="C36">
        <v>0.0004627723712066589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0.0004525382782031681</v>
      </c>
      <c r="C37">
        <v>0.000449744163452359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0.0004726344456253499</v>
      </c>
      <c r="C38">
        <v>0.0004643536085788864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0.0006195117418302947</v>
      </c>
      <c r="C39">
        <v>0.0006207423646162088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0.0006273894613718832</v>
      </c>
      <c r="C40">
        <v>0.0006042682198966422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0.0002948966907740466</v>
      </c>
      <c r="C41">
        <v>0.0002969739834121096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0.0003682775921301619</v>
      </c>
      <c r="C42">
        <v>0.0003422296402158147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0.0003200591437395333</v>
      </c>
      <c r="C43">
        <v>0.0003225933644528225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0.0004399515336642608</v>
      </c>
      <c r="C44">
        <v>0.0004485477989111396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0.0003451865244001469</v>
      </c>
      <c r="C45">
        <v>0.0003837529932833996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0.0003398808628535372</v>
      </c>
      <c r="C46">
        <v>0.0003600954159677993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0.00029746075582316</v>
      </c>
      <c r="C47">
        <v>0.0002975482159024336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0.0003196450097822244</v>
      </c>
      <c r="C48">
        <v>0.0003303411538241002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0.0002700972555904304</v>
      </c>
      <c r="C49">
        <v>0.0002716331021937117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0.0003475699949908545</v>
      </c>
      <c r="C50">
        <v>0.0003399802407655705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0.0002994663305511141</v>
      </c>
      <c r="C51">
        <v>0.0003007997853600593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0.0002936505324149694</v>
      </c>
      <c r="C52">
        <v>0.0002919128883902258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0.0002041046315684241</v>
      </c>
      <c r="C53">
        <v>0.0001892473725906606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0.0001985478077340937</v>
      </c>
      <c r="C54">
        <v>0.0001794200433409847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0.0001932284995724315</v>
      </c>
      <c r="C55">
        <v>0.0001839799140243852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0.0001894794177627367</v>
      </c>
      <c r="C56">
        <v>0.0001847699026360516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0.0006961596110152012</v>
      </c>
      <c r="C57">
        <v>0.0006838262259741595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0.0002799963068693498</v>
      </c>
      <c r="C58">
        <v>0.0002644376116757348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0.0002440496713558917</v>
      </c>
      <c r="C59">
        <v>0.0002223631265241879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0.0003979491511722187</v>
      </c>
      <c r="C60">
        <v>0.0004435471664480648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0.000429835890767103</v>
      </c>
      <c r="C61">
        <v>0.0004622934120041983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0.0003083172402165671</v>
      </c>
      <c r="C62">
        <v>0.0002962026840991299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0.0003046638570227568</v>
      </c>
      <c r="C63">
        <v>0.0002854797095628857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0.0006753311676331597</v>
      </c>
      <c r="C64">
        <v>0.0007001470443481371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0.0004261309249407218</v>
      </c>
      <c r="C65">
        <v>0.0004829700492787321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0.0005937332333393676</v>
      </c>
      <c r="C66">
        <v>0.0006257829819587902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0.000534031803846004</v>
      </c>
      <c r="C67">
        <v>0.0005178894872261737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0.0007024215608530895</v>
      </c>
      <c r="C68">
        <v>0.0007326452623234646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0.0005477500774190578</v>
      </c>
      <c r="C69">
        <v>0.0005514715757878245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0.0005209622477706335</v>
      </c>
      <c r="C70">
        <v>0.0005225291936864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0.0005302562823427222</v>
      </c>
      <c r="C71">
        <v>0.0004865175407033421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0.0002625904380600295</v>
      </c>
      <c r="C72">
        <v>0.0002506216162146302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0.0002596702593563204</v>
      </c>
      <c r="C73">
        <v>0.0002468575243927212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0.0006801273735988425</v>
      </c>
      <c r="C74">
        <v>0.0006915393527636924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0.0006604578936122694</v>
      </c>
      <c r="C75">
        <v>0.0006765150055920939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0.0002896015977820057</v>
      </c>
      <c r="C76">
        <v>0.0002612239149140266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0.0002930010692193196</v>
      </c>
      <c r="C77">
        <v>0.0002776774904600576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0.0003404193561352794</v>
      </c>
      <c r="C78">
        <v>0.0003356440902280156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0.0003343888758578334</v>
      </c>
      <c r="C79">
        <v>0.0003165555190540947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0.0006429801124329792</v>
      </c>
      <c r="C80">
        <v>0.0005861909152439761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0.0005813463744039247</v>
      </c>
      <c r="C81">
        <v>0.0005569411652514667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0.0006424403667285097</v>
      </c>
      <c r="C82">
        <v>0.0006301996873950054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0.0005787922407749237</v>
      </c>
      <c r="C83">
        <v>0.0005836937808418984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0.0005657555017632524</v>
      </c>
      <c r="C84">
        <v>0.0005704673450319417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0.000595498575679744</v>
      </c>
      <c r="C85">
        <v>0.0005762062262350624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0.000696130917025629</v>
      </c>
      <c r="C86">
        <v>0.0007344963363891003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0.0006744067763408862</v>
      </c>
      <c r="C87">
        <v>0.0006400250861219321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0.0007821510176696174</v>
      </c>
      <c r="C88">
        <v>0.0007509425403234655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0.0005445043528672358</v>
      </c>
      <c r="C89">
        <v>0.0005295788688303747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0.0002643968594257091</v>
      </c>
      <c r="C90">
        <v>0.000272770891997496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0.0006843178972719005</v>
      </c>
      <c r="C91">
        <v>0.0007109781041231718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0.0003226749376244829</v>
      </c>
      <c r="C92">
        <v>0.0002956943874684089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0.0003114937674691663</v>
      </c>
      <c r="C93">
        <v>0.0002995043291581892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0.0005624343626927286</v>
      </c>
      <c r="C94">
        <v>0.0005394609748477819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0.0006138322061571213</v>
      </c>
      <c r="C95">
        <v>0.0005933542875898305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0.0006573342275918862</v>
      </c>
      <c r="C96">
        <v>0.0006446195854180093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0.000563372495418574</v>
      </c>
      <c r="C97">
        <v>0.0005491892928143693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0.0006269304598568026</v>
      </c>
      <c r="C98">
        <v>0.0005946328275541397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0.0008018605892758776</v>
      </c>
      <c r="C99">
        <v>0.0006634312937133544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0.0002845575665190081</v>
      </c>
      <c r="C100">
        <v>0.0002716124401879771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0.0002531739121537141</v>
      </c>
      <c r="C101">
        <v>0.0002426546401514324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0.0006367612882152349</v>
      </c>
      <c r="C102">
        <v>0.0006694582886414541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0.0005401545825231567</v>
      </c>
      <c r="C103">
        <v>0.0005173528995652597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0.000448167363101813</v>
      </c>
      <c r="C104">
        <v>0.0004015596115769247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0.0007099333502969518</v>
      </c>
      <c r="C105">
        <v>0.0007007334996745788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0.0006573841862299823</v>
      </c>
      <c r="C106">
        <v>0.0006810531885795673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0.0005406504357665852</v>
      </c>
      <c r="C107">
        <v>0.0005303397370059223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0.0005951475352279102</v>
      </c>
      <c r="C108">
        <v>0.000611927610578666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0.0007583302954245307</v>
      </c>
      <c r="C109">
        <v>0.0007707421465736098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0.0007172622468696254</v>
      </c>
      <c r="C110">
        <v>0.0007321397488851223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0.0007253612675000118</v>
      </c>
      <c r="C111">
        <v>0.0007254881671138138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0.0003754480027987565</v>
      </c>
      <c r="C112">
        <v>0.0003680494392063162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0.0003909483311188399</v>
      </c>
      <c r="C113">
        <v>0.0003939097332670957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0.0004366724945483387</v>
      </c>
      <c r="C114">
        <v>0.0004544977756171473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0.0002674500307409766</v>
      </c>
      <c r="C115">
        <v>0.0002636131825496175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0.0002594942219384555</v>
      </c>
      <c r="C116">
        <v>0.0002557479240439925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0.0007872774579933488</v>
      </c>
      <c r="C117">
        <v>0.0008132525146535983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0.000281382819002281</v>
      </c>
      <c r="C118">
        <v>0.0002864802077703546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0.0002934601764514088</v>
      </c>
      <c r="C119">
        <v>0.0002804279587170295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0.0003008739282372965</v>
      </c>
      <c r="C120">
        <v>0.0002681385342457948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0.0002814749625940749</v>
      </c>
      <c r="C121">
        <v>0.000282725171517681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0.0002837577236298304</v>
      </c>
      <c r="C122">
        <v>0.0002877662550986315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0.0002651477556900854</v>
      </c>
      <c r="C123">
        <v>0.0002574211535355299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0.0008987024208772808</v>
      </c>
      <c r="C124">
        <v>0.0008986689938862292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0.0006333224997155316</v>
      </c>
      <c r="C125">
        <v>0.0005808992724040311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0.0007254917401907023</v>
      </c>
      <c r="C126">
        <v>0.0007272379967221797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0.0002542782550821512</v>
      </c>
      <c r="C127">
        <v>0.000242714429638725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0.0002514600831578131</v>
      </c>
      <c r="C128">
        <v>0.0002369136641129132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0.0007370017169486671</v>
      </c>
      <c r="C129">
        <v>0.0007085674562439486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0.0007149191465164252</v>
      </c>
      <c r="C130">
        <v>0.0007282003635651214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0.0007453945047132468</v>
      </c>
      <c r="C131">
        <v>0.0007426566533299804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0.0004301649314584211</v>
      </c>
      <c r="C132">
        <v>0.0004280982063695168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0.0005034414614977346</v>
      </c>
      <c r="C133">
        <v>0.000466926403087111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0.0005692773212984655</v>
      </c>
      <c r="C134">
        <v>0.0005514285022721522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0.000552428543298814</v>
      </c>
      <c r="C135">
        <v>0.0005288163859299391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0.0005507045099711763</v>
      </c>
      <c r="C136">
        <v>0.0005309942342216424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0.0003778656160739133</v>
      </c>
      <c r="C137">
        <v>0.0003866552535165673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0.0003712713201442001</v>
      </c>
      <c r="C138">
        <v>0.0003558787030775837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0.0003403175642379538</v>
      </c>
      <c r="C139">
        <v>0.000326400271174007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0.0003446590293711874</v>
      </c>
      <c r="C140">
        <v>0.000327372771780432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0.0003740787208941881</v>
      </c>
      <c r="C141">
        <v>0.0003956921602865059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0.0003616288537122345</v>
      </c>
      <c r="C142">
        <v>0.0003850553851313385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0.0003115820032359228</v>
      </c>
      <c r="C2">
        <v>0.0002917957630999218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0.0002679251823092972</v>
      </c>
      <c r="C3">
        <v>0.0002761635982186236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0.0004099935987446781</v>
      </c>
      <c r="C4">
        <v>0.000374086424295101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0.0004602082789635387</v>
      </c>
      <c r="C5">
        <v>0.0003776621867460534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0.0006607123029640637</v>
      </c>
      <c r="C6">
        <v>0.0006554546357360004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0.0003007515920160833</v>
      </c>
      <c r="C7">
        <v>0.0002827027165039908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0.0002952962681549684</v>
      </c>
      <c r="C8">
        <v>0.0002943241535221641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0.0002715859773399305</v>
      </c>
      <c r="C9">
        <v>0.0002983243520558259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0.0002715807379579072</v>
      </c>
      <c r="C10">
        <v>0.0002648271131291111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0.0002459100022097118</v>
      </c>
      <c r="C11">
        <v>0.0002420979696688522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0.000289839634937861</v>
      </c>
      <c r="C12">
        <v>0.0001932201509260059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0.0004375425126355882</v>
      </c>
      <c r="C13">
        <v>0.0004367264212913723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0.0003979544168355588</v>
      </c>
      <c r="C14">
        <v>0.0004184098953763688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0.0005803756385084022</v>
      </c>
      <c r="C15">
        <v>0.0005962077166008188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0.0004933215406146916</v>
      </c>
      <c r="C16">
        <v>0.0004452609149280001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0.0005070987461491124</v>
      </c>
      <c r="C17">
        <v>0.0004639759096459029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0.0004343447108934593</v>
      </c>
      <c r="C18">
        <v>0.0004175409714291384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0.0004341693223878751</v>
      </c>
      <c r="C19">
        <v>0.000415836213477853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0.0004065596503053149</v>
      </c>
      <c r="C20">
        <v>0.0003504255134639649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0.0003908628917575641</v>
      </c>
      <c r="C21">
        <v>0.0003441901821617989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0.0004333636316883333</v>
      </c>
      <c r="C22">
        <v>0.0003512758471363407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0.0004239091049713362</v>
      </c>
      <c r="C23">
        <v>0.0003471867405575791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0.0003683220133117794</v>
      </c>
      <c r="C24">
        <v>0.0003558454294270701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0.0003964889207391362</v>
      </c>
      <c r="C25">
        <v>0.0003905785048383578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0.0003915127411064134</v>
      </c>
      <c r="C26">
        <v>0.0003810939869694427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0.0004424373119158175</v>
      </c>
      <c r="C27">
        <v>0.0004243584046422804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0.0004121480020965084</v>
      </c>
      <c r="C28">
        <v>0.0003655324416425668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0.000397626222846007</v>
      </c>
      <c r="C29">
        <v>0.0003719287068574805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0.00039195157487523</v>
      </c>
      <c r="C30">
        <v>0.000331689999393721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0.0003849006443343835</v>
      </c>
      <c r="C31">
        <v>0.0003453715932999713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0.0004404707021118763</v>
      </c>
      <c r="C32">
        <v>0.0003985955855776474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0.000429677415975061</v>
      </c>
      <c r="C33">
        <v>0.0003847831744179261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0.0004430399679092391</v>
      </c>
      <c r="C34">
        <v>0.0002851077504876127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0.0005790774195798134</v>
      </c>
      <c r="C35">
        <v>0.0003073419605901587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0.0005216873488986941</v>
      </c>
      <c r="C36">
        <v>0.0004434527531147241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0.0004380776803829479</v>
      </c>
      <c r="C37">
        <v>0.0004349378044806357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0.0004506439529436215</v>
      </c>
      <c r="C38">
        <v>0.0004473832242717667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0.0005391463901440345</v>
      </c>
      <c r="C39">
        <v>0.0006074095550400437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0.0005894685604605753</v>
      </c>
      <c r="C40">
        <v>0.0005634312367544028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0.0003077808529169264</v>
      </c>
      <c r="C41">
        <v>0.000332224974593532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0.0002999764290875034</v>
      </c>
      <c r="C42">
        <v>0.0003579995394911254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0.0003317578368894496</v>
      </c>
      <c r="C43">
        <v>0.0004016473047578564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0.0003369411823868955</v>
      </c>
      <c r="C44">
        <v>0.0004414795902058748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0.0003559035065349403</v>
      </c>
      <c r="C45">
        <v>0.000307210332552276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0.0003330225677376481</v>
      </c>
      <c r="C46">
        <v>0.0003032785117511594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0.0002838772398733331</v>
      </c>
      <c r="C47">
        <v>0.000278822614221063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0.0003227721729246261</v>
      </c>
      <c r="C48">
        <v>0.0003528588542440884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0.0002661756514612534</v>
      </c>
      <c r="C49">
        <v>0.0003066376431365645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0.0003066193203424664</v>
      </c>
      <c r="C50">
        <v>0.000278600377420987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0.0002645784913763679</v>
      </c>
      <c r="C51">
        <v>0.0002731937983719129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0.0002720989036732174</v>
      </c>
      <c r="C52">
        <v>0.0002413335103675891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0.0002003040913238751</v>
      </c>
      <c r="C53">
        <v>0.0001694107915478144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0.0001948939937845479</v>
      </c>
      <c r="C54">
        <v>0.000172616148244718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0.0002068715967852643</v>
      </c>
      <c r="C55">
        <v>0.0001887083233208844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0.0002090291412910745</v>
      </c>
      <c r="C56">
        <v>0.0001931176946949643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0.000703559277923677</v>
      </c>
      <c r="C57">
        <v>0.000714503400200941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0.0002887334333089339</v>
      </c>
      <c r="C58">
        <v>0.0002656650209183098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0.0002309414081857734</v>
      </c>
      <c r="C59">
        <v>0.000282351872174918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0.0003974983618997549</v>
      </c>
      <c r="C60">
        <v>0.0003606109490913407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0.0004081541274655781</v>
      </c>
      <c r="C61">
        <v>0.0003780234387449219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0.0002889871763359208</v>
      </c>
      <c r="C62">
        <v>0.0003103972339886241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0.0002718915564121114</v>
      </c>
      <c r="C63">
        <v>0.0002871742773809003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0.0006356537568003253</v>
      </c>
      <c r="C64">
        <v>0.0007007297537296898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0.0003300117590946233</v>
      </c>
      <c r="C65">
        <v>0.0004756811345688692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0.0005155163866668548</v>
      </c>
      <c r="C66">
        <v>0.0005871003634429014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0.0004583439785652696</v>
      </c>
      <c r="C67">
        <v>0.0004703539795076499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0.0006262036169115159</v>
      </c>
      <c r="C68">
        <v>0.0007208238889180288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0.0005530487778798415</v>
      </c>
      <c r="C69">
        <v>0.0005312991214526458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0.000490100084634167</v>
      </c>
      <c r="C70">
        <v>0.0003740666234339284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0.0005044119381757929</v>
      </c>
      <c r="C71">
        <v>0.0003831236854013086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0.0002745210743887199</v>
      </c>
      <c r="C72">
        <v>0.0002182242694208858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0.000279405243054498</v>
      </c>
      <c r="C73">
        <v>0.0002281243351781392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0.0005719118954238396</v>
      </c>
      <c r="C74">
        <v>0.000634310555172488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0.000579410334166573</v>
      </c>
      <c r="C75">
        <v>0.0006370235439868597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0.0002777798013451519</v>
      </c>
      <c r="C76">
        <v>0.0002606682672779249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0.0002693427392056368</v>
      </c>
      <c r="C77">
        <v>0.0002735291626483488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0.0003211368706065989</v>
      </c>
      <c r="C78">
        <v>0.0003197040592882471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0.0003619314795678527</v>
      </c>
      <c r="C79">
        <v>0.0003329762683835815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0.0005488259403450527</v>
      </c>
      <c r="C80">
        <v>0.0001015903853583596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0.0005803846501261884</v>
      </c>
      <c r="C81">
        <v>0.0005707403079888585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0.0006607250720832214</v>
      </c>
      <c r="C82">
        <v>0.000586657840858924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0.0005005009375065812</v>
      </c>
      <c r="C83">
        <v>0.0005317502584502987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0.0004982801983944207</v>
      </c>
      <c r="C84">
        <v>0.0005040570736811751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0.0006253844391782692</v>
      </c>
      <c r="C85">
        <v>0.0006197814133167523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0.0006792465211063104</v>
      </c>
      <c r="C86">
        <v>0.0007812826870694073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0.0006225640549150427</v>
      </c>
      <c r="C87">
        <v>0.0005928455060285554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0.0007150775388096711</v>
      </c>
      <c r="C88">
        <v>0.0006808753351270066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0.0005816363200927127</v>
      </c>
      <c r="C89">
        <v>0.0005148258916970015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0.0002606314581530866</v>
      </c>
      <c r="C90">
        <v>0.0002128164625290871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0.0006454583446941306</v>
      </c>
      <c r="C91">
        <v>0.0006838419765306913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0.0002980262067778488</v>
      </c>
      <c r="C92">
        <v>0.0002638850092599185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0.0002810213951300474</v>
      </c>
      <c r="C93">
        <v>0.0002970213370970203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0.0005468298140051909</v>
      </c>
      <c r="C94">
        <v>0.0004562939524797497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0.0006044295228579358</v>
      </c>
      <c r="C95">
        <v>0.0005778247154760997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0.0005987563675999701</v>
      </c>
      <c r="C96">
        <v>0.0005788971915325788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0.0006377020019092035</v>
      </c>
      <c r="C97">
        <v>0.0005806607914381174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0.0006205289983605192</v>
      </c>
      <c r="C98">
        <v>0.0005810964066197801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0.0007097415683482906</v>
      </c>
      <c r="C99">
        <v>0.0006271432345382419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0.000254247179051735</v>
      </c>
      <c r="C100">
        <v>0.0002425890174542986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0.0002520506581430963</v>
      </c>
      <c r="C101">
        <v>0.0002467782002888385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0.0005557908300012181</v>
      </c>
      <c r="C102">
        <v>0.0006745585338057305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0.0004881734518924284</v>
      </c>
      <c r="C103">
        <v>0.000159367692591186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0.0004877048064440502</v>
      </c>
      <c r="C104">
        <v>0.0003870635557463149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0.0006727753931063821</v>
      </c>
      <c r="C105">
        <v>0.0006392602768146009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0.0006261429419825648</v>
      </c>
      <c r="C106">
        <v>0.0005899350387592791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0.0004931169951582898</v>
      </c>
      <c r="C107">
        <v>0.0004906232691197913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0.0005842852490836225</v>
      </c>
      <c r="C108">
        <v>0.0005330797593712365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0.0007648541509516063</v>
      </c>
      <c r="C109">
        <v>0.0007314210893350836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0.0007024200681653319</v>
      </c>
      <c r="C110">
        <v>0.0007206443850071263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0.0007312446155028973</v>
      </c>
      <c r="C111">
        <v>0.00068619603610497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0.0003144807044769387</v>
      </c>
      <c r="C112">
        <v>0.000321143812746441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0.0003220129956171149</v>
      </c>
      <c r="C113">
        <v>0.0003282929912413371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0.0006644888635491952</v>
      </c>
      <c r="C114">
        <v>0.0005089563558902105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0.0002652617085993331</v>
      </c>
      <c r="C115">
        <v>0.0002326220678783594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0.0002618511502934857</v>
      </c>
      <c r="C116">
        <v>0.0002382361425385806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0.0007290273791551041</v>
      </c>
      <c r="C117">
        <v>0.0008738122627374441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0.0002817606753509189</v>
      </c>
      <c r="C118">
        <v>0.0003138532842779477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0.0002850494143663108</v>
      </c>
      <c r="C119">
        <v>0.0003140475684442962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0.0003290544706021616</v>
      </c>
      <c r="C120">
        <v>0.0003209960923263726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0.0003013780717459479</v>
      </c>
      <c r="C121">
        <v>0.0003138241606603305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0.0003145209568930734</v>
      </c>
      <c r="C122">
        <v>0.0003186277200046998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0.0002706237337269726</v>
      </c>
      <c r="C123">
        <v>0.0002751778978995286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0.0008001279790648617</v>
      </c>
      <c r="C124">
        <v>0.0007391604243932978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0.0006238245546695924</v>
      </c>
      <c r="C125">
        <v>0.0005669226070008707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0.000762669297231079</v>
      </c>
      <c r="C126">
        <v>0.0007087999100154618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0.0002430055760587656</v>
      </c>
      <c r="C127">
        <v>0.0002530880738261872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0.0002408190842942093</v>
      </c>
      <c r="C128">
        <v>0.0002424075729315065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0.0007228988698377024</v>
      </c>
      <c r="C129">
        <v>0.0007317568951212607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0.0007100213225530159</v>
      </c>
      <c r="C130">
        <v>0.0006973708339811476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0.0006851047896518044</v>
      </c>
      <c r="C131">
        <v>0.0006678317036842445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0.000429683096952877</v>
      </c>
      <c r="C132">
        <v>2.526062151120279E-06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0.0005906382318771092</v>
      </c>
      <c r="C133">
        <v>0.0004860793832018818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0.0005601506572787439</v>
      </c>
      <c r="C134">
        <v>0.0004815475198536658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0.0006079501279673632</v>
      </c>
      <c r="C135">
        <v>0.0005193653006958224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0.0005186654418016032</v>
      </c>
      <c r="C136">
        <v>0.0003990807678816907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0.0003528070835936404</v>
      </c>
      <c r="C137">
        <v>0.0003273420522149455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0.0003315407644010563</v>
      </c>
      <c r="C138">
        <v>0.0003094303163849222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0.0003289241790025298</v>
      </c>
      <c r="C139">
        <v>0.0003091058680962797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0.0003182380831028354</v>
      </c>
      <c r="C140">
        <v>0.0003471305971372774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0.0003732799356181078</v>
      </c>
      <c r="C141">
        <v>0.0003855013049515702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0.0003906095012988451</v>
      </c>
      <c r="C142">
        <v>0.0004255617939501707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0.0003494291572889959</v>
      </c>
      <c r="C2">
        <v>0.000364057473231726</v>
      </c>
      <c r="D2">
        <v>0.0002935019225850661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0.0003327793441795538</v>
      </c>
      <c r="C3">
        <v>0.0003472635874735565</v>
      </c>
      <c r="D3">
        <v>0.0002929657623602172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0.0003418366653617201</v>
      </c>
      <c r="C4">
        <v>0.0004176643442150643</v>
      </c>
      <c r="D4">
        <v>0.0004241274142236209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0.0003887856268369022</v>
      </c>
      <c r="C5">
        <v>0.0004334997958183398</v>
      </c>
      <c r="D5">
        <v>0.0004529239496928696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0.0007133776755832817</v>
      </c>
      <c r="C6">
        <v>0.000742421414894124</v>
      </c>
      <c r="D6">
        <v>0.0006991442060022613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0.000209832064922135</v>
      </c>
      <c r="C7">
        <v>0.0004091712610345524</v>
      </c>
      <c r="D7">
        <v>0.000237880833801606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0.0002641922112237595</v>
      </c>
      <c r="C8">
        <v>0.000316105596383786</v>
      </c>
      <c r="D8">
        <v>0.0002724376399169809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0.0002607282477643253</v>
      </c>
      <c r="C9">
        <v>0.0003177629558926795</v>
      </c>
      <c r="D9">
        <v>0.0002705272912518287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0.0002651770224910321</v>
      </c>
      <c r="C10">
        <v>0.000272251243663953</v>
      </c>
      <c r="D10">
        <v>0.0002375080306928273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0.0002645438854922078</v>
      </c>
      <c r="C11">
        <v>0.0002701358058020386</v>
      </c>
      <c r="D11">
        <v>0.0002358528625516623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0.0001940079127677368</v>
      </c>
      <c r="C12">
        <v>0.0002417846590475506</v>
      </c>
      <c r="D12">
        <v>0.00024312523102793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0.0004385071953594635</v>
      </c>
      <c r="C13">
        <v>0.0006071507658988766</v>
      </c>
      <c r="D13">
        <v>0.0005174104830910467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0.0004303237136531695</v>
      </c>
      <c r="C14">
        <v>0.0006057015366860907</v>
      </c>
      <c r="D14">
        <v>0.0005021309520249807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0.0006160067266238078</v>
      </c>
      <c r="C15">
        <v>0.0006704577308953177</v>
      </c>
      <c r="D15">
        <v>0.0006138832268100283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0.0004456196553851193</v>
      </c>
      <c r="C16">
        <v>0.0004493549818225565</v>
      </c>
      <c r="D16">
        <v>0.0004381615629708296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0.0004566906268679204</v>
      </c>
      <c r="C17">
        <v>0.000465887477356761</v>
      </c>
      <c r="D17">
        <v>0.0004352036146749966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0.0003872779804283325</v>
      </c>
      <c r="C18">
        <v>0.0004092890948576263</v>
      </c>
      <c r="D18">
        <v>0.0003855674514058374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0.0004087740457902335</v>
      </c>
      <c r="C19">
        <v>0.0004126976203757972</v>
      </c>
      <c r="D19">
        <v>0.0003868400429338817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0.0003228948177464126</v>
      </c>
      <c r="C20">
        <v>0.0003523545539607981</v>
      </c>
      <c r="D20">
        <v>0.0003750107865489554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0.0003412102582323374</v>
      </c>
      <c r="C21">
        <v>0.0003945304584241535</v>
      </c>
      <c r="D21">
        <v>0.000381832029672541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0.0003496664028624847</v>
      </c>
      <c r="C22">
        <v>0.0003977653949554225</v>
      </c>
      <c r="D22">
        <v>0.0003788841541105642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0.0003551535268063442</v>
      </c>
      <c r="C23">
        <v>0.0003847376216970053</v>
      </c>
      <c r="D23">
        <v>0.0003712453845294257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0.0003555375514884041</v>
      </c>
      <c r="C24">
        <v>0.0003739703870073449</v>
      </c>
      <c r="D24">
        <v>0.0003830944157095433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0.0003951795076587382</v>
      </c>
      <c r="C25">
        <v>0.0004141328401528673</v>
      </c>
      <c r="D25">
        <v>0.0003976256587656436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0.0004044876643593731</v>
      </c>
      <c r="C26">
        <v>0.0004012532002539329</v>
      </c>
      <c r="D26">
        <v>0.0003955290035132957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0.0004100654054135748</v>
      </c>
      <c r="C27">
        <v>0.0004113559688848352</v>
      </c>
      <c r="D27">
        <v>0.0004069273112830004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0.0003500432230219686</v>
      </c>
      <c r="C28">
        <v>0.0003769074780281528</v>
      </c>
      <c r="D28">
        <v>0.0003643008662703299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0.0003423520949127123</v>
      </c>
      <c r="C29">
        <v>0.0003214605246907304</v>
      </c>
      <c r="D29">
        <v>0.0003447083094864297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0.0003171723089515466</v>
      </c>
      <c r="C30">
        <v>0.0003410905702383154</v>
      </c>
      <c r="D30">
        <v>0.0003447217602262108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0.0002954192192902289</v>
      </c>
      <c r="C31">
        <v>0.0003134464102241805</v>
      </c>
      <c r="D31">
        <v>0.0003483547376095817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0.000403055059905455</v>
      </c>
      <c r="C32">
        <v>0.0004441814048082701</v>
      </c>
      <c r="D32">
        <v>0.0003772093817138862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0.0003730620666064551</v>
      </c>
      <c r="C33">
        <v>0.0003480780247057819</v>
      </c>
      <c r="D33">
        <v>0.0003679504158122125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0.0002630390364837355</v>
      </c>
      <c r="C34">
        <v>0.000336325461830711</v>
      </c>
      <c r="D34">
        <v>0.000420240690392366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0.0003409948921591208</v>
      </c>
      <c r="C35">
        <v>0.000450248527158692</v>
      </c>
      <c r="D35">
        <v>0.0004704938318657999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0.0004903079245668491</v>
      </c>
      <c r="C36">
        <v>0.0004971860098789073</v>
      </c>
      <c r="D36">
        <v>0.0004714165947811523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0.0004233403758744325</v>
      </c>
      <c r="C37">
        <v>0.0004620233442307933</v>
      </c>
      <c r="D37">
        <v>0.0003920801397000395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0.0004375993781284878</v>
      </c>
      <c r="C38">
        <v>0.0004785987853314837</v>
      </c>
      <c r="D38">
        <v>0.0004120506023642138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0.000548011997122516</v>
      </c>
      <c r="C39">
        <v>0.0006396267737244577</v>
      </c>
      <c r="D39">
        <v>0.0005854951196871922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0.0004930473521436286</v>
      </c>
      <c r="C40">
        <v>0.0005521397179130122</v>
      </c>
      <c r="D40">
        <v>0.000535328283319715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0.0002326770059650261</v>
      </c>
      <c r="C41">
        <v>0.0002833875643109278</v>
      </c>
      <c r="D41">
        <v>0.0002632480414916365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0.000290994968461438</v>
      </c>
      <c r="C42">
        <v>0.0002968307900936737</v>
      </c>
      <c r="D42">
        <v>0.0003016261146926395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0.0002577386309723538</v>
      </c>
      <c r="C43">
        <v>0.0003207632703502109</v>
      </c>
      <c r="D43">
        <v>0.000318182497083622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0.0003201995132756515</v>
      </c>
      <c r="C44">
        <v>0.0003102111949040117</v>
      </c>
      <c r="D44">
        <v>0.0003377943317258649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0.0002937908584302994</v>
      </c>
      <c r="C45">
        <v>0.0003852866954815924</v>
      </c>
      <c r="D45">
        <v>0.0003031139603845077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0.0003001490757702382</v>
      </c>
      <c r="C46">
        <v>0.0003548530853511217</v>
      </c>
      <c r="D46">
        <v>0.0002855513671025122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0.0002727145282554707</v>
      </c>
      <c r="C47">
        <v>0.0003491143471201075</v>
      </c>
      <c r="D47">
        <v>0.0002462564505708461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0.0003094865994239471</v>
      </c>
      <c r="C48">
        <v>0.0003536339650726386</v>
      </c>
      <c r="D48">
        <v>0.0002946563501299874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0.0003283613198400761</v>
      </c>
      <c r="C49">
        <v>0.0005045363451659284</v>
      </c>
      <c r="D49">
        <v>0.0002466087767423561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0.0002754795656903981</v>
      </c>
      <c r="C50">
        <v>0.0003654400046020468</v>
      </c>
      <c r="D50">
        <v>0.0002702145844875392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0.0002576434581222911</v>
      </c>
      <c r="C51">
        <v>0.0003121805312811311</v>
      </c>
      <c r="D51">
        <v>0.0002594019048540532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0.0002361412863411169</v>
      </c>
      <c r="C52">
        <v>0.0002936630608498016</v>
      </c>
      <c r="D52">
        <v>0.0002229360425419949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0.000184139479641701</v>
      </c>
      <c r="C53">
        <v>0.0002142997670592326</v>
      </c>
      <c r="D53">
        <v>0.0001870725889387302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0.000181410150459292</v>
      </c>
      <c r="C54">
        <v>0.0002012191265790111</v>
      </c>
      <c r="D54">
        <v>0.0001939483066975559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0.0002204381728473092</v>
      </c>
      <c r="C55">
        <v>0.0002328905815579679</v>
      </c>
      <c r="D55">
        <v>0.0002010190950124194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0.0002182097343702179</v>
      </c>
      <c r="C56">
        <v>0.0002333734305282312</v>
      </c>
      <c r="D56">
        <v>0.0002059262831328222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0.0006479976670336347</v>
      </c>
      <c r="C57">
        <v>0.0006314696174153807</v>
      </c>
      <c r="D57">
        <v>0.0005984559523036058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0.0002567721701397297</v>
      </c>
      <c r="C58">
        <v>0.0002771050875917581</v>
      </c>
      <c r="D58">
        <v>0.0002138523266216315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0.0002722513444744296</v>
      </c>
      <c r="C59">
        <v>0.0004593188131656597</v>
      </c>
      <c r="D59">
        <v>0.0002011791744592426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0.0003334011230647076</v>
      </c>
      <c r="C60">
        <v>0.0003735536180346781</v>
      </c>
      <c r="D60">
        <v>0.000341525023764064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0.0003408537746991544</v>
      </c>
      <c r="C61">
        <v>0.0003904790171977932</v>
      </c>
      <c r="D61">
        <v>0.0003377761632195457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0.0002874527203982884</v>
      </c>
      <c r="C62">
        <v>0.0002899996038229177</v>
      </c>
      <c r="D62">
        <v>0.000273742264128968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0.0002731782371069495</v>
      </c>
      <c r="C63">
        <v>0.0002840762451534734</v>
      </c>
      <c r="D63">
        <v>0.0002601274938553298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0.0006325806906765519</v>
      </c>
      <c r="C64">
        <v>0.0007704786445191506</v>
      </c>
      <c r="D64">
        <v>0.0006446217613163835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0.0003105128219762392</v>
      </c>
      <c r="C65">
        <v>0.0005825856773410248</v>
      </c>
      <c r="D65">
        <v>0.0004068021419597143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0.0005484004503844118</v>
      </c>
      <c r="C66">
        <v>0.000640403394283883</v>
      </c>
      <c r="D66">
        <v>0.0005766688468491929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0.0004628645663008987</v>
      </c>
      <c r="C67">
        <v>0.0005875919472974138</v>
      </c>
      <c r="D67">
        <v>0.0005048303968332775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0.0006710938908713071</v>
      </c>
      <c r="C68">
        <v>0.0008104851259900477</v>
      </c>
      <c r="D68">
        <v>0.0006696408556025725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0.0005665304364204834</v>
      </c>
      <c r="C69">
        <v>0.0006493673341832003</v>
      </c>
      <c r="D69">
        <v>0.0005208318342044149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0.0003857413521427245</v>
      </c>
      <c r="C70">
        <v>0.0004823129319125231</v>
      </c>
      <c r="D70">
        <v>0.0004592546757613416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0.0004299400967208605</v>
      </c>
      <c r="C71">
        <v>0.0004968410034569611</v>
      </c>
      <c r="D71">
        <v>0.0004739532414693468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0.0002249855155014302</v>
      </c>
      <c r="C72">
        <v>0.0002600115338743114</v>
      </c>
      <c r="D72">
        <v>0.0002400046793635293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0.0002365140321623891</v>
      </c>
      <c r="C73">
        <v>0.0002666872814871843</v>
      </c>
      <c r="D73">
        <v>0.0002353992965557457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0.0006278444466137412</v>
      </c>
      <c r="C74">
        <v>0.0007175167718649181</v>
      </c>
      <c r="D74">
        <v>0.0006521439250299925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0.00068558732870909</v>
      </c>
      <c r="C75">
        <v>0.0008411597593115693</v>
      </c>
      <c r="D75">
        <v>0.0007141089028029251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0.0002621225391415474</v>
      </c>
      <c r="C76">
        <v>0.000280638385325075</v>
      </c>
      <c r="D76">
        <v>0.0002446187752281574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0.0002528691360162145</v>
      </c>
      <c r="C77">
        <v>0.0002854358421608901</v>
      </c>
      <c r="D77">
        <v>0.0002475662725369921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0.0002907515403811496</v>
      </c>
      <c r="C78">
        <v>0.0003216463907008208</v>
      </c>
      <c r="D78">
        <v>0.0002832129377712681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0.0002943630208726266</v>
      </c>
      <c r="C79">
        <v>0.0003209812306737881</v>
      </c>
      <c r="D79">
        <v>0.0002887426784986423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0.0005180694915554427</v>
      </c>
      <c r="C80">
        <v>0.0005876181843554804</v>
      </c>
      <c r="D80">
        <v>0.0005269519838735995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0.0005542814160676686</v>
      </c>
      <c r="C81">
        <v>0.0005810704470613177</v>
      </c>
      <c r="D81">
        <v>0.0005303736032696772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0.0006101384138040955</v>
      </c>
      <c r="C82">
        <v>0.0006206927983639993</v>
      </c>
      <c r="D82">
        <v>0.0005622933862304347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0.0005387833724394499</v>
      </c>
      <c r="C83">
        <v>0.0006257910808638168</v>
      </c>
      <c r="D83">
        <v>0.000556313832680768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0.0005145916377881489</v>
      </c>
      <c r="C84">
        <v>0.000604394839264865</v>
      </c>
      <c r="D84">
        <v>0.0005309417080213607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0.0005537795355196369</v>
      </c>
      <c r="C85">
        <v>0.0005847535363776787</v>
      </c>
      <c r="D85">
        <v>0.0005524899180353813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0.000621890455878381</v>
      </c>
      <c r="C86">
        <v>0.0007540419100013633</v>
      </c>
      <c r="D86">
        <v>0.0006457089545585088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0.0006257917329680094</v>
      </c>
      <c r="C87">
        <v>0.0006368250444591676</v>
      </c>
      <c r="D87">
        <v>0.0005943145957822513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0.000722667330532875</v>
      </c>
      <c r="C88">
        <v>0.0007138499445104277</v>
      </c>
      <c r="D88">
        <v>0.0007055453632165873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0.0004695339006726464</v>
      </c>
      <c r="C89">
        <v>0.0005181719841953287</v>
      </c>
      <c r="D89">
        <v>0.0004967891346781371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0.0002496499188419214</v>
      </c>
      <c r="C90">
        <v>0.000279533325902479</v>
      </c>
      <c r="D90">
        <v>0.0002313936605627366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0.0006767710885308984</v>
      </c>
      <c r="C91">
        <v>0.000777704257876042</v>
      </c>
      <c r="D91">
        <v>0.0006610554822254793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0.000290801569434328</v>
      </c>
      <c r="C92">
        <v>0.000315206433636995</v>
      </c>
      <c r="D92">
        <v>0.0002765876343906493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0.0003028993122564091</v>
      </c>
      <c r="C93">
        <v>0.0003253618714657738</v>
      </c>
      <c r="D93">
        <v>0.0002824338096004057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0.0005419788048597277</v>
      </c>
      <c r="C94">
        <v>0.0005766960173277148</v>
      </c>
      <c r="D94">
        <v>0.0005388508184688472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0.000603808459562935</v>
      </c>
      <c r="C95">
        <v>0.0006445000369602513</v>
      </c>
      <c r="D95">
        <v>0.000570436089809161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0.0006117172891715038</v>
      </c>
      <c r="C96">
        <v>0.00061132991742851</v>
      </c>
      <c r="D96">
        <v>0.0005764793587933586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0.0005421762019561336</v>
      </c>
      <c r="C97">
        <v>0.000550091018538012</v>
      </c>
      <c r="D97">
        <v>0.0005297219539437485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0.0005549265050680002</v>
      </c>
      <c r="C98">
        <v>0.000568399122766717</v>
      </c>
      <c r="D98">
        <v>0.0005320187017347259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0.000661727903704725</v>
      </c>
      <c r="C99">
        <v>0.0006602532805828683</v>
      </c>
      <c r="D99">
        <v>0.00060738041361977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0.0002606131752836518</v>
      </c>
      <c r="C100">
        <v>0.0002765175397327145</v>
      </c>
      <c r="D100">
        <v>0.000248455732768423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0.0002571634953412443</v>
      </c>
      <c r="C101">
        <v>0.0002735269769380089</v>
      </c>
      <c r="D101">
        <v>0.0002498665889165923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0.0005715248985643127</v>
      </c>
      <c r="C102">
        <v>0.0007202010940614279</v>
      </c>
      <c r="D102">
        <v>0.0006111802516102934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0.000336198433034679</v>
      </c>
      <c r="C103">
        <v>0.0004589386153384112</v>
      </c>
      <c r="D103">
        <v>0.0004408497237104062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0.0003356314144637887</v>
      </c>
      <c r="C104">
        <v>0.0003779684001867912</v>
      </c>
      <c r="D104">
        <v>0.0004414233857669078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0.0006835783020152888</v>
      </c>
      <c r="C105">
        <v>0.0007318514221375729</v>
      </c>
      <c r="D105">
        <v>0.0006493290626895003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0.0006919555237931257</v>
      </c>
      <c r="C106">
        <v>0.0007200512928785431</v>
      </c>
      <c r="D106">
        <v>0.0006371415449791413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0.0005122528508319917</v>
      </c>
      <c r="C107">
        <v>0.0005990760009603201</v>
      </c>
      <c r="D107">
        <v>0.0005119254576051842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0.0006437656236645209</v>
      </c>
      <c r="C108">
        <v>0.0006780529104192586</v>
      </c>
      <c r="D108">
        <v>0.0005348505550566991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0.0007626244686056836</v>
      </c>
      <c r="C109">
        <v>0.0008760344933728122</v>
      </c>
      <c r="D109">
        <v>0.0007173154734092481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0.0006982405222035545</v>
      </c>
      <c r="C110">
        <v>0.000848131029705945</v>
      </c>
      <c r="D110">
        <v>0.0006781915968022342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0.0006717625382943512</v>
      </c>
      <c r="C111">
        <v>0.0007228045478995314</v>
      </c>
      <c r="D111">
        <v>0.0006382886616389332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0.000316831776844388</v>
      </c>
      <c r="C112">
        <v>0.0003709941490114539</v>
      </c>
      <c r="D112">
        <v>0.0003380460175291771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0.0003031558930274514</v>
      </c>
      <c r="C113">
        <v>0.000388827268376342</v>
      </c>
      <c r="D113">
        <v>0.0003501731444431759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0.0004283600440972623</v>
      </c>
      <c r="C114">
        <v>0.0005344791326706399</v>
      </c>
      <c r="D114">
        <v>0.0004792475091332935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0.0002291014321739427</v>
      </c>
      <c r="C115">
        <v>0.0002668100035730917</v>
      </c>
      <c r="D115">
        <v>0.0002532818131239542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0.0002310125074416192</v>
      </c>
      <c r="C116">
        <v>0.0002649516387819041</v>
      </c>
      <c r="D116">
        <v>0.0002403180188341428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0.000689418354510024</v>
      </c>
      <c r="C117">
        <v>0.0008411140223059011</v>
      </c>
      <c r="D117">
        <v>0.0007088189277345199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0.0003241286264743258</v>
      </c>
      <c r="C118">
        <v>0.0003301986024831561</v>
      </c>
      <c r="D118">
        <v>0.000276275865088214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0.0003513489407552545</v>
      </c>
      <c r="C119">
        <v>0.0003471327653469788</v>
      </c>
      <c r="D119">
        <v>0.0002785656110913244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0.0003090896480940641</v>
      </c>
      <c r="C120">
        <v>0.0002765987828613827</v>
      </c>
      <c r="D120">
        <v>0.000260617379217365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0.0003030687350918702</v>
      </c>
      <c r="C121">
        <v>0.0002838258551147602</v>
      </c>
      <c r="D121">
        <v>0.0002573113081480921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0.0002975528831130427</v>
      </c>
      <c r="C122">
        <v>0.0003045968635054956</v>
      </c>
      <c r="D122">
        <v>0.0002608741170538403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0.0002808751388949595</v>
      </c>
      <c r="C123">
        <v>0.0002856278500308521</v>
      </c>
      <c r="D123">
        <v>0.0002400875813211516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0.0008351825598112028</v>
      </c>
      <c r="C124">
        <v>0.0009122770401213615</v>
      </c>
      <c r="D124">
        <v>0.0007583180669974007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0.0006434400469480156</v>
      </c>
      <c r="C125">
        <v>0.0007300644639081996</v>
      </c>
      <c r="D125">
        <v>0.0006479527233584568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0.0007273786292743596</v>
      </c>
      <c r="C126">
        <v>0.0007041188009066131</v>
      </c>
      <c r="D126">
        <v>0.000692264922414552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0.0002617361112934866</v>
      </c>
      <c r="C127">
        <v>0.0002781241148450472</v>
      </c>
      <c r="D127">
        <v>0.0002515512943624792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0.0002635789142030512</v>
      </c>
      <c r="C128">
        <v>0.0002829067700347582</v>
      </c>
      <c r="D128">
        <v>0.0002484275492080672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0.0006270469089179452</v>
      </c>
      <c r="C129">
        <v>0.0006491580327367191</v>
      </c>
      <c r="D129">
        <v>0.0006252812714647558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0.0008090131507752044</v>
      </c>
      <c r="C130">
        <v>0.0008930770903335266</v>
      </c>
      <c r="D130">
        <v>0.0007778287032570405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0.0008027668103272547</v>
      </c>
      <c r="C131">
        <v>0.0008369232903028721</v>
      </c>
      <c r="D131">
        <v>0.0007567966125250824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0.0003535237915310708</v>
      </c>
      <c r="C132">
        <v>0.0004067036564522316</v>
      </c>
      <c r="D132">
        <v>0.0004983012793296627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0.0004511305370288212</v>
      </c>
      <c r="C133">
        <v>0.0004895502330314206</v>
      </c>
      <c r="D133">
        <v>0.0004611914885499229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0.0005134685570616867</v>
      </c>
      <c r="C134">
        <v>0.0005474479321627029</v>
      </c>
      <c r="D134">
        <v>0.0005147363915537728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0.0005075586787927124</v>
      </c>
      <c r="C135">
        <v>0.0005178416272197266</v>
      </c>
      <c r="D135">
        <v>0.0004918350041484355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0.0005095142562141203</v>
      </c>
      <c r="C136">
        <v>0.0005616475380038155</v>
      </c>
      <c r="D136">
        <v>0.0005425166429388582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0.0003173392172232993</v>
      </c>
      <c r="C137">
        <v>0.0004085303806144874</v>
      </c>
      <c r="D137">
        <v>0.0003487662174423766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0.0003169005274110915</v>
      </c>
      <c r="C138">
        <v>0.0004124608917846833</v>
      </c>
      <c r="D138">
        <v>0.0003311997374112252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0.0002749250103303326</v>
      </c>
      <c r="C139">
        <v>0.0003321553354196664</v>
      </c>
      <c r="D139">
        <v>0.0002748108726060128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0.0002839134595295609</v>
      </c>
      <c r="C140">
        <v>0.0003571989946735875</v>
      </c>
      <c r="D140">
        <v>0.0002762844633893315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0.0003781436007673063</v>
      </c>
      <c r="C141">
        <v>0.0003595610750724148</v>
      </c>
      <c r="D141">
        <v>0.0003103689657064346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0.0003465870010068199</v>
      </c>
      <c r="C142">
        <v>0.0003303192559324572</v>
      </c>
      <c r="D142">
        <v>0.0002959951946451977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0.0003078992061661096</v>
      </c>
      <c r="C2">
        <v>0.0003360933142014333</v>
      </c>
      <c r="D2">
        <v>0.0002852300085063655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0.0002873269758705612</v>
      </c>
      <c r="C3">
        <v>0.0002908843849497854</v>
      </c>
      <c r="D3">
        <v>0.0003135680180846147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0.0004366907687777761</v>
      </c>
      <c r="C4">
        <v>0.0004771859273344997</v>
      </c>
      <c r="D4">
        <v>0.0003903018728994945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0.0004667897278262586</v>
      </c>
      <c r="C5">
        <v>0.0005077212674381292</v>
      </c>
      <c r="D5">
        <v>0.0004509465123228519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0.0006458892570774695</v>
      </c>
      <c r="C6">
        <v>0.0006619179493818068</v>
      </c>
      <c r="D6">
        <v>0.0005933797312922858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0.0003262673670764405</v>
      </c>
      <c r="C7">
        <v>0.0003257956018877359</v>
      </c>
      <c r="D7">
        <v>0.0002570560274762101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0.0002542807061597011</v>
      </c>
      <c r="C8">
        <v>0.0002996777707168598</v>
      </c>
      <c r="D8">
        <v>0.0002502723723346335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0.0002656799250082139</v>
      </c>
      <c r="C9">
        <v>0.0003164909465041963</v>
      </c>
      <c r="D9">
        <v>0.000252546598704829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0.0002754088536603376</v>
      </c>
      <c r="C10">
        <v>0.0002599513002083476</v>
      </c>
      <c r="D10">
        <v>0.0002308604051528417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0.000241916126023565</v>
      </c>
      <c r="C11">
        <v>0.0002417286759022294</v>
      </c>
      <c r="D11">
        <v>0.0002299520449335379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0.0002845386470492513</v>
      </c>
      <c r="C12">
        <v>0.0002885336156647356</v>
      </c>
      <c r="D12">
        <v>0.0002672741715869265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0.0004419165531656552</v>
      </c>
      <c r="C13">
        <v>0.0005941070354593357</v>
      </c>
      <c r="D13">
        <v>0.0004040205617661662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0.0004254676151104602</v>
      </c>
      <c r="C14">
        <v>0.0005769165878212986</v>
      </c>
      <c r="D14">
        <v>0.0004251899875310735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0.0006010449982870355</v>
      </c>
      <c r="C15">
        <v>0.0006556256402867936</v>
      </c>
      <c r="D15">
        <v>0.0005816890295105183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0.0004671272192360504</v>
      </c>
      <c r="C16">
        <v>0.0004285944335406187</v>
      </c>
      <c r="D16">
        <v>0.0004245772960054062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0.0004473744437492628</v>
      </c>
      <c r="C17">
        <v>0.0004476402336731956</v>
      </c>
      <c r="D17">
        <v>0.0004024358201277577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0.0004108188710029663</v>
      </c>
      <c r="C18">
        <v>0.0003933322902700705</v>
      </c>
      <c r="D18">
        <v>0.0003599728055846509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0.000378446774570127</v>
      </c>
      <c r="C19">
        <v>0.0003857839560993454</v>
      </c>
      <c r="D19">
        <v>0.0003857049894842369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0.0004035560555036811</v>
      </c>
      <c r="C20">
        <v>0.0004000012100919582</v>
      </c>
      <c r="D20">
        <v>0.0003933690385861059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0.0004076135522777086</v>
      </c>
      <c r="C21">
        <v>0.0004032314986601392</v>
      </c>
      <c r="D21">
        <v>0.0003888037674599063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0.0004029875433493252</v>
      </c>
      <c r="C22">
        <v>0.0003930699589725492</v>
      </c>
      <c r="D22">
        <v>0.000377018792760465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0.0003699046474847313</v>
      </c>
      <c r="C23">
        <v>0.0003742341668892831</v>
      </c>
      <c r="D23">
        <v>0.0003626110610583128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0.0004189267362433965</v>
      </c>
      <c r="C24">
        <v>0.000409221425524649</v>
      </c>
      <c r="D24">
        <v>0.0004010022974485071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0.000437769413351992</v>
      </c>
      <c r="C25">
        <v>0.0004067072507114154</v>
      </c>
      <c r="D25">
        <v>0.0004198557994641305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0.0004178058520722781</v>
      </c>
      <c r="C26">
        <v>0.0004176009652528602</v>
      </c>
      <c r="D26">
        <v>0.0004142507681437466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0.0004119718141507868</v>
      </c>
      <c r="C27">
        <v>0.0004118652466406882</v>
      </c>
      <c r="D27">
        <v>0.0004137562989358603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0.0003870003957085793</v>
      </c>
      <c r="C28">
        <v>0.0003573657538520772</v>
      </c>
      <c r="D28">
        <v>0.0003563010178810904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0.0003922147003653332</v>
      </c>
      <c r="C29">
        <v>0.0004121795995160937</v>
      </c>
      <c r="D29">
        <v>0.0003445991321929585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0.0003667213985299824</v>
      </c>
      <c r="C30">
        <v>0.0003545334083254501</v>
      </c>
      <c r="D30">
        <v>0.0003430213377856136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0.0003851172021487135</v>
      </c>
      <c r="C31">
        <v>0.0004095218890662571</v>
      </c>
      <c r="D31">
        <v>0.0003575392919056664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0.0003915733638374756</v>
      </c>
      <c r="C32">
        <v>0.0003685085102915764</v>
      </c>
      <c r="D32">
        <v>0.0003804053385193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0.0003814383296412416</v>
      </c>
      <c r="C33">
        <v>0.0003815250170084827</v>
      </c>
      <c r="D33">
        <v>0.0003754455563123839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0.0004300097429864656</v>
      </c>
      <c r="C34">
        <v>0.0004509003860328127</v>
      </c>
      <c r="D34">
        <v>0.0004091702221162648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0.0005800752696814016</v>
      </c>
      <c r="C35">
        <v>0.0005364544194890186</v>
      </c>
      <c r="D35">
        <v>0.0005250924732536077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0.0005172338526787855</v>
      </c>
      <c r="C36">
        <v>0.0005233916877444988</v>
      </c>
      <c r="D36">
        <v>0.0005012902742088479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0.0004131989585000432</v>
      </c>
      <c r="C37">
        <v>0.0004364967233083608</v>
      </c>
      <c r="D37">
        <v>0.0004006765379303256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0.0004308407334916858</v>
      </c>
      <c r="C38">
        <v>0.0004508303226583786</v>
      </c>
      <c r="D38">
        <v>0.0004165106388800626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0.0005709864535884894</v>
      </c>
      <c r="C39">
        <v>0.0006732967015949299</v>
      </c>
      <c r="D39">
        <v>0.0005684822868164027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0.0005715216421548712</v>
      </c>
      <c r="C40">
        <v>0.0006349575134531152</v>
      </c>
      <c r="D40">
        <v>0.0005611618694494567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0.0002947034232989396</v>
      </c>
      <c r="C41">
        <v>0.0003077538013258163</v>
      </c>
      <c r="D41">
        <v>0.0002784037781400309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0.0003313675316066706</v>
      </c>
      <c r="C42">
        <v>0.0003397099379818927</v>
      </c>
      <c r="D42">
        <v>0.000299694255469755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0.0003458192298818507</v>
      </c>
      <c r="C43">
        <v>0.0003920985973899725</v>
      </c>
      <c r="D43">
        <v>0.0003395689984361215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0.0003817117643382855</v>
      </c>
      <c r="C44">
        <v>0.0004217961854010355</v>
      </c>
      <c r="D44">
        <v>0.0003651604990433977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0.0003757157911648132</v>
      </c>
      <c r="C45">
        <v>0.000394233022716264</v>
      </c>
      <c r="D45">
        <v>0.0003260225646021793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0.0003557320742832436</v>
      </c>
      <c r="C46">
        <v>0.0003853781918552564</v>
      </c>
      <c r="D46">
        <v>0.0003493703555509531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0.0002803112822113476</v>
      </c>
      <c r="C47">
        <v>0.0003022301184098256</v>
      </c>
      <c r="D47">
        <v>0.0002707890338868125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0.0003049173164159417</v>
      </c>
      <c r="C48">
        <v>0.0003439171228258125</v>
      </c>
      <c r="D48">
        <v>0.0002869695201861207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0.000243802923703592</v>
      </c>
      <c r="C49">
        <v>0.0002966376454659035</v>
      </c>
      <c r="D49">
        <v>0.0002501881327667815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0.0003297122249413016</v>
      </c>
      <c r="C50">
        <v>0.0003460213932746282</v>
      </c>
      <c r="D50">
        <v>0.00032830390157435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0.000313176353132197</v>
      </c>
      <c r="C51">
        <v>0.0003078693778198282</v>
      </c>
      <c r="D51">
        <v>0.0003026476491597734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0.000274065213750784</v>
      </c>
      <c r="C52">
        <v>0.000281860074846918</v>
      </c>
      <c r="D52">
        <v>0.0002651423597234745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0.0001852642535567907</v>
      </c>
      <c r="C53">
        <v>0.0001962664900227896</v>
      </c>
      <c r="D53">
        <v>0.0001798694025185738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0.0001929137276223995</v>
      </c>
      <c r="C54">
        <v>0.0001982491960220987</v>
      </c>
      <c r="D54">
        <v>0.0001892416917508283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0.0001960513392494308</v>
      </c>
      <c r="C55">
        <v>0.0002091500971068676</v>
      </c>
      <c r="D55">
        <v>0.0001834793533387541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0.000197493304998937</v>
      </c>
      <c r="C56">
        <v>0.0002110570185088442</v>
      </c>
      <c r="D56">
        <v>0.00018843502863818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0.0006584272526064033</v>
      </c>
      <c r="C57">
        <v>0.0006751862144763094</v>
      </c>
      <c r="D57">
        <v>0.0006501666065762534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0.0002458985853372426</v>
      </c>
      <c r="C58">
        <v>0.0002559328469580253</v>
      </c>
      <c r="D58">
        <v>0.0002429828114441729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0.0001917646052973056</v>
      </c>
      <c r="C59">
        <v>0.0002265206721919336</v>
      </c>
      <c r="D59">
        <v>0.0001950366302718629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0.0003626620815236193</v>
      </c>
      <c r="C60">
        <v>0.0004203979910713638</v>
      </c>
      <c r="D60">
        <v>0.0003795133918229044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0.00042932310316246</v>
      </c>
      <c r="C61">
        <v>0.0004213058636636443</v>
      </c>
      <c r="D61">
        <v>0.0004325550603188582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0.0002927102256021079</v>
      </c>
      <c r="C62">
        <v>0.0002895225791060231</v>
      </c>
      <c r="D62">
        <v>0.0002647147339303046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0.000291183343682805</v>
      </c>
      <c r="C63">
        <v>0.0002832994690301924</v>
      </c>
      <c r="D63">
        <v>0.0002627276027578179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0.0005810278589337652</v>
      </c>
      <c r="C64">
        <v>0.0006931135347049912</v>
      </c>
      <c r="D64">
        <v>0.0005694793098125063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0.0003747166371985533</v>
      </c>
      <c r="C65">
        <v>0.0006031648167812272</v>
      </c>
      <c r="D65">
        <v>0.0004151894689870059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0.0005521660888380766</v>
      </c>
      <c r="C66">
        <v>0.0006580193246856836</v>
      </c>
      <c r="D66">
        <v>0.0005523750131021307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0.0004787653446537939</v>
      </c>
      <c r="C67">
        <v>0.0005847788852682414</v>
      </c>
      <c r="D67">
        <v>0.0004397537303766643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0.000538486966643115</v>
      </c>
      <c r="C68">
        <v>0.0006682540850997764</v>
      </c>
      <c r="D68">
        <v>0.0005556658948610817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0.0005334753405967405</v>
      </c>
      <c r="C69">
        <v>0.0005831541215181215</v>
      </c>
      <c r="D69">
        <v>0.0005006608325226744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0.0004611178054377282</v>
      </c>
      <c r="C70">
        <v>0.0005009929452921479</v>
      </c>
      <c r="D70">
        <v>0.0004295993476108366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0.0005196901868065802</v>
      </c>
      <c r="C71">
        <v>0.0005346396172725853</v>
      </c>
      <c r="D71">
        <v>0.0005030948813733293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0.0002633453819343183</v>
      </c>
      <c r="C72">
        <v>0.0002543981885537505</v>
      </c>
      <c r="D72">
        <v>0.0002548118868076742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0.0002598522476465612</v>
      </c>
      <c r="C73">
        <v>0.0002575851333915308</v>
      </c>
      <c r="D73">
        <v>0.0002474640224830386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0.0005812934236382717</v>
      </c>
      <c r="C74">
        <v>0.0006889853067187775</v>
      </c>
      <c r="D74">
        <v>0.0005804369935249419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0.0005695744335447413</v>
      </c>
      <c r="C75">
        <v>0.000692445819017435</v>
      </c>
      <c r="D75">
        <v>0.000581238630041996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0.0002497943771611754</v>
      </c>
      <c r="C76">
        <v>0.0002727005343958778</v>
      </c>
      <c r="D76">
        <v>0.0002447126907861074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0.0002582797232477835</v>
      </c>
      <c r="C77">
        <v>0.0002786923273678239</v>
      </c>
      <c r="D77">
        <v>0.0002551718872796465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0.0003573460230719896</v>
      </c>
      <c r="C78">
        <v>0.0003492052811798335</v>
      </c>
      <c r="D78">
        <v>0.0003393020434156772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0.0003381862050641324</v>
      </c>
      <c r="C79">
        <v>0.0003232009299258694</v>
      </c>
      <c r="D79">
        <v>0.0003244375501983382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0.0005752240570419578</v>
      </c>
      <c r="C80">
        <v>0.000587657664436847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0.0005920828628682817</v>
      </c>
      <c r="C81">
        <v>0.0005645024911696009</v>
      </c>
      <c r="D81">
        <v>0.000589581489621196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0.0006251774493065184</v>
      </c>
      <c r="C82">
        <v>0.0006360077159590808</v>
      </c>
      <c r="D82">
        <v>0.0006191850671098026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0.0005358171795033726</v>
      </c>
      <c r="C83">
        <v>0.0006272343466829847</v>
      </c>
      <c r="D83">
        <v>0.0005181330210982171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0.0005344138634250186</v>
      </c>
      <c r="C84">
        <v>0.0006276751588705328</v>
      </c>
      <c r="D84">
        <v>0.0005090135368910011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0.0005762411597652425</v>
      </c>
      <c r="C85">
        <v>0.0005962837509197255</v>
      </c>
      <c r="D85">
        <v>0.0005749430399983996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0.0006290830649373967</v>
      </c>
      <c r="C86">
        <v>0.0007403704416338194</v>
      </c>
      <c r="D86">
        <v>0.000579698595587259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0.0006096003193608088</v>
      </c>
      <c r="C87">
        <v>0.000622016076253875</v>
      </c>
      <c r="D87">
        <v>0.0006091003476811993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0.0006500255897549774</v>
      </c>
      <c r="C88">
        <v>0.0006503272538885038</v>
      </c>
      <c r="D88">
        <v>0.0006149917004098594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0.0005673013282459481</v>
      </c>
      <c r="C89">
        <v>0.0005706021767158239</v>
      </c>
      <c r="D89">
        <v>0.0005620740539272616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0.000255603371702816</v>
      </c>
      <c r="C90">
        <v>0.0002428599076665946</v>
      </c>
      <c r="D90">
        <v>0.000246744873249011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0.000604242268742222</v>
      </c>
      <c r="C91">
        <v>0.0007031418899820656</v>
      </c>
      <c r="D91">
        <v>0.0006144220357780807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0.0003107000204165737</v>
      </c>
      <c r="C92">
        <v>0.000323803137940186</v>
      </c>
      <c r="D92">
        <v>0.0002800635824606604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0.0002989298202815147</v>
      </c>
      <c r="C93">
        <v>0.0003000804349416721</v>
      </c>
      <c r="D93">
        <v>0.000303395488574634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0.0005233913793684527</v>
      </c>
      <c r="C94">
        <v>0.0005626779952200152</v>
      </c>
      <c r="D94">
        <v>0.0005589640410485203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0.0005910521255260059</v>
      </c>
      <c r="C95">
        <v>0.0006115236823073165</v>
      </c>
      <c r="D95">
        <v>0.0005850994038462657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0.0005753255951322689</v>
      </c>
      <c r="C96">
        <v>0.0006031435370756885</v>
      </c>
      <c r="D96">
        <v>0.0005675911688357015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0.0005513325276185501</v>
      </c>
      <c r="C97">
        <v>0.0005634758589299067</v>
      </c>
      <c r="D97">
        <v>0.0005421104598097077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0.0005839367209619425</v>
      </c>
      <c r="C98">
        <v>0.0005811971855909192</v>
      </c>
      <c r="D98">
        <v>0.0005748550804626993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0.0006887328739007</v>
      </c>
      <c r="C99">
        <v>0.0006602636769360737</v>
      </c>
      <c r="D99">
        <v>0.0006263537426620777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0.0002496829657268523</v>
      </c>
      <c r="C100">
        <v>0.0002523284576610735</v>
      </c>
      <c r="D100">
        <v>0.0002383731351842974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0.0002528001845129408</v>
      </c>
      <c r="C101">
        <v>0.0002571001028262659</v>
      </c>
      <c r="D101">
        <v>0.0002509304920181936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0.0005503910338522346</v>
      </c>
      <c r="C102">
        <v>0.0006844354345876098</v>
      </c>
      <c r="D102">
        <v>0.0005848834294288144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0.0004359543450416777</v>
      </c>
      <c r="C103">
        <v>0.0004451633256261522</v>
      </c>
      <c r="D103">
        <v>0.0004401213162653709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0.0004377550972939164</v>
      </c>
      <c r="C104">
        <v>0.0004499788929479109</v>
      </c>
      <c r="D104">
        <v>0.0004946170746389819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0.0006156226654136299</v>
      </c>
      <c r="C105">
        <v>0.0006437173365078781</v>
      </c>
      <c r="D105">
        <v>0.0005787845340797493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0.000658106991165682</v>
      </c>
      <c r="C106">
        <v>0.0007172298144410918</v>
      </c>
      <c r="D106">
        <v>0.0006521837193427107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0.0005046385033615941</v>
      </c>
      <c r="C107">
        <v>0.0005792893223554105</v>
      </c>
      <c r="D107">
        <v>0.0004874978702799935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0.0006094012790560097</v>
      </c>
      <c r="C108">
        <v>0.0006467041890492095</v>
      </c>
      <c r="D108">
        <v>0.000596590219986169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0.0006218607505149069</v>
      </c>
      <c r="C109">
        <v>0.0006662714400842182</v>
      </c>
      <c r="D109">
        <v>0.0005677536141795301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0.0006176221664156429</v>
      </c>
      <c r="C110">
        <v>0.0007112980448770617</v>
      </c>
      <c r="D110">
        <v>0.0005918197378146164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0.0007040455990595877</v>
      </c>
      <c r="C111">
        <v>0.0007552221922136279</v>
      </c>
      <c r="D111">
        <v>0.0006600955446788571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0.0002515401988796943</v>
      </c>
      <c r="C112">
        <v>0.0003488625737290513</v>
      </c>
      <c r="D112">
        <v>0.0002425179338237113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0.00027486777232556</v>
      </c>
      <c r="C113">
        <v>0.0003595233050216766</v>
      </c>
      <c r="D113">
        <v>0.0002669773547527741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0.0004675915177248306</v>
      </c>
      <c r="C114">
        <v>0.0006206056682613114</v>
      </c>
      <c r="D114">
        <v>0.000547877180927609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0.000263596729820249</v>
      </c>
      <c r="C115">
        <v>0.0002773427260755581</v>
      </c>
      <c r="D115">
        <v>0.0002658048904289367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0.0002529669100412157</v>
      </c>
      <c r="C116">
        <v>0.0002781207021223328</v>
      </c>
      <c r="D116">
        <v>0.0002611776267385214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0.0007026086365145707</v>
      </c>
      <c r="C117">
        <v>0.0008998274739500995</v>
      </c>
      <c r="D117">
        <v>0.0006492749940384202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0.0002867382817936504</v>
      </c>
      <c r="C118">
        <v>0.0002855461785340752</v>
      </c>
      <c r="D118">
        <v>0.0002591065284025423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0.0002906421149654542</v>
      </c>
      <c r="C119">
        <v>0.0002828451785079643</v>
      </c>
      <c r="D119">
        <v>0.0002590885324542319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0.000290784992921268</v>
      </c>
      <c r="C120">
        <v>0.0003084931988046924</v>
      </c>
      <c r="D120">
        <v>0.0002998165768480652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0.0002924717303705551</v>
      </c>
      <c r="C121">
        <v>0.0002988116703096408</v>
      </c>
      <c r="D121">
        <v>0.0002888248241693551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0.0003105005107241268</v>
      </c>
      <c r="C122">
        <v>0.0003149609997594654</v>
      </c>
      <c r="D122">
        <v>0.0002908536551496416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0.0002781269470362867</v>
      </c>
      <c r="C123">
        <v>0.0002790494471766547</v>
      </c>
      <c r="D123">
        <v>0.0002649637084379694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0.0006951730980259397</v>
      </c>
      <c r="C124">
        <v>0.0007136547680221656</v>
      </c>
      <c r="D124">
        <v>0.0006204789653959688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0.0006274268685396797</v>
      </c>
      <c r="C125">
        <v>0.0006591413758862723</v>
      </c>
      <c r="D125">
        <v>0.0006086467211788291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0.0006713274258768501</v>
      </c>
      <c r="C126">
        <v>0.0007454855095629577</v>
      </c>
      <c r="D126">
        <v>0.0006784751631462281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0.0002433456088720749</v>
      </c>
      <c r="C127">
        <v>0.0002633413713757552</v>
      </c>
      <c r="D127">
        <v>0.0002320900890695424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0.0002408684902995268</v>
      </c>
      <c r="C128">
        <v>0.00025143527881973</v>
      </c>
      <c r="D128">
        <v>0.0002322107872748381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0.0006932539635315715</v>
      </c>
      <c r="C129">
        <v>0.0006915591808568923</v>
      </c>
      <c r="D129">
        <v>0.0006429823540317044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0.0006682753325538594</v>
      </c>
      <c r="C130">
        <v>0.0007067030392189262</v>
      </c>
      <c r="D130">
        <v>0.0006429956073501602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0.0006491482107956153</v>
      </c>
      <c r="C131">
        <v>0.0006825714270607912</v>
      </c>
      <c r="D131">
        <v>0.0006087516729423462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0.0004536991376274576</v>
      </c>
      <c r="C132">
        <v>0.0004484150122152641</v>
      </c>
      <c r="D132">
        <v>0.0005890447646379471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0.0005045036056499925</v>
      </c>
      <c r="C133">
        <v>0.000519544590285107</v>
      </c>
      <c r="D133">
        <v>0.0004982214365604529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0.0005391789327391037</v>
      </c>
      <c r="C134">
        <v>0.0005600533470987302</v>
      </c>
      <c r="D134">
        <v>0.0005296291108980131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0.0005750735457797854</v>
      </c>
      <c r="C135">
        <v>0.0005666448179136094</v>
      </c>
      <c r="D135">
        <v>0.0005528760699746472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0.0005225670268825654</v>
      </c>
      <c r="C136">
        <v>0.0005555635675084855</v>
      </c>
      <c r="D136">
        <v>0.0004988740195733682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0.0003534678649854673</v>
      </c>
      <c r="C137">
        <v>0.0004290869834501511</v>
      </c>
      <c r="D137">
        <v>0.0003496255848603607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0.000349029089826208</v>
      </c>
      <c r="C138">
        <v>0.0004117550947248465</v>
      </c>
      <c r="D138">
        <v>0.0003570633729485548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0.0002887000348772925</v>
      </c>
      <c r="C139">
        <v>0.0003318071221474011</v>
      </c>
      <c r="D139">
        <v>0.0002852186166225673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0.0003327557235984336</v>
      </c>
      <c r="C140">
        <v>0.0003660125835679218</v>
      </c>
      <c r="D140">
        <v>0.0003031325608152775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0.0003382443966055897</v>
      </c>
      <c r="C141">
        <v>0.0003457666347906301</v>
      </c>
      <c r="D141">
        <v>0.0003669380119202676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0.0003524056334175508</v>
      </c>
      <c r="C142">
        <v>0.0003687271840478046</v>
      </c>
      <c r="D142">
        <v>0.0003782547148627318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0.0002824338669134374</v>
      </c>
      <c r="C2">
        <v>0.0002759728237100306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0.0003248400471904654</v>
      </c>
      <c r="C3">
        <v>0.0002705466796868857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0.0004329905212330232</v>
      </c>
      <c r="C4">
        <v>0.0003894847347510222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0.0004449995353286967</v>
      </c>
      <c r="C5">
        <v>0.0004241998305687689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0.0007631682853112949</v>
      </c>
      <c r="C6">
        <v>0.0007535472176782911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0.0003283320586585129</v>
      </c>
      <c r="C7">
        <v>0.0003095960682351429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0.0002709227316918541</v>
      </c>
      <c r="C8">
        <v>0.000248536090879873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0.0003203538151365007</v>
      </c>
      <c r="C9">
        <v>0.0002580589891746415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0.0002839795802078793</v>
      </c>
      <c r="C10">
        <v>0.0002583421446825815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0.0002811567515424524</v>
      </c>
      <c r="C11">
        <v>0.0002480222874650141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0.0002443276841382102</v>
      </c>
      <c r="C12">
        <v>0.000232340440341691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0.0004430331078816093</v>
      </c>
      <c r="C13">
        <v>0.0004065932430596034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0.0005003749688827213</v>
      </c>
      <c r="C14">
        <v>0.0004076635708970033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0.0006103898534988525</v>
      </c>
      <c r="C15">
        <v>0.0006220561746026945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0.0004566915697572386</v>
      </c>
      <c r="C16">
        <v>0.0004505148296776148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0.0004738350357945375</v>
      </c>
      <c r="C17">
        <v>0.0004646627282461313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0.0004058598122661759</v>
      </c>
      <c r="C18">
        <v>0.00039553477577537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0.0004586034799268608</v>
      </c>
      <c r="C19">
        <v>0.000475401831191028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0.0003858908471917154</v>
      </c>
      <c r="C20">
        <v>0.0004032494066273279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0.0003698475652461353</v>
      </c>
      <c r="C21">
        <v>0.0004056767454105718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0.0003869478923401662</v>
      </c>
      <c r="C22">
        <v>0.0003789635201138345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0.0003866514319130797</v>
      </c>
      <c r="C23">
        <v>0.0003615319960902955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0.0004019736054654392</v>
      </c>
      <c r="C24">
        <v>0.0004100471068583843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0.0004306643517780793</v>
      </c>
      <c r="C25">
        <v>0.0004534666757218006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0.0004260724605552378</v>
      </c>
      <c r="C26">
        <v>0.0004305738184449195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0.0004593392447074491</v>
      </c>
      <c r="C27">
        <v>0.0004564881850234261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0.0003769759202934143</v>
      </c>
      <c r="C28">
        <v>0.000369809464156844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0.0003880144164084781</v>
      </c>
      <c r="C29">
        <v>0.0003886529828897827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0.0003643687118512943</v>
      </c>
      <c r="C30">
        <v>0.0003488525158049865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0.0003721088875642415</v>
      </c>
      <c r="C31">
        <v>0.0003539724009557084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0.0004168210418995571</v>
      </c>
      <c r="C32">
        <v>0.0003904158738805563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0.000392287482827669</v>
      </c>
      <c r="C33">
        <v>0.0004100050475288474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0.0003776204622616725</v>
      </c>
      <c r="C34">
        <v>0.0004216239528129033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0.0004850912782785599</v>
      </c>
      <c r="C35">
        <v>0.0005151444181267704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0.0004879701126416316</v>
      </c>
      <c r="C36">
        <v>0.0004975969244122292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0.0004467429186647589</v>
      </c>
      <c r="C37">
        <v>0.0004233254604494216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0.0004675905318845869</v>
      </c>
      <c r="C38">
        <v>0.0004463686671028597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0.0006177574407826745</v>
      </c>
      <c r="C39">
        <v>0.0005593213943112098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0.0005595687785992631</v>
      </c>
      <c r="C40">
        <v>0.0005467650595782643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0.0002996895216435377</v>
      </c>
      <c r="C41">
        <v>0.0002669573386810953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0.0003373526460407967</v>
      </c>
      <c r="C42">
        <v>0.0002940209341807976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0.0003960470155417872</v>
      </c>
      <c r="C43">
        <v>0.0003403899187871598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0.0004277001396985725</v>
      </c>
      <c r="C44">
        <v>0.0003436882915659376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0.0003504689139099963</v>
      </c>
      <c r="C45">
        <v>0.0003097142771245893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0.000363452356845648</v>
      </c>
      <c r="C46">
        <v>0.0003347121887928957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0.0002917918669805436</v>
      </c>
      <c r="C47">
        <v>0.0002640087675351124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0.0003397655025664915</v>
      </c>
      <c r="C48">
        <v>0.0002923706929305754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0.0003233164495543531</v>
      </c>
      <c r="C49">
        <v>0.0002785753333377672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0.0002887962155479104</v>
      </c>
      <c r="C50">
        <v>0.000260686941916132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0.0002906800601920539</v>
      </c>
      <c r="C51">
        <v>0.0002584952531573695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0.000261294989471308</v>
      </c>
      <c r="C52">
        <v>0.0002498079909546841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0.0001842407201545024</v>
      </c>
      <c r="C53">
        <v>0.0001730704865704652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0.0001937209031445275</v>
      </c>
      <c r="C54">
        <v>0.0001770601064889351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0.0002014249030934166</v>
      </c>
      <c r="C55">
        <v>0.0001836800281641797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0.0002133503850035088</v>
      </c>
      <c r="C56">
        <v>0.0001935195181712539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0.0006603617546312707</v>
      </c>
      <c r="C57">
        <v>0.000669419163326545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0.0002735165597119636</v>
      </c>
      <c r="C58">
        <v>0.0002580995874996167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0.0002784906547062903</v>
      </c>
      <c r="C59">
        <v>0.0002118534259563774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0.000362868637505725</v>
      </c>
      <c r="C60">
        <v>0.0003279748649878616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0.0003924193553704524</v>
      </c>
      <c r="C61">
        <v>0.0003454804062054488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0.0003340884636160016</v>
      </c>
      <c r="C62">
        <v>0.0002929038031767164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0.000325873470791819</v>
      </c>
      <c r="C63">
        <v>0.000289984582853223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0.0007298904013555933</v>
      </c>
      <c r="C64">
        <v>0.0006669428207251788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0.000502550958835489</v>
      </c>
      <c r="C65">
        <v>0.0003686553780741139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0.0005982146221205333</v>
      </c>
      <c r="C66">
        <v>0.0005616265576745864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0.0005243755681928478</v>
      </c>
      <c r="C67">
        <v>0.0004558973350477236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0.0007873930467404118</v>
      </c>
      <c r="C68">
        <v>0.0007301592341310433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0.0005837326116556117</v>
      </c>
      <c r="C69">
        <v>0.0005712777200072383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0.0004597024373805936</v>
      </c>
      <c r="C70">
        <v>0.0004441680249000098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0.0004791931173833796</v>
      </c>
      <c r="C71">
        <v>0.0004592469595130734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0.0002622665400812206</v>
      </c>
      <c r="C72">
        <v>0.0002553860538659759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0.0002717865434752042</v>
      </c>
      <c r="C73">
        <v>0.0002597883087608585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0.0006684668664083884</v>
      </c>
      <c r="C74">
        <v>0.0006196109386421318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0.0006794234138888535</v>
      </c>
      <c r="C75">
        <v>0.0006360301099406356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0.000277083709167411</v>
      </c>
      <c r="C76">
        <v>0.0002483406739832444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0.0002846474802441555</v>
      </c>
      <c r="C77">
        <v>0.0002505472755976787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0.000303721557762507</v>
      </c>
      <c r="C78">
        <v>0.0002676902213458751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0.0003428962583326869</v>
      </c>
      <c r="C79">
        <v>0.0003092161826970239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0.0005750463787990157</v>
      </c>
      <c r="C80">
        <v>0.0005715205291947485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0.0005530719690691067</v>
      </c>
      <c r="C81">
        <v>0.0005581706636803574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0.0005732060737697707</v>
      </c>
      <c r="C82">
        <v>0.0005663899645450912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0.0005629488486792871</v>
      </c>
      <c r="C83">
        <v>0.0005244833652661117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0.0005425101595605619</v>
      </c>
      <c r="C84">
        <v>0.0004997741326114737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0.0006439348877749191</v>
      </c>
      <c r="C85">
        <v>0.0006533732322267718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0.0007137158999727744</v>
      </c>
      <c r="C86">
        <v>0.0006248447495158369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0.0006466060553919484</v>
      </c>
      <c r="C87">
        <v>0.0006251403288679366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0.000757473650545792</v>
      </c>
      <c r="C88">
        <v>0.0007606496468350185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0.0005343692297081935</v>
      </c>
      <c r="C89">
        <v>0.0005506989930137465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0.0002511134684562849</v>
      </c>
      <c r="C90">
        <v>0.0002321272065412624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0.0007148924922410147</v>
      </c>
      <c r="C91">
        <v>0.0006840749467054869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0.0002958108124131558</v>
      </c>
      <c r="C92">
        <v>0.0002819176300140035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0.0003306619279707472</v>
      </c>
      <c r="C93">
        <v>0.0002876399483021643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0.0005478342230969542</v>
      </c>
      <c r="C94">
        <v>0.0005175395588924982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0.0005811288735264148</v>
      </c>
      <c r="C95">
        <v>0.0005879691877137643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0.0006273949579415884</v>
      </c>
      <c r="C96">
        <v>0.0006306881993288985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0.0005563038306585936</v>
      </c>
      <c r="C97">
        <v>0.0005687503445376111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0.0005960638773105318</v>
      </c>
      <c r="C98">
        <v>0.0005829077712524588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0.0006988147127605829</v>
      </c>
      <c r="C99">
        <v>0.0006485257284822879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0.000273608231851968</v>
      </c>
      <c r="C100">
        <v>0.000250993989096785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0.0002581890261280303</v>
      </c>
      <c r="C101">
        <v>0.0002397732476485344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0.0006401083788888188</v>
      </c>
      <c r="C102">
        <v>0.0005841064531903025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0.0004769092370597569</v>
      </c>
      <c r="C103">
        <v>0.0004515424156007582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0.0004394918617498464</v>
      </c>
      <c r="C104">
        <v>0.0004442520026721999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0.0007406888134161503</v>
      </c>
      <c r="C105">
        <v>0.0007108240663988795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0.0006364361045142794</v>
      </c>
      <c r="C106">
        <v>0.000645978733966242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0.0005224782007607107</v>
      </c>
      <c r="C107">
        <v>0.0004969896668796801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0.0006262545721197333</v>
      </c>
      <c r="C108">
        <v>0.0005981353554344806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0.0008588047553098494</v>
      </c>
      <c r="C109">
        <v>0.0008055222658676255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0.0007708407795228053</v>
      </c>
      <c r="C110">
        <v>0.0007144132521482054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0.0007232014468840288</v>
      </c>
      <c r="C111">
        <v>0.0007184166970149061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0.0002913841467557128</v>
      </c>
      <c r="C112">
        <v>0.0002592479786525208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0.0003378310149187744</v>
      </c>
      <c r="C113">
        <v>0.0002975807630295612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0.0005394689229551688</v>
      </c>
      <c r="C114">
        <v>0.0005130525539962671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0.0002475575544499031</v>
      </c>
      <c r="C115">
        <v>0.0002386914410908339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0.0002427849273887645</v>
      </c>
      <c r="C116">
        <v>0.0002339589354518063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0.0008372655887229236</v>
      </c>
      <c r="C117">
        <v>0.0007360079007976767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0.0003412525846834207</v>
      </c>
      <c r="C118">
        <v>0.0003110374499613529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0.0003045981940648863</v>
      </c>
      <c r="C119">
        <v>0.0002842019073895656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0.0003403915444998568</v>
      </c>
      <c r="C120">
        <v>0.0002936204808916301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0.0003198369245431174</v>
      </c>
      <c r="C121">
        <v>0.0002947109609760715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0.0003076085656678919</v>
      </c>
      <c r="C122">
        <v>0.0002748144991985757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0.0002920945026804564</v>
      </c>
      <c r="C123">
        <v>0.0002542619188008959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0.001040253365654995</v>
      </c>
      <c r="C124">
        <v>0.001005007386765248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0.0006124740081170059</v>
      </c>
      <c r="C125">
        <v>0.0005968990492737486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0.0006950537008746361</v>
      </c>
      <c r="C126">
        <v>0.0007362960218516593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0.0002701280588499846</v>
      </c>
      <c r="C127">
        <v>0.0002386567734674156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0.0002754598974969701</v>
      </c>
      <c r="C128">
        <v>0.0002438038850851416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0.0007061903052280672</v>
      </c>
      <c r="C129">
        <v>0.0007113581359881987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0.0008178902575355958</v>
      </c>
      <c r="C130">
        <v>0.0007719729560087953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0.0008328382270525237</v>
      </c>
      <c r="C131">
        <v>0.0007786633338036537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0.0005025977901470363</v>
      </c>
      <c r="C133">
        <v>0.0005044155415396327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0.0005396368582206617</v>
      </c>
      <c r="C134">
        <v>0.000524280921908744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0.0005343794511223123</v>
      </c>
      <c r="C135">
        <v>0.0005429768625146878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0.0005606407217747182</v>
      </c>
      <c r="C136">
        <v>0.0005153533630398781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0.0003189167959894839</v>
      </c>
      <c r="C137">
        <v>0.0002923489019965475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0.0003160845789878519</v>
      </c>
      <c r="C138">
        <v>0.0002862004304911844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0.0003373466392443431</v>
      </c>
      <c r="C139">
        <v>0.0002883223724909974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0.0003656972590845807</v>
      </c>
      <c r="C140">
        <v>0.0002823400452756821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0.0003498067324064289</v>
      </c>
      <c r="C141">
        <v>0.0003294575667442494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0.0003757593541912747</v>
      </c>
      <c r="C142">
        <v>0.0003370410585067855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0.0003494451539533354</v>
      </c>
      <c r="C2">
        <v>0.0003437575650915776</v>
      </c>
      <c r="D2">
        <v>0.0003390293615943765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0.0003516602014913053</v>
      </c>
      <c r="C3">
        <v>0.0003345581155000851</v>
      </c>
      <c r="D3">
        <v>0.000336958329941505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0.0004096931739822617</v>
      </c>
      <c r="C4">
        <v>0.0004921780367844693</v>
      </c>
      <c r="D4">
        <v>0.0004567022653100139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0.0005151131563428597</v>
      </c>
      <c r="C5">
        <v>0.000522131970144356</v>
      </c>
      <c r="D5">
        <v>0.0004988280005262482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0.0007554380635583696</v>
      </c>
      <c r="C6">
        <v>0.0007355248766711574</v>
      </c>
      <c r="D6">
        <v>0.0006888293518060576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0.0004108976900978531</v>
      </c>
      <c r="C7">
        <v>0.0003449970341448318</v>
      </c>
      <c r="D7">
        <v>0.0003741708604183059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0.0003173596951038943</v>
      </c>
      <c r="C8">
        <v>0.0002893676535549416</v>
      </c>
      <c r="D8">
        <v>0.0003022513410968903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0.0003245986464093509</v>
      </c>
      <c r="C9">
        <v>0.0002955037779592646</v>
      </c>
      <c r="D9">
        <v>0.0003165052495104002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0.0002855709155765208</v>
      </c>
      <c r="C10">
        <v>0.0002887530516623754</v>
      </c>
      <c r="D10">
        <v>0.0002795000982706309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0.0002721783809868179</v>
      </c>
      <c r="C11">
        <v>0.000266986469365322</v>
      </c>
      <c r="D11">
        <v>0.0002727795394016111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0.0002389323520963455</v>
      </c>
      <c r="C12">
        <v>0.0002891460142162502</v>
      </c>
      <c r="D12">
        <v>0.0002727661821701248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0.000575980006000529</v>
      </c>
      <c r="C13">
        <v>0.0004712776044759685</v>
      </c>
      <c r="D13">
        <v>0.0005231614902613172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0.000570773957975782</v>
      </c>
      <c r="C14">
        <v>0.0004546517104307864</v>
      </c>
      <c r="D14">
        <v>0.0005155996444303202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0.0006315800172463274</v>
      </c>
      <c r="C15">
        <v>0.0006775725040115264</v>
      </c>
      <c r="D15">
        <v>0.0006245356334582375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0.000431920515458672</v>
      </c>
      <c r="C16">
        <v>0.0004553939890611322</v>
      </c>
      <c r="D16">
        <v>0.0004305034561460746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0.0004446486389287074</v>
      </c>
      <c r="C17">
        <v>0.0004361381694452484</v>
      </c>
      <c r="D17">
        <v>0.0004360997058087321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0.0004003661370536299</v>
      </c>
      <c r="C18">
        <v>0.0004550168142022841</v>
      </c>
      <c r="D18">
        <v>0.0004486667482108252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0.000432554072575674</v>
      </c>
      <c r="C19">
        <v>0.0004237809852260562</v>
      </c>
      <c r="D19">
        <v>0.0004446095002135757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0.0003748361095396399</v>
      </c>
      <c r="C20">
        <v>0.0004140674111049361</v>
      </c>
      <c r="D20">
        <v>0.0003968089791488515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0.0003865146426901109</v>
      </c>
      <c r="C21">
        <v>0.0004037294148120209</v>
      </c>
      <c r="D21">
        <v>0.0003843484421733567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0.0003803255306238471</v>
      </c>
      <c r="C22">
        <v>0.0003901486331750149</v>
      </c>
      <c r="D22">
        <v>0.0004038095989667478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0.0003668791716653385</v>
      </c>
      <c r="C23">
        <v>0.0003738919579903432</v>
      </c>
      <c r="D23">
        <v>0.0003982161422552761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0.0003831328199101755</v>
      </c>
      <c r="C24">
        <v>0.0003980912854252704</v>
      </c>
      <c r="D24">
        <v>0.0004073917704065227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0.0004054469214741504</v>
      </c>
      <c r="C25">
        <v>0.0004023628732813829</v>
      </c>
      <c r="D25">
        <v>0.0004289083297703298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0.0004307558844309925</v>
      </c>
      <c r="C26">
        <v>0.0004278509232506857</v>
      </c>
      <c r="D26">
        <v>0.0004399933911366142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0.0004441783468633867</v>
      </c>
      <c r="C27">
        <v>0.0004154592907694687</v>
      </c>
      <c r="D27">
        <v>0.000451706839210115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0.0003716029360554745</v>
      </c>
      <c r="C28">
        <v>0.000405325717474625</v>
      </c>
      <c r="D28">
        <v>0.000388919670734121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0.0003899274566460268</v>
      </c>
      <c r="C29">
        <v>0.000363656711629078</v>
      </c>
      <c r="D29">
        <v>0.0003622675629196478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0.000374315464507556</v>
      </c>
      <c r="C30">
        <v>0.0003820088775029131</v>
      </c>
      <c r="D30">
        <v>0.0004075884644164436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0.0003868802258488998</v>
      </c>
      <c r="C31">
        <v>0.0003614697316782503</v>
      </c>
      <c r="D31">
        <v>0.0003901807535550368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0.000406747483823456</v>
      </c>
      <c r="C32">
        <v>0.0004163703429228028</v>
      </c>
      <c r="D32">
        <v>0.0004118282720311743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0.000398901543126929</v>
      </c>
      <c r="C33">
        <v>0.0003854863354228468</v>
      </c>
      <c r="D33">
        <v>0.0003750472574037653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0.0004036579655645334</v>
      </c>
      <c r="C34">
        <v>0.0004425202205311507</v>
      </c>
      <c r="D34">
        <v>0.0004864380146110696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0.0004581514357899626</v>
      </c>
      <c r="C35">
        <v>0</v>
      </c>
      <c r="D35">
        <v>0.0005171590108567706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0.0004657220175106927</v>
      </c>
      <c r="C36">
        <v>0.0004999090136505531</v>
      </c>
      <c r="D36">
        <v>0.0005021941427470223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0.0004568541575981113</v>
      </c>
      <c r="C37">
        <v>0.0004538733768064813</v>
      </c>
      <c r="D37">
        <v>0.000445408420389077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0.0004800084533221354</v>
      </c>
      <c r="C38">
        <v>0.0004766086475924047</v>
      </c>
      <c r="D38">
        <v>0.0004688858241985216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0.0006486895081701504</v>
      </c>
      <c r="C39">
        <v>0.0006239840267751957</v>
      </c>
      <c r="D39">
        <v>0.0006266814120638424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0.0005683041164627464</v>
      </c>
      <c r="C40">
        <v>0.0006132198459420141</v>
      </c>
      <c r="D40">
        <v>0.0005736862043729077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0.0003203629423465166</v>
      </c>
      <c r="C41">
        <v>0.0002991549894501031</v>
      </c>
      <c r="D41">
        <v>0.0003223025256374968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0.0003481731505511996</v>
      </c>
      <c r="C42">
        <v>0.0002968109625667679</v>
      </c>
      <c r="D42">
        <v>0.0003545586139775516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0.0003662837272745854</v>
      </c>
      <c r="C43">
        <v>0.0003379235628487417</v>
      </c>
      <c r="D43">
        <v>0.000384870274720015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0.0004232801371404936</v>
      </c>
      <c r="C44">
        <v>0.0003006140000901983</v>
      </c>
      <c r="D44">
        <v>0.0004211545346727714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0.000362499484671024</v>
      </c>
      <c r="C45">
        <v>0.0004637061515823007</v>
      </c>
      <c r="D45">
        <v>0.0003702221046277911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0.0003762601627855592</v>
      </c>
      <c r="C46">
        <v>0.0004202381656134755</v>
      </c>
      <c r="D46">
        <v>0.0003924492585046889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0.000288771020810731</v>
      </c>
      <c r="C47">
        <v>0.0003065493888572711</v>
      </c>
      <c r="D47">
        <v>0.0002919056152228332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0.0003338516626960929</v>
      </c>
      <c r="C48">
        <v>0.0003245254767489736</v>
      </c>
      <c r="D48">
        <v>0.0003322922544719447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0.0003000763221354312</v>
      </c>
      <c r="C49">
        <v>0.0003253736483266323</v>
      </c>
      <c r="D49">
        <v>0.0002954108987657545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0.0003676624553256922</v>
      </c>
      <c r="C50">
        <v>0.0004106935684103519</v>
      </c>
      <c r="D50">
        <v>0.000357913586544173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0.000318802489805581</v>
      </c>
      <c r="C51">
        <v>0.0003351718977243532</v>
      </c>
      <c r="D51">
        <v>0.000328371032800043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0.0002525415825925744</v>
      </c>
      <c r="C52">
        <v>0.0002761602862568605</v>
      </c>
      <c r="D52">
        <v>0.000261860223888043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0.0001963525599226926</v>
      </c>
      <c r="C53">
        <v>0.0002096085813607258</v>
      </c>
      <c r="D53">
        <v>0.0002135215721814514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0.0002039657505826449</v>
      </c>
      <c r="C54">
        <v>0.0002112798917036697</v>
      </c>
      <c r="D54">
        <v>0.0002143885480496674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0.0002196185061907815</v>
      </c>
      <c r="C55">
        <v>0.0002337758581305645</v>
      </c>
      <c r="D55">
        <v>0.0002266272192654617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0.0002214791448641539</v>
      </c>
      <c r="C56">
        <v>0.0002280693388393068</v>
      </c>
      <c r="D56">
        <v>0.0002246644108565663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0.0007196610170340812</v>
      </c>
      <c r="C57">
        <v>0.0007436599695790896</v>
      </c>
      <c r="D57">
        <v>0.0006953251072469126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0.0002486185840430423</v>
      </c>
      <c r="C58">
        <v>0.0002479416605707716</v>
      </c>
      <c r="D58">
        <v>0.0002522992739156118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0.0002741530609229394</v>
      </c>
      <c r="C59">
        <v>0.0002729126382882743</v>
      </c>
      <c r="D59">
        <v>0.0002883104793783676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0.0004237871315045696</v>
      </c>
      <c r="C60">
        <v>0.0004353861892889973</v>
      </c>
      <c r="D60">
        <v>0.0004316379776961791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0.0004771975646480524</v>
      </c>
      <c r="C61">
        <v>0.0004998304714880119</v>
      </c>
      <c r="D61">
        <v>0.0004620617501193114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0.0003180140263663946</v>
      </c>
      <c r="C62">
        <v>0.0003229083220679408</v>
      </c>
      <c r="D62">
        <v>0.0003038198533768017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0.0003347946135354066</v>
      </c>
      <c r="C63">
        <v>0.0003168164492898757</v>
      </c>
      <c r="D63">
        <v>0.0003119205563805107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0.0007209864904179399</v>
      </c>
      <c r="C64">
        <v>0.0007254257596162303</v>
      </c>
      <c r="D64">
        <v>0.0006902793947639369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0.0005590523214777932</v>
      </c>
      <c r="C65">
        <v>0.0006111097589729555</v>
      </c>
      <c r="D65">
        <v>0.0005145468790043186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0.0006406111137130974</v>
      </c>
      <c r="C66">
        <v>0.0006729867708032908</v>
      </c>
      <c r="D66">
        <v>0.0006175004839604447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0.000574778224770905</v>
      </c>
      <c r="C67">
        <v>0.0005509420414920935</v>
      </c>
      <c r="D67">
        <v>0.0005241835144196996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0.0007657556965896017</v>
      </c>
      <c r="C68">
        <v>0.0007371404298800979</v>
      </c>
      <c r="D68">
        <v>0.000745261046841708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0.0005799317228622738</v>
      </c>
      <c r="C69">
        <v>0.0006035560542421581</v>
      </c>
      <c r="D69">
        <v>0.0005491794936495113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0.0004686242729031804</v>
      </c>
      <c r="C70">
        <v>0.0005357372836936019</v>
      </c>
      <c r="D70">
        <v>0.0004897496093568376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0.0005326533964873139</v>
      </c>
      <c r="C71">
        <v>0.0005749247350927761</v>
      </c>
      <c r="D71">
        <v>0.0005155769476197016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0.0002668171931812189</v>
      </c>
      <c r="C72">
        <v>0.000288286036000286</v>
      </c>
      <c r="D72">
        <v>0.0002968879940406493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0.0002675162070606258</v>
      </c>
      <c r="C73">
        <v>0.0002829672233165847</v>
      </c>
      <c r="D73">
        <v>0.000288143710988551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0.0007022091238427859</v>
      </c>
      <c r="C74">
        <v>0.0007709643084012905</v>
      </c>
      <c r="D74">
        <v>0.0006676876427572711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0.0007277763134383747</v>
      </c>
      <c r="C75">
        <v>0.0007200013083548811</v>
      </c>
      <c r="D75">
        <v>0.000683405923301945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0.0002807332956545582</v>
      </c>
      <c r="C76">
        <v>0.0002821630377431603</v>
      </c>
      <c r="D76">
        <v>0.000287592830623689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0.0002937805442362482</v>
      </c>
      <c r="C77">
        <v>0.0002910043924349061</v>
      </c>
      <c r="D77">
        <v>0.0003134611327293411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0.0003211885501339915</v>
      </c>
      <c r="C78">
        <v>0.0003434596024297727</v>
      </c>
      <c r="D78">
        <v>0.0003156172306035061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0.0003308638575607927</v>
      </c>
      <c r="C79">
        <v>0.0003961719575047269</v>
      </c>
      <c r="D79">
        <v>0.0003164834188804958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0.0006434045018897967</v>
      </c>
      <c r="C80">
        <v>0.0006577164048039113</v>
      </c>
      <c r="D80">
        <v>0.0006032365292996028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0.0006179423253148718</v>
      </c>
      <c r="C81">
        <v>0.0005350598776682532</v>
      </c>
      <c r="D81">
        <v>0.0005932009640723137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0.0006411547646489407</v>
      </c>
      <c r="C82">
        <v>0.0006263775274228054</v>
      </c>
      <c r="D82">
        <v>0.0006414142378081965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0.0006162516434735604</v>
      </c>
      <c r="C83">
        <v>0.00060537551591586</v>
      </c>
      <c r="D83">
        <v>0.0005628017828312381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0.0005916077364588824</v>
      </c>
      <c r="C84">
        <v>0.0005709947118596494</v>
      </c>
      <c r="D84">
        <v>0.0005447455723578573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0.0006374370365122443</v>
      </c>
      <c r="C85">
        <v>0.0006743252888833479</v>
      </c>
      <c r="D85">
        <v>0.0006289789734467355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0.0006855022052876781</v>
      </c>
      <c r="C86">
        <v>0.0007560955054778362</v>
      </c>
      <c r="D86">
        <v>0.0006732690351616887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0.0006477079562918697</v>
      </c>
      <c r="C87">
        <v>0.0006500826678021305</v>
      </c>
      <c r="D87">
        <v>0.0006375026730254677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0.0007669463197862464</v>
      </c>
      <c r="C88">
        <v>0.0007735317542779917</v>
      </c>
      <c r="D88">
        <v>0.000727920916851276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0.0005222828566498532</v>
      </c>
      <c r="C89">
        <v>0.0005832065233165557</v>
      </c>
      <c r="D89">
        <v>0.0005482684502748676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0.0002370568466521175</v>
      </c>
      <c r="C90">
        <v>0.0002497882070354975</v>
      </c>
      <c r="D90">
        <v>0.0002502722806917327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0.000745991259019399</v>
      </c>
      <c r="C91">
        <v>0.000726280659423554</v>
      </c>
      <c r="D91">
        <v>0.0007166716488137074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0.000340075561878293</v>
      </c>
      <c r="C92">
        <v>0.0003392784799532018</v>
      </c>
      <c r="D92">
        <v>0.0003393921399671516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0.0003287255665377921</v>
      </c>
      <c r="C93">
        <v>0.0003171374454254736</v>
      </c>
      <c r="D93">
        <v>0.000332216910596542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0.0005805176401686852</v>
      </c>
      <c r="C94">
        <v>0.0006421986511130387</v>
      </c>
      <c r="D94">
        <v>0.000587717440997358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0.0006256575988781819</v>
      </c>
      <c r="C95">
        <v>0.0006152308486404312</v>
      </c>
      <c r="D95">
        <v>0.0005894555391100422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0.0006499669287509895</v>
      </c>
      <c r="C96">
        <v>0.0006327725072207489</v>
      </c>
      <c r="D96">
        <v>0.0006246674597181712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0.0005400552098692521</v>
      </c>
      <c r="C97">
        <v>0.0005735270802442392</v>
      </c>
      <c r="D97">
        <v>0.0005567088213449788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0.0006142739213824919</v>
      </c>
      <c r="C98">
        <v>0.0006196114496851225</v>
      </c>
      <c r="D98">
        <v>0.0006100044412065667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0.0007217414495579237</v>
      </c>
      <c r="C99">
        <v>0.0007105360417469685</v>
      </c>
      <c r="D99">
        <v>0.0007068062235604701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0.0002561610102407755</v>
      </c>
      <c r="C100">
        <v>0.0002630270551692149</v>
      </c>
      <c r="D100">
        <v>0.0002770763997937374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0.0002612306779847567</v>
      </c>
      <c r="C101">
        <v>0.0002603388599050833</v>
      </c>
      <c r="D101">
        <v>0.0002578812725259922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0.000677812678332405</v>
      </c>
      <c r="C102">
        <v>0.0006859366166281843</v>
      </c>
      <c r="D102">
        <v>0.0006559484309328795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0.0004716781154529022</v>
      </c>
      <c r="C103">
        <v>0.0005103934438832951</v>
      </c>
      <c r="D103">
        <v>0.0005316154573905841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0.0004399863473146679</v>
      </c>
      <c r="C104">
        <v>0.0004968443993108893</v>
      </c>
      <c r="D104">
        <v>0.0004753477771657471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0.0006935463408542771</v>
      </c>
      <c r="C105">
        <v>0.0007242284141855219</v>
      </c>
      <c r="D105">
        <v>0.000664557660481336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0.0006492126484516274</v>
      </c>
      <c r="C106">
        <v>0.0006775414189593207</v>
      </c>
      <c r="D106">
        <v>0.0006248595228104184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0.0005442815746190229</v>
      </c>
      <c r="C107">
        <v>0.0005670326900720368</v>
      </c>
      <c r="D107">
        <v>0.000520535881407947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0.0006229000734888182</v>
      </c>
      <c r="C108">
        <v>0.0006342474558595554</v>
      </c>
      <c r="D108">
        <v>0.0005933445050265971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0.0007589308272390899</v>
      </c>
      <c r="C109">
        <v>0.0007983347053664821</v>
      </c>
      <c r="D109">
        <v>0.0007209101701730385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0.0007385109708275776</v>
      </c>
      <c r="C110">
        <v>0.0007550261851149068</v>
      </c>
      <c r="D110">
        <v>0.0007040120142304603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0.0006840192786216636</v>
      </c>
      <c r="C111">
        <v>0.0007393927187504175</v>
      </c>
      <c r="D111">
        <v>0.0006615456852307946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0.0003806218074361432</v>
      </c>
      <c r="C112">
        <v>0.000369709355641303</v>
      </c>
      <c r="D112">
        <v>0.0003621763699926997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0.0004343395786518472</v>
      </c>
      <c r="C113">
        <v>0.0004120179632662528</v>
      </c>
      <c r="D113">
        <v>0.0004076323483530313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0.0004722383820973434</v>
      </c>
      <c r="C114">
        <v>0.0003819746470671251</v>
      </c>
      <c r="D114">
        <v>0.0004847709948233368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0.0002639600221341221</v>
      </c>
      <c r="C115">
        <v>0.0003082717624955386</v>
      </c>
      <c r="D115">
        <v>0.0003090367081905971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0.0002636634587908663</v>
      </c>
      <c r="C116">
        <v>0.0003003136963162689</v>
      </c>
      <c r="D116">
        <v>0.0002834169599138573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0.0008225862658320102</v>
      </c>
      <c r="C117">
        <v>0.0008215284258069847</v>
      </c>
      <c r="D117">
        <v>0.0007828454197791043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0.0003334815252668387</v>
      </c>
      <c r="C118">
        <v>0.0003418272704431819</v>
      </c>
      <c r="D118">
        <v>0.0003237577449694714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0.0003053349848129753</v>
      </c>
      <c r="C119">
        <v>0.0003080799450570124</v>
      </c>
      <c r="D119">
        <v>0.0003061341399861476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0.0003325578425311039</v>
      </c>
      <c r="C120">
        <v>0.0003131314427848495</v>
      </c>
      <c r="D120">
        <v>0.0003227206535401902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0.0003263176266887012</v>
      </c>
      <c r="C121">
        <v>0.0003207416617778754</v>
      </c>
      <c r="D121">
        <v>0.0003112591121649406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0.0003383875999469546</v>
      </c>
      <c r="C122">
        <v>0.0003317973411663397</v>
      </c>
      <c r="D122">
        <v>0.0003349878625158453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0.00030816566491414</v>
      </c>
      <c r="C123">
        <v>0.0003005919212802285</v>
      </c>
      <c r="D123">
        <v>0.0002973983705258617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0.0008059447967090681</v>
      </c>
      <c r="C124">
        <v>0.0008533300843045055</v>
      </c>
      <c r="D124">
        <v>0.0007626561862905072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0.0006489993575824805</v>
      </c>
      <c r="C125">
        <v>0.0007494773111622452</v>
      </c>
      <c r="D125">
        <v>0.0006347842363636795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0.0007980195288530335</v>
      </c>
      <c r="C126">
        <v>0.0008282904694720788</v>
      </c>
      <c r="D126">
        <v>0.0007403136014715076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0.0002861989823398103</v>
      </c>
      <c r="C127">
        <v>0.0002811833062467166</v>
      </c>
      <c r="D127">
        <v>0.0002782969279590417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0.0002769358403686469</v>
      </c>
      <c r="C128">
        <v>0.0002651526934621835</v>
      </c>
      <c r="D128">
        <v>0.000268233663113621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0.000730483336705812</v>
      </c>
      <c r="C129">
        <v>0.0007938579988288779</v>
      </c>
      <c r="D129">
        <v>0.0007243222526192447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0.0007981086191626189</v>
      </c>
      <c r="C130">
        <v>0.0008431876662922616</v>
      </c>
      <c r="D130">
        <v>0.0007804174482236687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0.0007995546488536866</v>
      </c>
      <c r="C131">
        <v>0.0007855631634183297</v>
      </c>
      <c r="D131">
        <v>0.0007157120198252343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0.0005176377888944186</v>
      </c>
      <c r="C132">
        <v>0.0005364764866600228</v>
      </c>
      <c r="D132">
        <v>0.0005475992428149436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0.000531760895141581</v>
      </c>
      <c r="C133">
        <v>0.0005436617165331517</v>
      </c>
      <c r="D133">
        <v>0.0005221198307787558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0.0005703819780947671</v>
      </c>
      <c r="C134">
        <v>0.000595474552816948</v>
      </c>
      <c r="D134">
        <v>0.000564466687306283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0.0005591214199563646</v>
      </c>
      <c r="C135">
        <v>0.0005869571880532209</v>
      </c>
      <c r="D135">
        <v>0.0005580033961240297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0.000571531827861075</v>
      </c>
      <c r="C136">
        <v>0.0006251082409419448</v>
      </c>
      <c r="D136">
        <v>0.0005870939206361172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0.0003953747219416182</v>
      </c>
      <c r="C137">
        <v>0.000389399737776883</v>
      </c>
      <c r="D137">
        <v>0.0003871468693396309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0.0004060794758594174</v>
      </c>
      <c r="C138">
        <v>0.000398133106443078</v>
      </c>
      <c r="D138">
        <v>0.0003736366253516182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0.0003595476296683346</v>
      </c>
      <c r="C139">
        <v>0.0003603032572431464</v>
      </c>
      <c r="D139">
        <v>0.0003547365536915347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0.0003610038967711668</v>
      </c>
      <c r="C140">
        <v>0.0003694636193242919</v>
      </c>
      <c r="D140">
        <v>0.0003955430570483434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0.0003929476816535628</v>
      </c>
      <c r="C141">
        <v>0.0003843680808594363</v>
      </c>
      <c r="D141">
        <v>0.0003725173150545576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0.0004195396361068464</v>
      </c>
      <c r="C142">
        <v>0.0003992785345384316</v>
      </c>
      <c r="D142">
        <v>0.0004015046163284055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0.0002901653182344915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0.0002919865539714223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0.0005200968522668419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0.0004901105753936948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0.0006247961433939568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0.0003110468181337225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0.0002795586987698664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0.0002680143789086052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0.0002450085398291316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0.0002446737027208131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0.0002598168841944076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0.0004867213707781461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0.0005074387177692874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0.0005723710061329388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0.0004040509662803172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0.0004265944084653283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0.000388656845431312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0.0003721309721485108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0.0003867289698805517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0.0003809189149149375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0.0003668318243290431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0.0003519176899747648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0.0003938650040623002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0.0004091675934559571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0.0003805900249664946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0.0003876976059285883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0.0003456119021278678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0.0003449850589110071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0.0003364048176676634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0.0003377670451300219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0.0003857059968868271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0.0003559248980758481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0.0003795142651402524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0.000470846698870166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0.000478764723237034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0.0003898006971502195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0.0004044794990878634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0.0005744934821238194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0.0005218811454701405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0.0002624657319245588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0.0002831173036134467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0.0003302324680014695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0.0003287204073727011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0.0003341352556954887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0.0003396996463717089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0.0002715216232592959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0.0003049228796720765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0.0002556177979527089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0.0003230353019162105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0.0003170071089297956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0.000253928021788793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0.0001989919195924842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0.0002009224249174602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0.0001901922631184369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0.000204153957209226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0.0005500358025224291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0.0002377875488944376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0.0002224736248929214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0.0003887138597550461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0.000371987192819587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0.0002811356433263171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0.0002713394721175301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0.0006777744439874349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0.000527239219030829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0.0005385721718702811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0.00053883887965851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0.0007650739412491027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0.0005119021274344376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0.0004908229522391891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0.0004682257140302681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0.0002619190071306604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0.000249741233503614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0.0006335024245611808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0.0006598970619199267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0.0002618528728555547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0.0002637179969104021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0.0002924404851789432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0.0002971265101883698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0.0005097758150536959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0.0005487674968364187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0.0005801698048844582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0.0005349009154887512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0.0005276479800991982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0.0005203715778655571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0.0006889271806843172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0.0005859545496615918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0.0006538767630525488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0.0004879757901992922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0.0002512744896657007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0.0006269000175247061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0.0002880718659397263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0.0002846732634871509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0.0006072757765481541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0.0005594790890201294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0.0005928069015963494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0.0005006638025711203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0.0005145690731890775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0.0005646001734447544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0.0002544837094751307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0.0002531696717241744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0.0006181901225173426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0.0004736155421091503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0.0004272000439664714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0.0005925726750947695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0.0005765510870722984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0.000498984880492545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0.0005419496766749554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0.0006358152261965355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0.0006564481309931193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0.0006111911317737322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0.0003699479892662459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0.0003739206160380185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0.0004537062869349029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0.0002836883462601119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0.0002663046084093728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0.0007875178058149208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0.0002468953108695261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0.0002744935882730531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0.0002684104075870916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0.0002576667246671995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0.0002670851797745214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0.0002414272332127066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0.00070174841594595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0.0006038791004388069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0.0006915079730951256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0.0002411710692872561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0.0002414744192031265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0.0006283749382451969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0.000629702892563257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0.0006091497515207434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0.000442044143296389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0.0005214718489139009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0.0005116529676471684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0.0005568169535182489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0.0003510608232617993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0.0003450188137995511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0.0003148605639066927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0.0003074975226051492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0.0003287644214878124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0.000355407571731917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0.0003611283941648673</v>
      </c>
      <c r="C2">
        <v>0.0003807659322647069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0.000397498371961134</v>
      </c>
      <c r="C3">
        <v>0.0004069957673655116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0.0005524711274425204</v>
      </c>
      <c r="C4">
        <v>0.0005520610585109082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0.0006114510989067712</v>
      </c>
      <c r="C5">
        <v>0.0005124692107330366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0.0007590888755920544</v>
      </c>
      <c r="C6">
        <v>0.0007140513281341646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0.0004799855654412995</v>
      </c>
      <c r="C7">
        <v>0.0005581036147374946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0.000389684723555639</v>
      </c>
      <c r="C8">
        <v>0.0003998415683946365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0.0004402104017659043</v>
      </c>
      <c r="C9">
        <v>0.0004004097864341565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0.0002860661785531675</v>
      </c>
      <c r="C10">
        <v>0.0003092920946766666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0.0002935545476751074</v>
      </c>
      <c r="C11">
        <v>0.0002772584340086074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0.0002428160400040921</v>
      </c>
      <c r="C12">
        <v>0.0002197910132068661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0.0006070934506053413</v>
      </c>
      <c r="C13">
        <v>0.0006027673209575555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0.0006177176613615243</v>
      </c>
      <c r="C14">
        <v>0.0006107833349378779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0.0006277863089149204</v>
      </c>
      <c r="C15">
        <v>0.0006354348256789795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0.0004258547371211092</v>
      </c>
      <c r="C16">
        <v>0.0004066014702365199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0.0004411174444022117</v>
      </c>
      <c r="C17">
        <v>0.0004309513862340419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0.0004228934841405932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0.0004173528827857553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0.0003060426837686554</v>
      </c>
      <c r="C20">
        <v>0.0003185912655478913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0.0003336222179007781</v>
      </c>
      <c r="C21">
        <v>0.0003158458585289347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0.0003660717586095759</v>
      </c>
      <c r="C24">
        <v>0.0003499921838921157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0.0003664724234699408</v>
      </c>
      <c r="C25">
        <v>0.0003703036615061524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0.0003966373001827902</v>
      </c>
      <c r="C26">
        <v>0.0003712221086023217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0.0003850340429682835</v>
      </c>
      <c r="C27">
        <v>0.0003725930007711603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0.0003923707117792219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0.0003844231824688096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0.0004487911571733112</v>
      </c>
      <c r="C36">
        <v>0.0004628914268093989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0.0005066511370093977</v>
      </c>
      <c r="C37">
        <v>0.0004941397804000812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0.0005394538437225431</v>
      </c>
      <c r="C38">
        <v>0.0005223217449161711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0.0006951758520841019</v>
      </c>
      <c r="C39">
        <v>0.0006858763956305209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0.0006168948977440045</v>
      </c>
      <c r="C40">
        <v>0.0005619950727499552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0.0003161381094223754</v>
      </c>
      <c r="C41">
        <v>0.0003008650771676679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0.0003682261520898608</v>
      </c>
      <c r="C42">
        <v>0.0003393704730004891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0.0003856315090074315</v>
      </c>
      <c r="C43">
        <v>0.00012310011090335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0.0004399087537811803</v>
      </c>
      <c r="C44">
        <v>0.0001063144814533437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0.0004524458220823197</v>
      </c>
      <c r="C45">
        <v>0.0003998136398231475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0.0003911333223731625</v>
      </c>
      <c r="C46">
        <v>0.0003633422143879548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0.0003092747320867805</v>
      </c>
      <c r="C47">
        <v>0.000314256250895274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0.000344214152260754</v>
      </c>
      <c r="C48">
        <v>0.0003666314381136646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0.0003866468568794843</v>
      </c>
      <c r="C49">
        <v>0.0003552162779367418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0.0003428840104203514</v>
      </c>
      <c r="C50">
        <v>0.0003478868371435923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0.0003151124728616072</v>
      </c>
      <c r="C51">
        <v>0.0003724549150272076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0.000281976659852037</v>
      </c>
      <c r="C52">
        <v>0.0002809926545936452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0.0002198349390451314</v>
      </c>
      <c r="C53">
        <v>0.0002135102635373725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0.0001994152001036252</v>
      </c>
      <c r="C54">
        <v>0.0001997543727891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0.0002475473780450441</v>
      </c>
      <c r="C55">
        <v>0.0002401772812060023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0.0002426923224520631</v>
      </c>
      <c r="C56">
        <v>0.0002321468370205101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0.0006717002401238639</v>
      </c>
      <c r="C57">
        <v>0.0006627033628377331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0.0002887816766698946</v>
      </c>
      <c r="C58">
        <v>0.0003101508628071191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0.0003663716516412045</v>
      </c>
      <c r="C59">
        <v>0.0003385565277998353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0.0004850660796439657</v>
      </c>
      <c r="C60">
        <v>0.000491218537514372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0.0005042003534987557</v>
      </c>
      <c r="C61">
        <v>0.0004564096972202644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0.0004629887392246731</v>
      </c>
      <c r="C62">
        <v>0.0004545590039965028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0.0003916430180559974</v>
      </c>
      <c r="C63">
        <v>0.00037199037909783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0.0008981389489447082</v>
      </c>
      <c r="C64">
        <v>0.0009063682485052216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0.0006358748704561503</v>
      </c>
      <c r="C66">
        <v>0.000694143106666047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0.0005517149251178266</v>
      </c>
      <c r="C67">
        <v>0.0005852225954884078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0.001022342661634735</v>
      </c>
      <c r="C68">
        <v>0.001062653227833707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0.0005692253704219377</v>
      </c>
      <c r="C69">
        <v>0.0005343371856502677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0.0005090828259908052</v>
      </c>
      <c r="C70">
        <v>0.000482298633015295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0.0005418681472518724</v>
      </c>
      <c r="C71">
        <v>0.0004849708568711963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0.0002341115701479283</v>
      </c>
      <c r="C72">
        <v>0.0002919032968432717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0.000242140722159226</v>
      </c>
      <c r="C73">
        <v>0.0002436844223597155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0.0008369646303992219</v>
      </c>
      <c r="C74">
        <v>0.0008182035289532526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0.0008368624383898724</v>
      </c>
      <c r="C75">
        <v>0.0008641973670693156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0.0003057171805205187</v>
      </c>
      <c r="C76">
        <v>0.0003071924650528518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0.0003234666562303985</v>
      </c>
      <c r="C77">
        <v>0.0003451123666743647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0.0004371815178053213</v>
      </c>
      <c r="C78">
        <v>0.0004314985250548142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0.0004489309462070813</v>
      </c>
      <c r="C79">
        <v>0.0003446334956368915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0.0007529643599457126</v>
      </c>
      <c r="C80">
        <v>0.0006603413494303823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0.0005822804425308179</v>
      </c>
      <c r="C81">
        <v>0.0005952346133150009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0.0005729192210391305</v>
      </c>
      <c r="C82">
        <v>0.000543176947615135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0.0005839499017341518</v>
      </c>
      <c r="C83">
        <v>0.0005950211880338242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0.0005806707999274194</v>
      </c>
      <c r="C84">
        <v>0.000576121730705777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0.0006446916488866552</v>
      </c>
      <c r="C85">
        <v>0.0006520653004796378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0.0008483231769854643</v>
      </c>
      <c r="C86">
        <v>0.0008053296485512431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0.0006332405686549243</v>
      </c>
      <c r="C87">
        <v>0.0006177399605436682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0.0008282976489479485</v>
      </c>
      <c r="C88">
        <v>0.000784320015103519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0.0004960455884501741</v>
      </c>
      <c r="C89">
        <v>0.0005266906924312301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0.0002292713895273202</v>
      </c>
      <c r="C90">
        <v>0.0002398508862889265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0.0008632342649137569</v>
      </c>
      <c r="C91">
        <v>0.0008789389536816896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0.0003430525990076883</v>
      </c>
      <c r="C92">
        <v>0.0003236708560694733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0.000362973123800074</v>
      </c>
      <c r="C93">
        <v>0.0003443849007376714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0.0005802475671162825</v>
      </c>
      <c r="C94">
        <v>0.0005276836274079474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0.0005957157354403299</v>
      </c>
      <c r="C95">
        <v>0.0005709695226794246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0.0006262392578062183</v>
      </c>
      <c r="C96">
        <v>0.0005965168018716399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0.0005294268124183208</v>
      </c>
      <c r="C97">
        <v>0.0005282477421458264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0.0006168067475764325</v>
      </c>
      <c r="C98">
        <v>0.0005960394909539121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0.000763396551896811</v>
      </c>
      <c r="C99">
        <v>0.0006423231575893617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0.0002785478981156741</v>
      </c>
      <c r="C100">
        <v>0.0002844334922766413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0.000267122885336655</v>
      </c>
      <c r="C101">
        <v>0.0002870864113492533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0.0007219398681440075</v>
      </c>
      <c r="C102">
        <v>0.0007345510622768627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0.0006193523272315803</v>
      </c>
      <c r="C103">
        <v>0.0005674816520628088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0.0003901154453946177</v>
      </c>
      <c r="C104">
        <v>0.0003569755691660958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0.0007713545383002553</v>
      </c>
      <c r="C105">
        <v>0.0007441320452622839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0.0006423650949093626</v>
      </c>
      <c r="C106">
        <v>0.000624129173365609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0.0005654552115223573</v>
      </c>
      <c r="C107">
        <v>0.0005543693052239561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0.0005953663999142284</v>
      </c>
      <c r="C108">
        <v>0.0005560760385338949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0.0008962874794455821</v>
      </c>
      <c r="C109">
        <v>0.0008784362315212153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0.0008833249672185051</v>
      </c>
      <c r="C110">
        <v>0.0008348980889603355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0.0007287733736500823</v>
      </c>
      <c r="C111">
        <v>0.0007274407590221964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0.0003944880217098065</v>
      </c>
      <c r="C112">
        <v>0.0003961461010880561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0.0004136053500156827</v>
      </c>
      <c r="C113">
        <v>0.0004301494427772583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0.0004765567524979512</v>
      </c>
      <c r="C114">
        <v>0.0004949542926624417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0.0002624332208978484</v>
      </c>
      <c r="C115">
        <v>0.0002506694021396154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0.0002595461998485833</v>
      </c>
      <c r="C116">
        <v>0.0002372436540441469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0.001018080544429243</v>
      </c>
      <c r="C117">
        <v>0.001043313937213694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0.000355380119370908</v>
      </c>
      <c r="C118">
        <v>0.0003774422146080321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0.0003877790553346423</v>
      </c>
      <c r="C119">
        <v>0.0004192108702612516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0.0003899124926275807</v>
      </c>
      <c r="C120">
        <v>0.000351186951105961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0.0003244174940092448</v>
      </c>
      <c r="C121">
        <v>0.0003168870815714174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0.0003516958512914097</v>
      </c>
      <c r="C122">
        <v>0.0003871309735334277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0.0003562027259723734</v>
      </c>
      <c r="C123">
        <v>0.0003824262563070721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0.0009601453135015994</v>
      </c>
      <c r="C124">
        <v>0.0009396967081587912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0.0006822921686049359</v>
      </c>
      <c r="C125">
        <v>0.000634551722709652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0.0006659195626146866</v>
      </c>
      <c r="C126">
        <v>0.0006502615532112806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0.0003022113451263703</v>
      </c>
      <c r="C127">
        <v>0.0002810879237852982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0.00030164218651775</v>
      </c>
      <c r="C128">
        <v>0.0002779572000861445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0.0007401424696946991</v>
      </c>
      <c r="C129">
        <v>0.0007353588018053541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0.0008295779126724945</v>
      </c>
      <c r="C130">
        <v>0.0007823586609258497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0.0008207708144854354</v>
      </c>
      <c r="C131">
        <v>0.0008082032188371425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0.0006956155076572347</v>
      </c>
      <c r="C132">
        <v>0.0006765361339587844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0.000459965119333435</v>
      </c>
      <c r="C133">
        <v>0.0003927669465544369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0.0005813600799567338</v>
      </c>
      <c r="C134">
        <v>0.0005495829601142758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0.0004787110187639739</v>
      </c>
      <c r="C135">
        <v>0.0004439843481983873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0.000735803782639811</v>
      </c>
      <c r="C136">
        <v>0.0006960704789492083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0.0003853487774783826</v>
      </c>
      <c r="C137">
        <v>0.0003874754130342015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0.0003860354998187602</v>
      </c>
      <c r="C138">
        <v>0.0003779115918509084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0.0004452536245244288</v>
      </c>
      <c r="C139">
        <v>0.0004564912191299151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0.0004069002687850881</v>
      </c>
      <c r="C140">
        <v>0.0004462641205985735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0.0004393249745990218</v>
      </c>
      <c r="C141">
        <v>0.0004735954472447198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0.0004129498296677911</v>
      </c>
      <c r="C142">
        <v>0.0004066130664432421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0.000325034390749659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0.000306814257112879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0.0004913426889224886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0.0004647083691076623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0.0006139967536249188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0.0003167286587395398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0.0003207007174407817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0.0003077104589416145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0.0002513551291714808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0.0002292385763046861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0.0002583276908169386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0.0004463060997665379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0.0004870704364418935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0.0005850768239713206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0.0004731763167996495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0.0004333950030403514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0.0004402851395505919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0.0003723591078928461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0.0003516096909356283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0.000383297419424967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0.0003955403236929116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0.000390118973829007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0.0003972244023272476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0.0004258240088737304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0.0004430450236740519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0.0004421338170489351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0.0003677737600930671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0.0003593852235616057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0.0003245645174132936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0.0003546131481869583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0.000393143754465402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0.0003693932269700814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0.0003521440314216306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0.0003605610098540118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0.0005029580664785363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0.0004306833927492971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0.0004452980347148951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0.0006061318225068427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0.0005368275452237054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0.0002771529963113036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0.0003466184403139904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0.0002840229967696388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0.0004048084959263888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0.0003235467475051604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0.0003167595228408474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0.0002603970903760857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0.0003047176305002761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0.0002899508258608982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0.0002724377811296389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0.0002829400400309179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0.0002198236616984057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0.0001987541235136815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0.0001963257728379725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0.0001970016158910593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0.0002004579717060044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0.0006106712781738409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0.0002295333448052544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0.0003023506715296488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0.0003961181417923096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0.0004325832795161876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0.0003445679701699249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0.0003284328086424053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0.0007120069564759159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0.0004155533544723188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0.0006123479606721717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0.0005458467489779256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0.00083065857942753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0.0005359455194965272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0.000478861700826194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0.0004854343781650991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0.00027392712085225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0.0002683935380468383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0.0007135728074595967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0.0007970780733003998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0.0003078284091304382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0.0002744870847337657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0.0003235682534145088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0.0003299937418632701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0.0004381820544949733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0.0005674871663040106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0.0005595623941861962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0.0005237701372453496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0.0005015779526938415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0.0004939686080162668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0.0006709726877274934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0.0006021458183812461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0.0006389903278186456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0.0004671609718335255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0.0002458629890702093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0.0007449649203160519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0.0003149483547029724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0.0002793823623268856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0.0005934857937972993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0.0005666830037939562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0.0005241563831786353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0.0005056911053922589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0.000538253591931342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0.0006642989591639034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0.0002512892109203812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0.0002273153539847306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0.0006489454425440686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0.0004464718598604162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0.0004472453267868225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0.0005927015332356312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0.0005744526591819654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0.0005093166041186181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0.0005409784190816772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0.0006618097773983263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0.0006814182372677887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0.000599965027227146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0.0003454184146930721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0.0003647852306540681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0.000342685273088818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0.0002908330203129867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0.0002804921245890625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0.0008257846789785748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0.0002763743556287944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0.0003005762041106859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0.0002886429821038283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0.0003039719209975983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0.0003048817866305725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0.0002617562553746379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0.0006767997263911992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0.0005692980455614272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0.0006710357710099932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0.0002550623207507424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0.0002444502089632995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0.0005740792389410189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0.0006825994048876216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0.0006301334969103472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0.0005015203846957174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0.0005252470758691258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0.0005185841743665043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0.0005501525024575907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0.0003552957895356845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0.0003363968385221799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0.0003479594974993312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0.0003415173446503256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0.000368665354165069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0.0003693394839501707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0.0003560532682746686</v>
      </c>
      <c r="C2">
        <v>0.0003328586314567544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0.0003365214492987434</v>
      </c>
      <c r="C3">
        <v>0.0003417950262186522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0.0004351111886140981</v>
      </c>
      <c r="C4">
        <v>0.0004042545196680694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0.000419860148781965</v>
      </c>
      <c r="C5">
        <v>0.0004291165250619391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0.00070522388685193</v>
      </c>
      <c r="C6">
        <v>0.000719681354644432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0.0004060630950315846</v>
      </c>
      <c r="C7">
        <v>0.0004367569372074546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0.000354220714798223</v>
      </c>
      <c r="C8">
        <v>0.0003804751355899668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0.0003810504462443102</v>
      </c>
      <c r="C9">
        <v>0.0004230265972427166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0.000305595741605997</v>
      </c>
      <c r="C10">
        <v>0.0003188863836131538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0.0002864337353104484</v>
      </c>
      <c r="C11">
        <v>0.0003167056961549325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0.0002527828225125872</v>
      </c>
      <c r="C12">
        <v>0.0003085919429383188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0.0005313645933066213</v>
      </c>
      <c r="C13">
        <v>0.0006885053996598925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0.0005202978228316079</v>
      </c>
      <c r="C14">
        <v>0.0006790325490316378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0.0006177284598324185</v>
      </c>
      <c r="C15">
        <v>0.0006716136410327595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0.0004754832751629521</v>
      </c>
      <c r="C16">
        <v>0.0004859008673946432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0.0004654325512570629</v>
      </c>
      <c r="C17">
        <v>0.000486626709900199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0.0003751630365508598</v>
      </c>
      <c r="C18">
        <v>0.0004299647901538408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0.0003823522145608902</v>
      </c>
      <c r="C19">
        <v>0.0004392289829931184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0.0003992230204463374</v>
      </c>
      <c r="C20">
        <v>0.0004103086438847368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0.0003937809988729932</v>
      </c>
      <c r="C21">
        <v>0.0004025060052200305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0.0003690784050419791</v>
      </c>
      <c r="C22">
        <v>0.0004110341517145029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0.0003406364577916387</v>
      </c>
      <c r="C23">
        <v>0.0003801557230585896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0.0004054259546295781</v>
      </c>
      <c r="C24">
        <v>0.0004040317496029527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0.000447788584852991</v>
      </c>
      <c r="C25">
        <v>0.0004216071483369887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0.000414488173409433</v>
      </c>
      <c r="C26">
        <v>0.0004422334654601121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0.0004270171259924217</v>
      </c>
      <c r="C27">
        <v>0.0004575068683785139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0.0003595689111130519</v>
      </c>
      <c r="C28">
        <v>0.000380166353749891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0.000416108820354566</v>
      </c>
      <c r="C29">
        <v>0.0003877206640677693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0.0003444499399682338</v>
      </c>
      <c r="C30">
        <v>0.0003715710412458237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0.0004183042411958533</v>
      </c>
      <c r="C31">
        <v>0.0003818692794199326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0.0004612094489857554</v>
      </c>
      <c r="C32">
        <v>0.0003829829752378698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0.0003873181412927806</v>
      </c>
      <c r="C33">
        <v>0.0003890175350014553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0.0003595603971737063</v>
      </c>
      <c r="C34">
        <v>0.0005263980761057986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0.0004769742355063117</v>
      </c>
      <c r="C35">
        <v>0.0006320484191581437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0.0004676482206332224</v>
      </c>
      <c r="C36">
        <v>0.0005076282936176012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0.0004955913907025574</v>
      </c>
      <c r="C37">
        <v>0.0005096340002514143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0.0005082505290174735</v>
      </c>
      <c r="C38">
        <v>0.000540461497653306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0.0006252076193254669</v>
      </c>
      <c r="C39">
        <v>0.0006952508576834557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0.0005772195623589803</v>
      </c>
      <c r="C40">
        <v>0.0006442815398192488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0.0003568606914329467</v>
      </c>
      <c r="C41">
        <v>0.00038860851090018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0.0003953724704832006</v>
      </c>
      <c r="C42">
        <v>0.0004201166042064005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0.0004006156145456211</v>
      </c>
      <c r="C43">
        <v>0.0004633582863011341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0.0004632469369696352</v>
      </c>
      <c r="C44">
        <v>0.0004899566455815847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0.0003607151430466499</v>
      </c>
      <c r="C45">
        <v>0.0003937650322620452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0.0003735034334274167</v>
      </c>
      <c r="C46">
        <v>0.0003780806415096986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0.0003285621394671549</v>
      </c>
      <c r="C47">
        <v>0.000389428671437902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0.0004086763013094739</v>
      </c>
      <c r="C48">
        <v>0.000479490794324604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0.0003847543662147935</v>
      </c>
      <c r="C49">
        <v>0.0004102042315375202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0.0003200567257872721</v>
      </c>
      <c r="C50">
        <v>0.0004377518943404147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0.0003389996019104358</v>
      </c>
      <c r="C51">
        <v>0.0004624532753220143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0.0002770803364441733</v>
      </c>
      <c r="C52">
        <v>0.0003354064821615841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0.0001983209455698291</v>
      </c>
      <c r="C53">
        <v>0.0002128498545813371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0.0002043532058510988</v>
      </c>
      <c r="C54">
        <v>0.0002173033804335787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0.0002218835797201733</v>
      </c>
      <c r="C55">
        <v>0.0002367966542758997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0.0002298251734420333</v>
      </c>
      <c r="C56">
        <v>0.0002448815236402766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0.0007187746706741268</v>
      </c>
      <c r="C57">
        <v>0.0007997830283820778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0.0002801109090541529</v>
      </c>
      <c r="C58">
        <v>0.0002975003029822765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0.0003533079467309426</v>
      </c>
      <c r="C59">
        <v>0.000350873184177405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0.0004292432948048892</v>
      </c>
      <c r="C60">
        <v>0.0004644961875957497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0.0004319382481137005</v>
      </c>
      <c r="C61">
        <v>0.0004829303179782063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0.0003924074118077516</v>
      </c>
      <c r="C62">
        <v>0.0004228681630124093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0.0003833065959083631</v>
      </c>
      <c r="C63">
        <v>0.0004230703158625163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0.0007075615040896147</v>
      </c>
      <c r="C64">
        <v>0.0008589244684315493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0.0005074403812054348</v>
      </c>
      <c r="C65">
        <v>0.0005374355753979931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0.0005966691358710068</v>
      </c>
      <c r="C66">
        <v>0.0006755050880370316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0.0004379873233040416</v>
      </c>
      <c r="C67">
        <v>0.0005911881023793384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0.0007617434115919963</v>
      </c>
      <c r="C68">
        <v>0.000830133090582211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0.0005330138213797553</v>
      </c>
      <c r="C69">
        <v>0.0005776574360505488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0.0004690134257525597</v>
      </c>
      <c r="C70">
        <v>0.0004785690618305479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0.0004952267226882325</v>
      </c>
      <c r="C71">
        <v>0.000491431134782333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0.0002694489316495861</v>
      </c>
      <c r="C72">
        <v>0.0003033377595060294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0.0002768403069737057</v>
      </c>
      <c r="C73">
        <v>0.0003032370540805436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0.0006951356029697666</v>
      </c>
      <c r="C74">
        <v>0.0008102787107713498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0.0006868954600447517</v>
      </c>
      <c r="C75">
        <v>0.0007524841854610361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0.0003605653395411302</v>
      </c>
      <c r="C76">
        <v>0.0003419229341535932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0.0003778131202892619</v>
      </c>
      <c r="C77">
        <v>0.0003635885721646511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0.000355031294589146</v>
      </c>
      <c r="C78">
        <v>0.0003389398322939539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0.0003530936199275496</v>
      </c>
      <c r="C79">
        <v>0.0003687126760392963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0.0005172441653687403</v>
      </c>
      <c r="C80">
        <v>0.0005927200313977977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0.000572326432432677</v>
      </c>
      <c r="C81">
        <v>0.0005453518224648956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0.0006361588544608121</v>
      </c>
      <c r="C82">
        <v>0.0006400765003201519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0.0005408855208723935</v>
      </c>
      <c r="C83">
        <v>0.0006214432343879899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0.0005145957335745493</v>
      </c>
      <c r="C84">
        <v>0.0005982930756061969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0.000651950539710621</v>
      </c>
      <c r="C85">
        <v>0.0006693789182059544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0.0006763935636601519</v>
      </c>
      <c r="C86">
        <v>0.0009318069946668391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0.0006345286594634626</v>
      </c>
      <c r="C87">
        <v>0.0005948927064104957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0.0008000479103287221</v>
      </c>
      <c r="C88">
        <v>0.0008394909140564904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0.0005699032858755583</v>
      </c>
      <c r="C89">
        <v>0.0006109994906925624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0.0002529220379969826</v>
      </c>
      <c r="C90">
        <v>0.0002750677384446959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0.000767094235291633</v>
      </c>
      <c r="C91">
        <v>0.0009069145669647368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0.0003743297910502641</v>
      </c>
      <c r="C92">
        <v>0.0003584127187051422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0.0003408064764227702</v>
      </c>
      <c r="C93">
        <v>0.0003620412605436577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0.0005396160591367839</v>
      </c>
      <c r="C94">
        <v>0.0005403327941435751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0.0006253059549129781</v>
      </c>
      <c r="C95">
        <v>0.0006176221328345816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0.0006531732914731445</v>
      </c>
      <c r="C96">
        <v>0.0006404108326042204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0.0005866810953059143</v>
      </c>
      <c r="C97">
        <v>0.0005845510497576568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0.0006206853604177301</v>
      </c>
      <c r="C98">
        <v>0.0006255395241561337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0.0007011609567202917</v>
      </c>
      <c r="C99">
        <v>0.0006087676144746106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0.0003160325816357866</v>
      </c>
      <c r="C100">
        <v>0.0003073654211368455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0.0003094499362889786</v>
      </c>
      <c r="C101">
        <v>0.0003137167974375188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0.0006756139516312387</v>
      </c>
      <c r="C102">
        <v>0.000738635681492799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0.0003693553487519693</v>
      </c>
      <c r="C103">
        <v>0.0004178684412909206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0.0004982651755306954</v>
      </c>
      <c r="C104">
        <v>0.000528809456687438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0.0007204891170342291</v>
      </c>
      <c r="C105">
        <v>0.000793608158157865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0.0005946747241507292</v>
      </c>
      <c r="C106">
        <v>0.0006126026113931801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0.0005213893700518022</v>
      </c>
      <c r="C107">
        <v>0.000559687292873818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0.0005735204680901225</v>
      </c>
      <c r="C108">
        <v>0.0005962419184461531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0.0007499214408293735</v>
      </c>
      <c r="C109">
        <v>0.0009025275782757093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0.0007205550157590143</v>
      </c>
      <c r="C110">
        <v>0.00090373602848946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0.0007756984605279722</v>
      </c>
      <c r="C111">
        <v>0.0009157078408254474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0.0003843605338769451</v>
      </c>
      <c r="C112">
        <v>0.0003512476727204912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0.000400503679020841</v>
      </c>
      <c r="C113">
        <v>0.0004098625046805994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0.0005125284764044163</v>
      </c>
      <c r="C114">
        <v>0.0005916289743209211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0.0002965831210134444</v>
      </c>
      <c r="C115">
        <v>0.0003134336679067928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0.0002915764846990008</v>
      </c>
      <c r="C116">
        <v>0.0003131595198261405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0.0007990823180395612</v>
      </c>
      <c r="C117">
        <v>0.00108491774044559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0.0004051924897034358</v>
      </c>
      <c r="C118">
        <v>0.000430189613593551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0.0004251665461401721</v>
      </c>
      <c r="C119">
        <v>0.0004545010421643244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0.0003516209465135592</v>
      </c>
      <c r="C120">
        <v>0.000374313351812312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0.0003503081742078499</v>
      </c>
      <c r="C121">
        <v>0.0003708219639459616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0.0003952384886705792</v>
      </c>
      <c r="C122">
        <v>0.0003917689876467081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0.000332905924682817</v>
      </c>
      <c r="C123">
        <v>0.0003607398050490349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0.0008377835255161414</v>
      </c>
      <c r="C124">
        <v>0.001001252502860415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0.0005828115140435428</v>
      </c>
      <c r="C125">
        <v>0.0006170772108170474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0.0007321158821220954</v>
      </c>
      <c r="C126">
        <v>0.0007107594696721301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0.0003162929452980788</v>
      </c>
      <c r="C127">
        <v>0.0003183804590410857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0.0003138355907492129</v>
      </c>
      <c r="C128">
        <v>0.0003335309018708627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0.0006892401702949612</v>
      </c>
      <c r="C129">
        <v>0.0007592351221895034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0.0007906767447367392</v>
      </c>
      <c r="C130">
        <v>0.0008362209921119081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0.0007046616387213973</v>
      </c>
      <c r="C131">
        <v>0.000729549833188554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0.0004182306687913037</v>
      </c>
      <c r="C132">
        <v>0.0004970605059306285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0.0005361157166116358</v>
      </c>
      <c r="C133">
        <v>0.000565287998309524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0.0005519710219498108</v>
      </c>
      <c r="C134">
        <v>0.0005552099695709894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0.0005598616743906339</v>
      </c>
      <c r="C135">
        <v>0.0005956293748898376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0.0004909821921972776</v>
      </c>
      <c r="C136">
        <v>0.0005247824644407518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0.0003713429317800686</v>
      </c>
      <c r="C137">
        <v>0.0004502489853484409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0.0003605735205829644</v>
      </c>
      <c r="C138">
        <v>0.0004303200191578879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0.0003930854625834413</v>
      </c>
      <c r="C139">
        <v>0.000377994337840329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0.0004329403532021725</v>
      </c>
      <c r="C140">
        <v>0.0004238350527662838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0.0004107970177498298</v>
      </c>
      <c r="C141">
        <v>0.0004319323897909592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0.0004094489879447223</v>
      </c>
      <c r="C142">
        <v>0.0004467529802711616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0.0002975240624241101</v>
      </c>
      <c r="C2">
        <v>0.0003182116355972865</v>
      </c>
      <c r="D2">
        <v>0.0003413137127535191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0.0003071862641839251</v>
      </c>
      <c r="C3">
        <v>0.0003672177936769677</v>
      </c>
      <c r="D3">
        <v>0.0003559487024741948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0.0004429090660980566</v>
      </c>
      <c r="C4">
        <v>0.0005153701455190273</v>
      </c>
      <c r="D4">
        <v>0.0004449630958004995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0.0005351707116681831</v>
      </c>
      <c r="C5">
        <v>0.0006780106457509299</v>
      </c>
      <c r="D5">
        <v>0.0006492594298574009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0.0006586332544249019</v>
      </c>
      <c r="C6">
        <v>0.0006987495137877552</v>
      </c>
      <c r="D6">
        <v>0.0006557465485094355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0.0003588507926022464</v>
      </c>
      <c r="C7">
        <v>0.0003966562234221355</v>
      </c>
      <c r="D7">
        <v>0.0004014207254816004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0.0003382963791405247</v>
      </c>
      <c r="C8">
        <v>0.0002791638276791026</v>
      </c>
      <c r="D8">
        <v>0.0003151699330975445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0.0003225366446345049</v>
      </c>
      <c r="C9">
        <v>0.000431634054917366</v>
      </c>
      <c r="D9">
        <v>0.0003571030781978183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0.0002664785309435527</v>
      </c>
      <c r="C10">
        <v>0.0002505940110234218</v>
      </c>
      <c r="D10">
        <v>0.0002477635513572638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0.0002603926968189129</v>
      </c>
      <c r="C11">
        <v>0.0002361498817579161</v>
      </c>
      <c r="D11">
        <v>0.0002299395607035379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0.0002642925881292244</v>
      </c>
      <c r="C12">
        <v>0.000270543980479006</v>
      </c>
      <c r="D12">
        <v>0.0002703714411381519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0.0005321993132776052</v>
      </c>
      <c r="C13">
        <v>0.0005330171301203646</v>
      </c>
      <c r="D13">
        <v>0.0004447201199958675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0.0005232334586452504</v>
      </c>
      <c r="C14">
        <v>0.000558142329512609</v>
      </c>
      <c r="D14">
        <v>0.000474552101793744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0.0006055380576639718</v>
      </c>
      <c r="C15">
        <v>0.0006082289460246709</v>
      </c>
      <c r="D15">
        <v>0.0005525588961134713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0.0005002117573283015</v>
      </c>
      <c r="C16">
        <v>0.0004866122386752977</v>
      </c>
      <c r="D16">
        <v>0.0004852874335895341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0.0005008142610330483</v>
      </c>
      <c r="C17">
        <v>0.0004828491503014859</v>
      </c>
      <c r="D17">
        <v>0.0005007652227926598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0.0004192420394068248</v>
      </c>
      <c r="C18">
        <v>0.0004363287375321654</v>
      </c>
      <c r="D18">
        <v>0.0004198311648920975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0.0004269068534735457</v>
      </c>
      <c r="C19">
        <v>0.0004353008461759778</v>
      </c>
      <c r="D19">
        <v>0.0004214132250182592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0.0004213277960426846</v>
      </c>
      <c r="C20">
        <v>0.0004152556120850522</v>
      </c>
      <c r="D20">
        <v>0.000422199808927411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0.0004202371232284437</v>
      </c>
      <c r="C21">
        <v>0.0004124787393664036</v>
      </c>
      <c r="D21">
        <v>0.0004199521550635576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0.0003623446980649202</v>
      </c>
      <c r="C22">
        <v>0.0004038193012390406</v>
      </c>
      <c r="D22">
        <v>0.0004104774240736983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0.0003921573430722646</v>
      </c>
      <c r="C23">
        <v>0.0004309140882813497</v>
      </c>
      <c r="D23">
        <v>0.0003991156574372194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0.0004214436619395712</v>
      </c>
      <c r="C24">
        <v>0.000411645839101585</v>
      </c>
      <c r="D24">
        <v>0.0004343501718196522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0.0004459923581508507</v>
      </c>
      <c r="C25">
        <v>0.0004160283752342316</v>
      </c>
      <c r="D25">
        <v>0.0004542811725501793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0.0004170743160326591</v>
      </c>
      <c r="C26">
        <v>0.000427194772700481</v>
      </c>
      <c r="D26">
        <v>0.0004396973579758296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0.0004521030145105348</v>
      </c>
      <c r="C27">
        <v>0.0004386056201484544</v>
      </c>
      <c r="D27">
        <v>0.0004604761186067631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0.000372426588554568</v>
      </c>
      <c r="C28">
        <v>0.0003732019438364266</v>
      </c>
      <c r="D28">
        <v>0.0003843569985733801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0.0003330885110505946</v>
      </c>
      <c r="C29">
        <v>0.0003453517104110058</v>
      </c>
      <c r="D29">
        <v>0.0003577524348118931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0.0003346937983132184</v>
      </c>
      <c r="C30">
        <v>0.0003542473128098729</v>
      </c>
      <c r="D30">
        <v>0.0003703194992378988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0.0003395023161032345</v>
      </c>
      <c r="C31">
        <v>0.0003494293783527299</v>
      </c>
      <c r="D31">
        <v>0.000365060507252903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0.0004234814886856352</v>
      </c>
      <c r="C32">
        <v>0.0004421034047316591</v>
      </c>
      <c r="D32">
        <v>0.0004284408927627805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0.0003763265676964291</v>
      </c>
      <c r="C33">
        <v>0.0003929911054001423</v>
      </c>
      <c r="D33">
        <v>0.0003944494699748885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0.0003528197781105373</v>
      </c>
      <c r="C34">
        <v>0.00031453831034014</v>
      </c>
      <c r="D34">
        <v>0.0003280459542293102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0.0003367753064231382</v>
      </c>
      <c r="C35">
        <v>0.0003857771447950949</v>
      </c>
      <c r="D35">
        <v>0.000370404803787279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0.0004881874212179174</v>
      </c>
      <c r="C36">
        <v>0.0004977778795215154</v>
      </c>
      <c r="D36">
        <v>0.0004866929746744158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0.000450457047205088</v>
      </c>
      <c r="C37">
        <v>0.000437042469149145</v>
      </c>
      <c r="D37">
        <v>0.000415991564598369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0.0004772829288563308</v>
      </c>
      <c r="C38">
        <v>0.0004769381596330669</v>
      </c>
      <c r="D38">
        <v>0.0004508614184736981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0.0006609741820243522</v>
      </c>
      <c r="C39">
        <v>0.0006363712269877353</v>
      </c>
      <c r="D39">
        <v>0.0005457653783890834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0.0005876470986329759</v>
      </c>
      <c r="C40">
        <v>0.0006058112249332062</v>
      </c>
      <c r="D40">
        <v>0.0005575812205475254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0.0003618963780070679</v>
      </c>
      <c r="C41">
        <v>0.0002823098521880922</v>
      </c>
      <c r="D41">
        <v>0.0003001127430290721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0.0003667186640126235</v>
      </c>
      <c r="C42">
        <v>0.0003457882090309063</v>
      </c>
      <c r="D42">
        <v>0.0003326363324746338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0.0003883674562025084</v>
      </c>
      <c r="C43">
        <v>0.0003376412743186254</v>
      </c>
      <c r="D43">
        <v>0.0003478593993216428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0.000431012873637623</v>
      </c>
      <c r="C44">
        <v>0.0004661532060102521</v>
      </c>
      <c r="D44">
        <v>0.0004429152675304347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0.0003494219454985945</v>
      </c>
      <c r="C45">
        <v>0.0003952798637122611</v>
      </c>
      <c r="D45">
        <v>0.000382871123354281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0.0004134436870420662</v>
      </c>
      <c r="C46">
        <v>0.0004256202656752111</v>
      </c>
      <c r="D46">
        <v>0.0004277143978697229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0.0003237160511137904</v>
      </c>
      <c r="C47">
        <v>0.000331715832962832</v>
      </c>
      <c r="D47">
        <v>0.0003218983279112076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0.0003604013191096921</v>
      </c>
      <c r="C48">
        <v>0.0003558681910763451</v>
      </c>
      <c r="D48">
        <v>0.00036048691399115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0.0003419916997600079</v>
      </c>
      <c r="C49">
        <v>0.0003445858366610957</v>
      </c>
      <c r="D49">
        <v>0.0002986706756901031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0.0003638944909946362</v>
      </c>
      <c r="C50">
        <v>0.0003974468178782024</v>
      </c>
      <c r="D50">
        <v>0.0003727995445804251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0.0003722261673665123</v>
      </c>
      <c r="C51">
        <v>0.0004137404753434107</v>
      </c>
      <c r="D51">
        <v>0.0003839193592682247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0.0002876942622300338</v>
      </c>
      <c r="C52">
        <v>0.0002949711097717587</v>
      </c>
      <c r="D52">
        <v>0.0003013630514667557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0.0002082981349653961</v>
      </c>
      <c r="C53">
        <v>0.0002064917636350686</v>
      </c>
      <c r="D53">
        <v>0.0002124585745643554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0.0002093782798567645</v>
      </c>
      <c r="C54">
        <v>0.0002023292439662327</v>
      </c>
      <c r="D54">
        <v>0.000205718727062921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0.0002029973133905153</v>
      </c>
      <c r="C55">
        <v>0.0002018851950855901</v>
      </c>
      <c r="D55">
        <v>0.0002053100457028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0.0002021984710408507</v>
      </c>
      <c r="C56">
        <v>0.0001906197155458288</v>
      </c>
      <c r="D56">
        <v>0.0002022946489381289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0.0005689117206669153</v>
      </c>
      <c r="C57">
        <v>0.0006113837240167664</v>
      </c>
      <c r="D57">
        <v>0.0006260450947182671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0.0002712891050144278</v>
      </c>
      <c r="C58">
        <v>0.0003188013690952318</v>
      </c>
      <c r="D58">
        <v>0.0002854069192674278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0.0003005319107407671</v>
      </c>
      <c r="C59">
        <v>0.0003137179709552247</v>
      </c>
      <c r="D59">
        <v>0.0003221067862943473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0.0003432417873700483</v>
      </c>
      <c r="C60">
        <v>0.0004319892465995817</v>
      </c>
      <c r="D60">
        <v>0.000352125940062726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0.0004179000301988825</v>
      </c>
      <c r="C61">
        <v>0.0005086686715938447</v>
      </c>
      <c r="D61">
        <v>0.0004956701896672539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0.0002794949287197105</v>
      </c>
      <c r="C62">
        <v>0.0002902173292939785</v>
      </c>
      <c r="D62">
        <v>0.0002887303324430232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0.000282337944676627</v>
      </c>
      <c r="C63">
        <v>0.0002618462955209767</v>
      </c>
      <c r="D63">
        <v>0.0003108130906576448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0.000631582067016962</v>
      </c>
      <c r="C64">
        <v>0.0006594872984991684</v>
      </c>
      <c r="D64">
        <v>0.0005514121324051175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0.0004722011916340416</v>
      </c>
      <c r="C65">
        <v>0.000564472327583884</v>
      </c>
      <c r="D65">
        <v>0.0003702321143336308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0.0005874153723895298</v>
      </c>
      <c r="C66">
        <v>0.0006261359782951705</v>
      </c>
      <c r="D66">
        <v>0.000523211842152015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0.0005872803012032112</v>
      </c>
      <c r="C67">
        <v>0.0006963038191257914</v>
      </c>
      <c r="D67">
        <v>0.0005978646900373127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0.0007386574169317852</v>
      </c>
      <c r="C68">
        <v>0.0007140959615466462</v>
      </c>
      <c r="D68">
        <v>0.0005791585096208242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0.0005472052497470484</v>
      </c>
      <c r="C69">
        <v>0.0005953541221576931</v>
      </c>
      <c r="D69">
        <v>0.0005388166136583861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0.0004626224517392576</v>
      </c>
      <c r="C70">
        <v>0.0005108554611884321</v>
      </c>
      <c r="D70">
        <v>0.0004812219677488257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0.0005403318245822269</v>
      </c>
      <c r="C71">
        <v>0.0005717939555410017</v>
      </c>
      <c r="D71">
        <v>0.0005571524408458422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0.0002620612955487451</v>
      </c>
      <c r="C72">
        <v>0.0002729806817804458</v>
      </c>
      <c r="D72">
        <v>0.0002678429587198851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0.0002778297233680811</v>
      </c>
      <c r="C73">
        <v>0.0002764600584694457</v>
      </c>
      <c r="D73">
        <v>0.0002752832143448027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0.000748029346805461</v>
      </c>
      <c r="C74">
        <v>0.000692321739205988</v>
      </c>
      <c r="D74">
        <v>0.0005874922312322999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0.0007005051684154293</v>
      </c>
      <c r="C75">
        <v>0.0006781175109274874</v>
      </c>
      <c r="D75">
        <v>0.0005441341533636054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0.0002999599393525325</v>
      </c>
      <c r="C76">
        <v>0.0002818626008958576</v>
      </c>
      <c r="D76">
        <v>0.0003018561399466318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0.0003407052304250591</v>
      </c>
      <c r="C77">
        <v>0.0004680867536834069</v>
      </c>
      <c r="D77">
        <v>0.0003590929184284968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0.0003207015430608888</v>
      </c>
      <c r="C78">
        <v>0.000313682630659099</v>
      </c>
      <c r="D78">
        <v>0.0003095635392851821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0.0003622048198441172</v>
      </c>
      <c r="C79">
        <v>0.00038255648857865</v>
      </c>
      <c r="D79">
        <v>0.0004281145398609637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0.0008279324683826417</v>
      </c>
      <c r="C80">
        <v>0.001046883873641491</v>
      </c>
      <c r="D80">
        <v>0.0009339463653946843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0.0006133818453897468</v>
      </c>
      <c r="C81">
        <v>0.000572466704416564</v>
      </c>
      <c r="D81">
        <v>0.0004965352575240695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0.0006512543751781743</v>
      </c>
      <c r="C82">
        <v>0.000634987936038473</v>
      </c>
      <c r="D82">
        <v>0.0006120596940150698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0.0005805335875216441</v>
      </c>
      <c r="C83">
        <v>0.0006219587868898172</v>
      </c>
      <c r="D83">
        <v>0.0005395230426548035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0.0005677707741105184</v>
      </c>
      <c r="C84">
        <v>0.0006016342390192818</v>
      </c>
      <c r="D84">
        <v>0.000537018786409405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0.0006479606075024075</v>
      </c>
      <c r="C85">
        <v>0.0006573951667123507</v>
      </c>
      <c r="D85">
        <v>0.0006418049556121597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0.000599425683335959</v>
      </c>
      <c r="C86">
        <v>0.0006824294846740054</v>
      </c>
      <c r="D86">
        <v>0.000546832895358474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0.0006525045609277101</v>
      </c>
      <c r="C87">
        <v>0.0006446917328425605</v>
      </c>
      <c r="D87">
        <v>0.0006326802305863996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0.000590246972696522</v>
      </c>
      <c r="C88">
        <v>0.0006606607437748804</v>
      </c>
      <c r="D88">
        <v>0.0006562319138952061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0.0005545200986259001</v>
      </c>
      <c r="C89">
        <v>0.0005642222493541821</v>
      </c>
      <c r="D89">
        <v>0.0005719718319561532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0.0002527390236804451</v>
      </c>
      <c r="C90">
        <v>0.0002731998787761823</v>
      </c>
      <c r="D90">
        <v>0.0002691739868280123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0.0006811229214844243</v>
      </c>
      <c r="C91">
        <v>0.0006824667864759007</v>
      </c>
      <c r="D91">
        <v>0.0005976625769104339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0.0003015647428461382</v>
      </c>
      <c r="C92">
        <v>0.000308605742430634</v>
      </c>
      <c r="D92">
        <v>0.0002964244224626217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0.0003117615759366953</v>
      </c>
      <c r="C93">
        <v>0.0003464731844434542</v>
      </c>
      <c r="D93">
        <v>0.0003331034729497698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0.0006635843259145451</v>
      </c>
      <c r="C94">
        <v>0.000649648322215036</v>
      </c>
      <c r="D94">
        <v>0.0006952539059321673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0.000582587795699618</v>
      </c>
      <c r="C95">
        <v>0.0005756046922405451</v>
      </c>
      <c r="D95">
        <v>0.0005790668046240568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0.0006238956935893285</v>
      </c>
      <c r="C96">
        <v>0.000623936198434456</v>
      </c>
      <c r="D96">
        <v>0.0006193884188907113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0.0005786539773595748</v>
      </c>
      <c r="C97">
        <v>0.0005789946579176808</v>
      </c>
      <c r="D97">
        <v>0.0005755042519467449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0.0005794635518917219</v>
      </c>
      <c r="C98">
        <v>0.0005805619457148866</v>
      </c>
      <c r="D98">
        <v>0.0005670331998025007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0.0006882612140123841</v>
      </c>
      <c r="C99">
        <v>0.0006522989294989286</v>
      </c>
      <c r="D99">
        <v>0.0005864632159425041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0.000278699393901286</v>
      </c>
      <c r="C100">
        <v>0.0002763231094859568</v>
      </c>
      <c r="D100">
        <v>0.0002866559642725454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0.0002923097551372069</v>
      </c>
      <c r="C101">
        <v>0.000291667729136273</v>
      </c>
      <c r="D101">
        <v>0.0002915029576639561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0.0006656578484330734</v>
      </c>
      <c r="C102">
        <v>0.0006933225747341194</v>
      </c>
      <c r="D102">
        <v>0.0005402642126755136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0.0005655667541962366</v>
      </c>
      <c r="C103">
        <v>0.0005921432031576186</v>
      </c>
      <c r="D103">
        <v>0.000522892951584649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0.0005017367453892545</v>
      </c>
      <c r="C104">
        <v>0.0005007475321908429</v>
      </c>
      <c r="D104">
        <v>0.0005276844009980294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0.0005713004866319915</v>
      </c>
      <c r="C105">
        <v>0.0006179696338274655</v>
      </c>
      <c r="D105">
        <v>0.0005975284386821895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0.000651975083805155</v>
      </c>
      <c r="C106">
        <v>0.0006589726851503556</v>
      </c>
      <c r="D106">
        <v>0.0006289229191879799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0.0006238166778610453</v>
      </c>
      <c r="C107">
        <v>0.0006408677339257345</v>
      </c>
      <c r="D107">
        <v>0.0005861483193280118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0.0006228122702231158</v>
      </c>
      <c r="C108">
        <v>0.0006420312418805563</v>
      </c>
      <c r="D108">
        <v>0.0005820461516933567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0.0005931296994094328</v>
      </c>
      <c r="C109">
        <v>0.0006544740358490918</v>
      </c>
      <c r="D109">
        <v>0.0006007739314079762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0.0005824834771668305</v>
      </c>
      <c r="C110">
        <v>0.0006215514872514977</v>
      </c>
      <c r="D110">
        <v>0.0005575053601796347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0.000615592964612166</v>
      </c>
      <c r="C111">
        <v>0.0006540543138259352</v>
      </c>
      <c r="D111">
        <v>0.0006396910817400132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0.0003658680946702113</v>
      </c>
      <c r="C112">
        <v>0.0003921787498437612</v>
      </c>
      <c r="D112">
        <v>0.0003636698797890858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0.000480895870907402</v>
      </c>
      <c r="C113">
        <v>0.0005129510274567263</v>
      </c>
      <c r="D113">
        <v>0.0004700370258095353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0.0003327045937916156</v>
      </c>
      <c r="C114">
        <v>0.0005450059897278104</v>
      </c>
      <c r="D114">
        <v>0.0004491958722557819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0.0002655348868046248</v>
      </c>
      <c r="C115">
        <v>0.0002963089446820084</v>
      </c>
      <c r="D115">
        <v>0.0003162442561551535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0.0002748458401405884</v>
      </c>
      <c r="C116">
        <v>0.0002882300926835093</v>
      </c>
      <c r="D116">
        <v>0.0002985200975321957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0.0006939640086746248</v>
      </c>
      <c r="C117">
        <v>0.0007566009342951434</v>
      </c>
      <c r="D117">
        <v>0.0006060597855095501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0.0002793335052063196</v>
      </c>
      <c r="C118">
        <v>0.0002694968376988938</v>
      </c>
      <c r="D118">
        <v>0.0002719437872082218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0.0002854410116477405</v>
      </c>
      <c r="C119">
        <v>0.0002666169903658636</v>
      </c>
      <c r="D119">
        <v>0.0002809266961689684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0.0003073372422955551</v>
      </c>
      <c r="C120">
        <v>0.0002829884536906076</v>
      </c>
      <c r="D120">
        <v>0.0002945303933924664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0.0003091466193157415</v>
      </c>
      <c r="C121">
        <v>0.0003508534510755859</v>
      </c>
      <c r="D121">
        <v>0.0003273986301307256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0.0003154141848075019</v>
      </c>
      <c r="C122">
        <v>0.0003341157639527971</v>
      </c>
      <c r="D122">
        <v>0.0002852089703451441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0.0002979413350261986</v>
      </c>
      <c r="C123">
        <v>0.0002561327862466209</v>
      </c>
      <c r="D123">
        <v>0.0002818341645434892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0.0005720379832599662</v>
      </c>
      <c r="C124">
        <v>0.0006968262758685457</v>
      </c>
      <c r="D124">
        <v>0.0006771596921753632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0.0006772890215428577</v>
      </c>
      <c r="C125">
        <v>0.0007190599439548602</v>
      </c>
      <c r="D125">
        <v>0.0007639891485235205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0.0006915076744475129</v>
      </c>
      <c r="C126">
        <v>0.0007723314044783584</v>
      </c>
      <c r="D126">
        <v>0.0006949552723580705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0.0002405595397208581</v>
      </c>
      <c r="C127">
        <v>0.0002366086988979376</v>
      </c>
      <c r="D127">
        <v>0.0002438951610390201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0.000248026935225472</v>
      </c>
      <c r="C128">
        <v>0.0002251013937948667</v>
      </c>
      <c r="D128">
        <v>0.0002381083138041716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0.0007305493165253995</v>
      </c>
      <c r="C129">
        <v>0.0007197262583362857</v>
      </c>
      <c r="D129">
        <v>0.0007054842399493618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0.0005899346721108426</v>
      </c>
      <c r="C130">
        <v>0.0006483898447858788</v>
      </c>
      <c r="D130">
        <v>0.0006039289808209492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0.0006118119511195948</v>
      </c>
      <c r="C131">
        <v>0.0006532312159661805</v>
      </c>
      <c r="D131">
        <v>0.0006301184870803997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0.0005496816887134349</v>
      </c>
      <c r="C133">
        <v>0.0005529901275659789</v>
      </c>
      <c r="D133">
        <v>0.0005297375274034582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0.0006023808311594852</v>
      </c>
      <c r="C134">
        <v>0.0006153010193245321</v>
      </c>
      <c r="D134">
        <v>0.0005905146282922854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0.0005797175791125762</v>
      </c>
      <c r="C135">
        <v>0.0005838841557550851</v>
      </c>
      <c r="D135">
        <v>0.0005642242007847628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0.0007184463260103158</v>
      </c>
      <c r="C136">
        <v>0.0007261676935778708</v>
      </c>
      <c r="D136">
        <v>0.0006550966748112076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0.0003595948127343026</v>
      </c>
      <c r="C137">
        <v>0.0003936630827204541</v>
      </c>
      <c r="D137">
        <v>0.0004054321092676317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0.0003700639262812425</v>
      </c>
      <c r="C138">
        <v>0.0003940662146399926</v>
      </c>
      <c r="D138">
        <v>0.0003894491455046721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0.0003285121790327203</v>
      </c>
      <c r="C139">
        <v>0.0003159836823166374</v>
      </c>
      <c r="D139">
        <v>0.0003311824242247905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0.0004534069683878832</v>
      </c>
      <c r="C140">
        <v>0.0006966015594902876</v>
      </c>
      <c r="D140">
        <v>0.0005510502741652856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0.0003943668421363566</v>
      </c>
      <c r="C141">
        <v>0.0004165168343864095</v>
      </c>
      <c r="D141">
        <v>0.0003665360376861854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0.0004241557350937039</v>
      </c>
      <c r="C142">
        <v>0.0004455425399203463</v>
      </c>
      <c r="D142">
        <v>0.0003492568170127742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0.00032824438471684</v>
      </c>
      <c r="C2">
        <v>0.0003286000789205334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0.0003108594350665337</v>
      </c>
      <c r="C3">
        <v>0.0003033120846048172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0.0004085529546244099</v>
      </c>
      <c r="C4">
        <v>0.0004066712540585173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0.000432872275179482</v>
      </c>
      <c r="C5">
        <v>0.0004416819007151681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0.0006901751335992484</v>
      </c>
      <c r="C6">
        <v>0.0006949184473791467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0.0002496826861000584</v>
      </c>
      <c r="C7">
        <v>0.000251749543975974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0.0003044229696774022</v>
      </c>
      <c r="C8">
        <v>0.0003015350739628407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0.0003404093579481893</v>
      </c>
      <c r="C9">
        <v>0.0003420850316513467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0.0002307666194330593</v>
      </c>
      <c r="C10">
        <v>0.0002303770906717705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0.0002391280943740047</v>
      </c>
      <c r="C11">
        <v>0.0002394383658667379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0.0002189216148537729</v>
      </c>
      <c r="C12">
        <v>0.0002189359089373522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0.0005477221362276026</v>
      </c>
      <c r="C13">
        <v>0.0005449207571043567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0.0005833235494437613</v>
      </c>
      <c r="C14">
        <v>0.0005834149278951572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0.0006385811109804744</v>
      </c>
      <c r="C15">
        <v>0.0006391824717845006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0.0004346904986464229</v>
      </c>
      <c r="C16">
        <v>0.0004329910247350004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0.0004036466888629775</v>
      </c>
      <c r="C17">
        <v>0.0004042753317783718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0.0003909346966399575</v>
      </c>
      <c r="C18">
        <v>0.0003892550754896017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0.0003932862785983492</v>
      </c>
      <c r="C19">
        <v>0.0003931301148523661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0.0003983788611682482</v>
      </c>
      <c r="C20">
        <v>0.0003991634554725576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0.000384559145964761</v>
      </c>
      <c r="C21">
        <v>0.0003847303129608582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0.0003517981216876136</v>
      </c>
      <c r="C22">
        <v>0.0003509800409056181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0.0003195658017573759</v>
      </c>
      <c r="C23">
        <v>0.000317681561565946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0.0003897995182415097</v>
      </c>
      <c r="C24">
        <v>0.0003913243957207975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0.0004034639524902697</v>
      </c>
      <c r="C25">
        <v>0.000404232205200674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0.000405379805206511</v>
      </c>
      <c r="C26">
        <v>0.0004064614921516438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0.0003916070148880187</v>
      </c>
      <c r="C27">
        <v>0.0003914680472333714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0.0002862379740183187</v>
      </c>
      <c r="C34">
        <v>0.0002850876168916484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0.0003057164067286067</v>
      </c>
      <c r="C35">
        <v>0.0003025975693162763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0.0004624681944408173</v>
      </c>
      <c r="C36">
        <v>0.0004632900567304224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0.0004234607469149356</v>
      </c>
      <c r="C37">
        <v>0.0004256317992287568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0.0004538912967796324</v>
      </c>
      <c r="C38">
        <v>0.0004540738351571943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0.0006651636637229639</v>
      </c>
      <c r="C39">
        <v>0.0006662598845142836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0.0005885533355062547</v>
      </c>
      <c r="C40">
        <v>0.0005882157316459169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0.0002871915964674201</v>
      </c>
      <c r="C41">
        <v>0.0002875947239753007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0.0003418645956570678</v>
      </c>
      <c r="C42">
        <v>0.0003410201744156552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0.0003488252269259344</v>
      </c>
      <c r="C43">
        <v>0.0003492654016157851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0.0004372413162383493</v>
      </c>
      <c r="C44">
        <v>0.000433134435638749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0.0002910028747263054</v>
      </c>
      <c r="C45">
        <v>0.0002941394535799379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0.0003072725187393303</v>
      </c>
      <c r="C46">
        <v>0.0003087167922415458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0.0002954902541176313</v>
      </c>
      <c r="C47">
        <v>0.000295444274487538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0.000375205259014032</v>
      </c>
      <c r="C48">
        <v>0.0003755818435854437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0.0003970422920379479</v>
      </c>
      <c r="C49">
        <v>0.0003963562042696836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0.0002936739417766528</v>
      </c>
      <c r="C50">
        <v>0.0002935023023688488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0.0003206991316842489</v>
      </c>
      <c r="C51">
        <v>0.0003153920589521427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0.0002296072956542513</v>
      </c>
      <c r="C52">
        <v>0.0002310970857330293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0.0001792253532929297</v>
      </c>
      <c r="C53">
        <v>0.0001786013059088181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0.000198259365865784</v>
      </c>
      <c r="C54">
        <v>0.0001980267549359337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0.0001924259991234229</v>
      </c>
      <c r="C55">
        <v>0.0001944391581245087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0.0002069382336298886</v>
      </c>
      <c r="C56">
        <v>0.0002058068334158118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0.0006533230879392254</v>
      </c>
      <c r="C57">
        <v>0.0006580338007323828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0.0002333755926433915</v>
      </c>
      <c r="C58">
        <v>0.000235166306675652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0.0003626378541516491</v>
      </c>
      <c r="C59">
        <v>0.0003741358422292946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0.0003929810523101317</v>
      </c>
      <c r="C60">
        <v>0.0003888297381990924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0.0004593050497318514</v>
      </c>
      <c r="C61">
        <v>0.0004620778096742991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0.0003067041795523102</v>
      </c>
      <c r="C62">
        <v>0.000303974500469448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0.0002763304953895531</v>
      </c>
      <c r="C63">
        <v>0.0002699737258367268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0.0008153103568373361</v>
      </c>
      <c r="C64">
        <v>0.00081397296308446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0.000597229387935261</v>
      </c>
      <c r="C65">
        <v>0.000584069972181163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0.0006122976617163813</v>
      </c>
      <c r="C66">
        <v>0.0006224121904698616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0.0005402378807817744</v>
      </c>
      <c r="C67">
        <v>0.0005429710653653668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0.0008076669010132145</v>
      </c>
      <c r="C68">
        <v>0.0008032059938457776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0.0005418633700615316</v>
      </c>
      <c r="C69">
        <v>0.0005441922892090072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0.0004244608649825086</v>
      </c>
      <c r="C70">
        <v>0.0004233153853035752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0.000463734796117933</v>
      </c>
      <c r="C71">
        <v>0.0004614379217013333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0.0002504378719586678</v>
      </c>
      <c r="C72">
        <v>0.0002504400615764349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0.000256520949576324</v>
      </c>
      <c r="C73">
        <v>0.0002559087007854047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0.0008316184187643834</v>
      </c>
      <c r="C74">
        <v>0.0007962855603421618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0.0008089261371342361</v>
      </c>
      <c r="C75">
        <v>0.0008406831155007241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0.0002660789804431664</v>
      </c>
      <c r="C76">
        <v>0.0002675223465421763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0.0002829138509745182</v>
      </c>
      <c r="C77">
        <v>0.0002804276587806312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0.000300467710978912</v>
      </c>
      <c r="C78">
        <v>0.000299541625092336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0.000303882546397801</v>
      </c>
      <c r="C79">
        <v>0.0003040189828793857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0.0005471800706943145</v>
      </c>
      <c r="C80">
        <v>0.0005485338698488451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0.0005367789518287446</v>
      </c>
      <c r="C81">
        <v>0.0005391808256338681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0.0006145267779690363</v>
      </c>
      <c r="C82">
        <v>0.0006111445517265906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0.0005750460267835657</v>
      </c>
      <c r="C83">
        <v>0.0005774135218403362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0.0005247318327275068</v>
      </c>
      <c r="C84">
        <v>0.0005306608003156428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0.0005782991760530508</v>
      </c>
      <c r="C85">
        <v>0.0005790557161109802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0.0009055979651963642</v>
      </c>
      <c r="C86">
        <v>0.0009111129066805256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0.0005863408407643659</v>
      </c>
      <c r="C87">
        <v>0.0005857198728246389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0.0007315743762188123</v>
      </c>
      <c r="C88">
        <v>0.0007295554085822543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0.0005036388971749077</v>
      </c>
      <c r="C89">
        <v>0.0005031771749601597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0.0002286507543420504</v>
      </c>
      <c r="C90">
        <v>0.0002297588809291703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0.0008921766767950483</v>
      </c>
      <c r="C91">
        <v>0.0008952832667558654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0.0002804808448384341</v>
      </c>
      <c r="C92">
        <v>0.0002831665651960957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0.0002713439454409342</v>
      </c>
      <c r="C93">
        <v>0.0002669385761951811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0.0005558051569176751</v>
      </c>
      <c r="C94">
        <v>0.0005601562881129813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0.0005807141335203373</v>
      </c>
      <c r="C95">
        <v>0.0005760427627293789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0.0005769684544572686</v>
      </c>
      <c r="C96">
        <v>0.0005737926500024974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0.0005447000680425044</v>
      </c>
      <c r="C97">
        <v>0.0005439451754029672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0.0005566251936285739</v>
      </c>
      <c r="C98">
        <v>0.0005559854405650799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0.0006539464701404965</v>
      </c>
      <c r="C99">
        <v>0.0006518386819348425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0.0002393515270618398</v>
      </c>
      <c r="C100">
        <v>0.0002398788730251765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0.0002491666216264628</v>
      </c>
      <c r="C101">
        <v>0.0002492157716335827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0.0007957475559906349</v>
      </c>
      <c r="C102">
        <v>0.0007965918783916952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0.0003593173226638785</v>
      </c>
      <c r="C103">
        <v>0.0003640209869443172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0.0003836558394961391</v>
      </c>
      <c r="C104">
        <v>0.0003822875230362711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0.0006825170005221291</v>
      </c>
      <c r="C105">
        <v>0.0006829852876859942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0.0006204417469061758</v>
      </c>
      <c r="C106">
        <v>0.0006219971375717697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0.0005247599282156693</v>
      </c>
      <c r="C107">
        <v>0.0005101107738036593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0.0005609038790150996</v>
      </c>
      <c r="C108">
        <v>0.0005656652331379248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0.0008325943119953914</v>
      </c>
      <c r="C109">
        <v>0.0008352498673038389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0.0008597784159325905</v>
      </c>
      <c r="C110">
        <v>0.0008657449140204808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0.0006793272862007629</v>
      </c>
      <c r="C111">
        <v>0.0006869617045391307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0.0003068889419928351</v>
      </c>
      <c r="C112">
        <v>0.0003056541038201031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0.0003499878788739976</v>
      </c>
      <c r="C113">
        <v>0.0003515787320556218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0.0005563315748843167</v>
      </c>
      <c r="C114">
        <v>0.0005549688668074005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0.000282856613811401</v>
      </c>
      <c r="C115">
        <v>0.0002840188888440025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0.0002697644564175615</v>
      </c>
      <c r="C116">
        <v>0.0002690609693634845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0.001062424396776683</v>
      </c>
      <c r="C117">
        <v>0.001061165906607056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0.0003429602917038551</v>
      </c>
      <c r="C118">
        <v>0.000340288956099068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0.0003148521297940189</v>
      </c>
      <c r="C119">
        <v>0.0003147272676018702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0.0003194921651359542</v>
      </c>
      <c r="C120">
        <v>0.0003186640997990461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0.0002861294903091441</v>
      </c>
      <c r="C121">
        <v>0.0002884300927067008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0.0002879372477510746</v>
      </c>
      <c r="C122">
        <v>0.0002891746035138377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0.0002764048233796085</v>
      </c>
      <c r="C123">
        <v>0.0002689266686491663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0.0008244711504424063</v>
      </c>
      <c r="C124">
        <v>0.0008274830651302297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0.000712221579841868</v>
      </c>
      <c r="C125">
        <v>0.0007145773522465597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0.0007055979082146267</v>
      </c>
      <c r="C126">
        <v>0.0006973414197610813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0.000240488170806412</v>
      </c>
      <c r="C127">
        <v>0.0002394778464950105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0.0002769057519543298</v>
      </c>
      <c r="C128">
        <v>0.0002761523010528968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0.0006931175592798376</v>
      </c>
      <c r="C129">
        <v>0.0006855353785102211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0.0006893754511611949</v>
      </c>
      <c r="C130">
        <v>0.000689367980734256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0.0007455922532768091</v>
      </c>
      <c r="C131">
        <v>0.0007419398502197838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0.0004411939726576418</v>
      </c>
      <c r="C132">
        <v>0.0004412605655792309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0.0004502654370086762</v>
      </c>
      <c r="C133">
        <v>0.0004477051336453027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0.0005148508151199876</v>
      </c>
      <c r="C134">
        <v>0.0005158093631910593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0.0005090195748425597</v>
      </c>
      <c r="C135">
        <v>0.000508023421327153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0.000503217241501509</v>
      </c>
      <c r="C136">
        <v>0.0005004095925570147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0.0003901716888921851</v>
      </c>
      <c r="C137">
        <v>0.0003913043663789506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0.000403389162632119</v>
      </c>
      <c r="C138">
        <v>0.0004036121411939843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0.0003139531630316091</v>
      </c>
      <c r="C139">
        <v>0.0003109125247014229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0.0003418932731594689</v>
      </c>
      <c r="C140">
        <v>0.0003438290564391754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0.0003232581016963211</v>
      </c>
      <c r="C141">
        <v>0.0003163927455043033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0.0003007557361123183</v>
      </c>
      <c r="C142">
        <v>0.0002992545825391406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0.0003827127405370186</v>
      </c>
      <c r="C2">
        <v>0.0004169415218587498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0.0003796516626416354</v>
      </c>
      <c r="C3">
        <v>0.0003928963148741198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0.0003595657521357722</v>
      </c>
      <c r="C4">
        <v>0.0004363406574019323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0.0003996298600840678</v>
      </c>
      <c r="C5">
        <v>0.0004049891751371604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0.0006915054167019102</v>
      </c>
      <c r="C6">
        <v>0.0006443792751167341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0.0003163996382326055</v>
      </c>
      <c r="C7">
        <v>0.0003576857562750644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0.0002723715248553085</v>
      </c>
      <c r="C8">
        <v>0.0003355559845247918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0.0003181842606155418</v>
      </c>
      <c r="C9">
        <v>0.0003337729804946276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0.0002657151562589341</v>
      </c>
      <c r="C10">
        <v>0.0003276461587809501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0.0002589481491858537</v>
      </c>
      <c r="C11">
        <v>0.0003456315633168018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0.0002185793205374331</v>
      </c>
      <c r="C12">
        <v>0.0002739158069123919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0.0003839049834381482</v>
      </c>
      <c r="C13">
        <v>0.0004291596964097472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0.0004407011236724132</v>
      </c>
      <c r="C14">
        <v>0.0004396901152551622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0.0005811220851567016</v>
      </c>
      <c r="C15">
        <v>0.0005759022801835529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0.0004118676516164697</v>
      </c>
      <c r="C16">
        <v>0.0004498298465401939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0.000451681451557889</v>
      </c>
      <c r="C17">
        <v>0.0004207090282075444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0.0004218552313625079</v>
      </c>
      <c r="C18">
        <v>0.0003567529055075513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0.0004195619318502481</v>
      </c>
      <c r="C19">
        <v>0.0003410638857200091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0.0003656343885307686</v>
      </c>
      <c r="C20">
        <v>0.000406570489349897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0.0003748440490432997</v>
      </c>
      <c r="C21">
        <v>0.000397289237284409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0.0003199486336392415</v>
      </c>
      <c r="C22">
        <v>0.0003299076264430059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0.0003303797557658596</v>
      </c>
      <c r="C23">
        <v>0.0003362260951074431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0.0003803390075063362</v>
      </c>
      <c r="C24">
        <v>0.0004399777472142827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0.000413872264230831</v>
      </c>
      <c r="C25">
        <v>0.0004459970948910925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0.0003967111115472822</v>
      </c>
      <c r="C26">
        <v>0.0004468573608529497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0.0004287450381134223</v>
      </c>
      <c r="C27">
        <v>0.0004567835970577091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0.0003142375207971781</v>
      </c>
      <c r="C28">
        <v>0.0002610562457227997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0.0003750456962734461</v>
      </c>
      <c r="C29">
        <v>0.0002807778527264753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0.0002435272644596318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6.377944282576209E-05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0.0002342520098472748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0.0002682748682077388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0.0003428362487327485</v>
      </c>
      <c r="C34">
        <v>0.0003789892157545269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0.0006048658300035944</v>
      </c>
      <c r="C35">
        <v>0.0004675922366524381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0.0004490107191362962</v>
      </c>
      <c r="C36">
        <v>0.0004527731040515341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0.0004279105949568631</v>
      </c>
      <c r="C37">
        <v>0.0004643537275823115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0.0004617181867738437</v>
      </c>
      <c r="C38">
        <v>0.000480586171602306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0.0005751914800667191</v>
      </c>
      <c r="C39">
        <v>0.0005392662615340302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0.0005273243366435034</v>
      </c>
      <c r="C40">
        <v>0.0005278203980751577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0.0002675354795651455</v>
      </c>
      <c r="C41">
        <v>0.000359004213215543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0.000303082197590727</v>
      </c>
      <c r="C42">
        <v>0.0003961368327748283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0.000374757039026008</v>
      </c>
      <c r="C43">
        <v>0.0003613760125820893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0.0004112194968714706</v>
      </c>
      <c r="C44">
        <v>0.0004518002742992305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0.0003044361221215679</v>
      </c>
      <c r="C45">
        <v>0.0003382676911581207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0.0003606490033321387</v>
      </c>
      <c r="C46">
        <v>0.0003333099960488655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0.0002790658181894546</v>
      </c>
      <c r="C47">
        <v>0.0003364220746736462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0.0003065202424700379</v>
      </c>
      <c r="C48">
        <v>0.0003968390217689775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0.0003141108009879251</v>
      </c>
      <c r="C49">
        <v>0.000346274639781136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0.0002587660621385311</v>
      </c>
      <c r="C50">
        <v>0.0003457127032693314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0.0002565345542502685</v>
      </c>
      <c r="C51">
        <v>0.0003384957115903033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0.0002650594643648891</v>
      </c>
      <c r="C52">
        <v>0.0003129680454727134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0.0001842839978585987</v>
      </c>
      <c r="C53">
        <v>0.0002293250308837973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0.0001837737852460863</v>
      </c>
      <c r="C54">
        <v>0.0002232897848042671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0.0001876393858977309</v>
      </c>
      <c r="C55">
        <v>0.0002307495114132893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0.000193500807960066</v>
      </c>
      <c r="C56">
        <v>0.000223590364971523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0.0005873712065839897</v>
      </c>
      <c r="C57">
        <v>0.0005692614851066824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0.0003015412368753283</v>
      </c>
      <c r="C58">
        <v>0.0003410395547449059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0.0002897446292542305</v>
      </c>
      <c r="C59">
        <v>0.0003162920696620773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0.0003047139559169511</v>
      </c>
      <c r="C60">
        <v>0.0004124873497522899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0.000401875471883178</v>
      </c>
      <c r="C61">
        <v>0.0004231122332358622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0.0003109698187934497</v>
      </c>
      <c r="C62">
        <v>0.0003582794860080904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0.0002970707111951644</v>
      </c>
      <c r="C63">
        <v>0.000310045125923097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0.0006633551139820494</v>
      </c>
      <c r="C64">
        <v>0.0006179732832232392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0.0003751567346369487</v>
      </c>
      <c r="C65">
        <v>0.0003466374217760228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0.0005464475867922524</v>
      </c>
      <c r="C66">
        <v>0.0005416233300696813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0.0004472986576927783</v>
      </c>
      <c r="C67">
        <v>0.0004294084322495916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0.0007589176702393441</v>
      </c>
      <c r="C68">
        <v>0.0008180694077531259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0.0004959127248743417</v>
      </c>
      <c r="C69">
        <v>0.000526689483037207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0.0003860126204652123</v>
      </c>
      <c r="C70">
        <v>0.0004538753699484865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0.0004684840552030173</v>
      </c>
      <c r="C71">
        <v>0.000457424878234971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0.0002443341293804131</v>
      </c>
      <c r="C72">
        <v>0.0003276331691868815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0.0002705471789986042</v>
      </c>
      <c r="C73">
        <v>0.0003099668864282498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0.0006247394330821407</v>
      </c>
      <c r="C74">
        <v>0.0006404552145371928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0.0006590137421406563</v>
      </c>
      <c r="C75">
        <v>0.0006925695638909316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0.0002824601717980203</v>
      </c>
      <c r="C76">
        <v>0.0003442481251184725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0.0002998004582457352</v>
      </c>
      <c r="C77">
        <v>0.0003493548680822727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0.0003394312063929098</v>
      </c>
      <c r="C78">
        <v>0.0003987124952711136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0.0003855304120960023</v>
      </c>
      <c r="C79">
        <v>0.0003984088734140032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0.0005088228977966179</v>
      </c>
      <c r="C80">
        <v>8.818860806059092E-05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0.0005806168646810944</v>
      </c>
      <c r="C81">
        <v>0.0005600235437841967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0.0006112494666692793</v>
      </c>
      <c r="C82">
        <v>0.0005708396890252295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0.0004798801067403807</v>
      </c>
      <c r="C83">
        <v>0.0004790318536243844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0.0004592370658219525</v>
      </c>
      <c r="C84">
        <v>0.0004633580281872401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0.0006043265543982182</v>
      </c>
      <c r="C85">
        <v>0.0005983363823931649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0.0006025470167414278</v>
      </c>
      <c r="C86">
        <v>0.0005203666643931947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0.0006279629485489263</v>
      </c>
      <c r="C87">
        <v>0.0006327256385188204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0.0006386292019817702</v>
      </c>
      <c r="C88">
        <v>0.000610867726348952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0.0005411648302857216</v>
      </c>
      <c r="C89">
        <v>0.0005575205726185441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0.000244476082662917</v>
      </c>
      <c r="C90">
        <v>0.0002909055484291021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0.0007157370455986717</v>
      </c>
      <c r="C91">
        <v>0.0006608648448791563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0.0003418363844962749</v>
      </c>
      <c r="C92">
        <v>0.0004042493947820734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0.0003404783458093684</v>
      </c>
      <c r="C93">
        <v>0.0003937574861276897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0.0005477059993716145</v>
      </c>
      <c r="C94">
        <v>0.0005788957722273661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0.0006363895501147831</v>
      </c>
      <c r="C95">
        <v>0.0006024378373197571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0.0006385102128515171</v>
      </c>
      <c r="C96">
        <v>0.000623664999230374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0.0005339116267194944</v>
      </c>
      <c r="C97">
        <v>0.0004859435210579506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0.0005624612149886015</v>
      </c>
      <c r="C98">
        <v>0.0005564375304730167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0.0006165599319229272</v>
      </c>
      <c r="C99">
        <v>0.0005476957996017999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0.0002866837909809032</v>
      </c>
      <c r="C100">
        <v>0.0003422171068240913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0.0002714307336368543</v>
      </c>
      <c r="C101">
        <v>0.0003219279404892167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0.0005847695277481406</v>
      </c>
      <c r="C102">
        <v>0.0005693715369178709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0.0003320566718051545</v>
      </c>
      <c r="C103">
        <v>0.000354450505594371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0.000441852037232826</v>
      </c>
      <c r="C104">
        <v>0.0004660323313699969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0.0006132878472921164</v>
      </c>
      <c r="C105">
        <v>0.0005818442759662948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0.0005805265668890639</v>
      </c>
      <c r="C106">
        <v>0.0005788961317419836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0.0005037947729253895</v>
      </c>
      <c r="C107">
        <v>0.0005516736078157772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0.000571293864903439</v>
      </c>
      <c r="C108">
        <v>0.0005935213047135386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0.0006956139569341485</v>
      </c>
      <c r="C109">
        <v>0.0006059847549436598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0.0006598621437834076</v>
      </c>
      <c r="C110">
        <v>0.0005679174278253481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0.0005761534467808443</v>
      </c>
      <c r="C111">
        <v>0.0005752313430288966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0.0002723481911431282</v>
      </c>
      <c r="C112">
        <v>0.0003089884796511682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0.0003004665655631421</v>
      </c>
      <c r="C113">
        <v>0.0003115825342458014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0.0004941703602124197</v>
      </c>
      <c r="C114">
        <v>0.0004046172690178648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0.0002612182305762511</v>
      </c>
      <c r="C115">
        <v>0.0003369928123490485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0.0002727004513214434</v>
      </c>
      <c r="C116">
        <v>0.0003255001739326053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0.0007172842101103116</v>
      </c>
      <c r="C117">
        <v>0.0006375023427564961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0.0003324105438482745</v>
      </c>
      <c r="C118">
        <v>0.0003635369552273718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0.0003089734581138272</v>
      </c>
      <c r="C119">
        <v>0.0003655590928830989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0.0003285508900849907</v>
      </c>
      <c r="C120">
        <v>0.0004169630137265228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0.0003464471908217333</v>
      </c>
      <c r="C121">
        <v>0.0004573247031393432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0.000342032098099155</v>
      </c>
      <c r="C122">
        <v>0.0004162550032623554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0.0002910749407142009</v>
      </c>
      <c r="C123">
        <v>0.0004243372487468199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0.0007090486106056024</v>
      </c>
      <c r="C124">
        <v>0.0006320748236890289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0.0006258903959052459</v>
      </c>
      <c r="C125">
        <v>0.0006396437000911382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0.0007999121640646233</v>
      </c>
      <c r="C126">
        <v>0.0007179640306276269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0.0002675908393115869</v>
      </c>
      <c r="C127">
        <v>0.0002844917216809892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0.0002464825177916124</v>
      </c>
      <c r="C128">
        <v>0.0002832142678149059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0.0006122315099781992</v>
      </c>
      <c r="C129">
        <v>0.0005785735009564643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0.0007238888716171119</v>
      </c>
      <c r="C130">
        <v>0.0006885248243313473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0.0007005700353191769</v>
      </c>
      <c r="C131">
        <v>0.0006676514195524235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0.0004621106429744447</v>
      </c>
      <c r="C133">
        <v>0.0004707404781843889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0.0005279749350863725</v>
      </c>
      <c r="C134">
        <v>0.0005382811940446228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0.0005201766448393749</v>
      </c>
      <c r="C135">
        <v>0.0005160516756053759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0.0005214086249831463</v>
      </c>
      <c r="C136">
        <v>0.0005579040331864855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0.0002977159366742867</v>
      </c>
      <c r="C137">
        <v>0.0003582976497676231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0.0003101835392536685</v>
      </c>
      <c r="C138">
        <v>0.000340651048407754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0.0003145627514918017</v>
      </c>
      <c r="C139">
        <v>0.0003737445409436785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0.0003315907691829851</v>
      </c>
      <c r="C140">
        <v>0.0003554860654543125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0.0003872396508605951</v>
      </c>
      <c r="C141">
        <v>0.0004624323326532987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0.0004134060546031807</v>
      </c>
      <c r="C142">
        <v>0.0004690290973232294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0.0003811701296988423</v>
      </c>
      <c r="D2">
        <v>0.0003470881141872857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0.000340438079997134</v>
      </c>
      <c r="D3">
        <v>0.0003520427241455721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0.0004843402553206489</v>
      </c>
      <c r="D4">
        <v>0.0004508297330118166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0.0004655271189647003</v>
      </c>
      <c r="D5">
        <v>0.0004875732955662278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0.000765721722908502</v>
      </c>
      <c r="D6">
        <v>0.000732263292254659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0.0003398358069772461</v>
      </c>
      <c r="D7">
        <v>0.0003400782548447347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0.000400751960393452</v>
      </c>
      <c r="D8">
        <v>0.0003320426493437187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0.0003524673570544008</v>
      </c>
      <c r="D9">
        <v>0.0003389848648706296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0.0002461832124370463</v>
      </c>
      <c r="D10">
        <v>0.0002581673335034484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0.0002518169125713549</v>
      </c>
      <c r="D11">
        <v>0.0002559252159264055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0.0002528311685100861</v>
      </c>
      <c r="D12">
        <v>0.000275348830169032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0.0006356012247934385</v>
      </c>
      <c r="D13">
        <v>0.0005971290655236361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0.0006252577481538301</v>
      </c>
      <c r="D14">
        <v>0.0006039654944375839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0.0006599762895528605</v>
      </c>
      <c r="D15">
        <v>0.0006531958568791978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0.0004854844219634603</v>
      </c>
      <c r="D16">
        <v>0.0004366238635689562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0.0005055301072748511</v>
      </c>
      <c r="D17">
        <v>0.0004654080226890186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0.0004534516053704115</v>
      </c>
      <c r="D18">
        <v>0.0003923203170575856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0.000397685769437988</v>
      </c>
      <c r="D19">
        <v>0.0003774785518777581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0.0003722417650351417</v>
      </c>
      <c r="D20">
        <v>0.0003765028956056595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0.0003657763731449418</v>
      </c>
      <c r="D21">
        <v>0.0003702998043063326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0.0004029828965693678</v>
      </c>
      <c r="D22">
        <v>0.0003793768912426178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0.0003863346732358854</v>
      </c>
      <c r="D23">
        <v>0.0003768143861298659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0.0004148704679584144</v>
      </c>
      <c r="D24">
        <v>0.0004035433660660195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0.0004303119365265386</v>
      </c>
      <c r="D25">
        <v>0.0004208202408175374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0.0004265370968667455</v>
      </c>
      <c r="D26">
        <v>0.0004056606495318971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0.0004628300260324283</v>
      </c>
      <c r="D27">
        <v>0.000425854449142487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0.0003721398857123859</v>
      </c>
      <c r="D28">
        <v>0.0002615962259783043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0.0003666024458643477</v>
      </c>
      <c r="D29">
        <v>0.000336843790137209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0.0003423582412360259</v>
      </c>
      <c r="D30">
        <v>0.0001112632048383411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0.0003717638140455583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0.000421876525198219</v>
      </c>
      <c r="D32">
        <v>0.0003851692211659004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0.0004206616401367275</v>
      </c>
      <c r="D33">
        <v>0.0003543742059264332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0.0003790072270832654</v>
      </c>
      <c r="D34">
        <v>0.0003578142966832824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0.0003750447597600931</v>
      </c>
      <c r="D35">
        <v>0.0004424968419698416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0.0005131913452923752</v>
      </c>
      <c r="D36">
        <v>0.0004757523021547589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0.0004875649279024584</v>
      </c>
      <c r="D37">
        <v>0.0004644732436564466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0.000515756333149388</v>
      </c>
      <c r="D38">
        <v>0.0004902990761069348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0.0007293893777930498</v>
      </c>
      <c r="D39">
        <v>0.0006566135170466147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0.0005976238945223158</v>
      </c>
      <c r="D40">
        <v>0.0005901533492138987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0.0003066874983598118</v>
      </c>
      <c r="D41">
        <v>0.0003218634850345552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0.0003376822190951119</v>
      </c>
      <c r="D42">
        <v>0.0003533299498604206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0.0004735070875565177</v>
      </c>
      <c r="D43">
        <v>0.0004202450868862523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0.0004751180202865432</v>
      </c>
      <c r="D44">
        <v>0.0004540302094405974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0.0003230472731939625</v>
      </c>
      <c r="D45">
        <v>0.0003481090476026746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0.0003281298649832899</v>
      </c>
      <c r="D46">
        <v>0.0003742221423724996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0.0003228452123264903</v>
      </c>
      <c r="D47">
        <v>0.0003090493435536851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0.0004233895244948722</v>
      </c>
      <c r="D48">
        <v>0.0003803087141846463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0.0004075449283209717</v>
      </c>
      <c r="D49">
        <v>0.0003600516285158366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0.000349104229905912</v>
      </c>
      <c r="D50">
        <v>0.0003606159371593868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0.0003501572755125602</v>
      </c>
      <c r="D51">
        <v>0.0003395149352091533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0.0002484564837256529</v>
      </c>
      <c r="D52">
        <v>0.0002574252914086827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0.0001980306128273886</v>
      </c>
      <c r="D53">
        <v>0.0002090558590306927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0.0001966406566582888</v>
      </c>
      <c r="D54">
        <v>0.0002117949262035365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0.000192600106715367</v>
      </c>
      <c r="D55">
        <v>0.0002068700797988438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0.0002049814759260288</v>
      </c>
      <c r="D56">
        <v>0.0002119353781987835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0.0006931267955210353</v>
      </c>
      <c r="D57">
        <v>0.0006574378330707698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0.0002427932027091394</v>
      </c>
      <c r="D58">
        <v>0.0002229593910227505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0.0004346109415296254</v>
      </c>
      <c r="D59">
        <v>0.0002798372132982716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0.0004583785129818685</v>
      </c>
      <c r="D60">
        <v>0.0004343692738322871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0.0004453810822688245</v>
      </c>
      <c r="D61">
        <v>0.0004686848701177431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0.0003006562907658162</v>
      </c>
      <c r="D62">
        <v>0.0003280581336938069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0.0002925096776263124</v>
      </c>
      <c r="D63">
        <v>0.0002980049225159367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0.0008570688273112399</v>
      </c>
      <c r="D64">
        <v>0.0007696844545079651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0.0006326017752168889</v>
      </c>
      <c r="D65">
        <v>0.000577292044947267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0.0006324796093728149</v>
      </c>
      <c r="D66">
        <v>0.0006131184129600818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0.0005832218635880799</v>
      </c>
      <c r="D67">
        <v>0.000553297836077464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0.0009748777630509197</v>
      </c>
      <c r="D68">
        <v>0.0008460471648614494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0.0005669229858207294</v>
      </c>
      <c r="D69">
        <v>0.0005752719878273638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0.0004535640895821143</v>
      </c>
      <c r="D70">
        <v>0.0004791483466730706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0.0004942448715855915</v>
      </c>
      <c r="D71">
        <v>0.0005176108342997997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0.00025725671957626</v>
      </c>
      <c r="D72">
        <v>0.0002786988358138842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0.0002593995334268531</v>
      </c>
      <c r="D73">
        <v>0.0002747722286928986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0.000819906272474274</v>
      </c>
      <c r="D74">
        <v>0.0007448850983799713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0.0007990069318119466</v>
      </c>
      <c r="D75">
        <v>0.0007767064542099434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0.0003420518691810259</v>
      </c>
      <c r="D76">
        <v>0.0002857093833502415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0.000313609712178995</v>
      </c>
      <c r="D77">
        <v>0.0002993379106026859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0.0003340628361638238</v>
      </c>
      <c r="D78">
        <v>0.0003370037987762549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0.000384319828418974</v>
      </c>
      <c r="D79">
        <v>0.0003654945998146458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0.0006372681316199967</v>
      </c>
      <c r="D80">
        <v>0.0006585611863064932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0.0005782423625078081</v>
      </c>
      <c r="D81">
        <v>0.0005733506035578605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0.0006404971475573528</v>
      </c>
      <c r="D82">
        <v>0.0006428989433739487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0.0005735966644324647</v>
      </c>
      <c r="D83">
        <v>0.0005822490230021058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0.0005469252045997557</v>
      </c>
      <c r="D84">
        <v>0.0005568352678775265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0.0005897641031403583</v>
      </c>
      <c r="D85">
        <v>0.0006257920940462082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0.0008482040120787199</v>
      </c>
      <c r="D86">
        <v>0.000753718402748425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0.0006965178158327531</v>
      </c>
      <c r="D87">
        <v>0.0006617073626508852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0.0008436618858243127</v>
      </c>
      <c r="D88">
        <v>0.0008199912902386306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0.0005246641448477839</v>
      </c>
      <c r="D89">
        <v>0.0005565041207148789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0.0002739810105409101</v>
      </c>
      <c r="D90">
        <v>0.0002783060635575198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0.0008596207572422633</v>
      </c>
      <c r="D91">
        <v>0.0007792399166611553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0.0003282542489269728</v>
      </c>
      <c r="D92">
        <v>0.0003152286206038421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0.000340332937592279</v>
      </c>
      <c r="D93">
        <v>0.0003311007430919544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0.000688928982255037</v>
      </c>
      <c r="D94">
        <v>0.0006282365237461446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0.0007049372469485674</v>
      </c>
      <c r="D95">
        <v>0.0006734479124851414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0.00069085247720118</v>
      </c>
      <c r="D96">
        <v>0.000677337297684379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0.0006134513492742598</v>
      </c>
      <c r="D97">
        <v>0.0005677414769406195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0.000659608991355155</v>
      </c>
      <c r="D98">
        <v>0.0006318167981370189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0.0007865594584678903</v>
      </c>
      <c r="D99">
        <v>0.0007366888634392808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0.0002442055574809312</v>
      </c>
      <c r="D100">
        <v>0.0002570660315158373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0.0002647045269718786</v>
      </c>
      <c r="D101">
        <v>0.000261342832454594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0.0007936379245501405</v>
      </c>
      <c r="D102">
        <v>0.0007121790210227718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0.0004663543958860614</v>
      </c>
      <c r="D103">
        <v>0.0004843597881365624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0.0004165026212428922</v>
      </c>
      <c r="D104">
        <v>0.0004720163149025633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0.0007600972468742533</v>
      </c>
      <c r="D105">
        <v>0.0007337687798327813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0.0006670987744470205</v>
      </c>
      <c r="D106">
        <v>0.0006615513985520113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0.0005481547655514645</v>
      </c>
      <c r="D107">
        <v>0.0005782250930051774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0.0006413978488059046</v>
      </c>
      <c r="D108">
        <v>0.0006508951675873646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0.0008649582321946442</v>
      </c>
      <c r="D109">
        <v>0.0008015507807247271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0.0008457725868493617</v>
      </c>
      <c r="D110">
        <v>0.0007626106379392344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0.0007426552838071375</v>
      </c>
      <c r="D111">
        <v>0.000724339511059338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0.0003613624152879242</v>
      </c>
      <c r="D112">
        <v>0.000370804265519243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0.000410089972560929</v>
      </c>
      <c r="D113">
        <v>0.000437908996887186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0.000550968421540167</v>
      </c>
      <c r="D114">
        <v>0.0005274606692241109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0.0002747647641956759</v>
      </c>
      <c r="D115">
        <v>0.00029951198993556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0.000275728284627021</v>
      </c>
      <c r="D116">
        <v>0.0002981497838239496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0.0009880034789921356</v>
      </c>
      <c r="D117">
        <v>0.0009036134173300423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0.000277354523083678</v>
      </c>
      <c r="D118">
        <v>0.0002996633368670542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0.0003764382306732895</v>
      </c>
      <c r="D119">
        <v>0.0003045738299731212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0.0002891117152965632</v>
      </c>
      <c r="D120">
        <v>0.0002934244571205237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0.0003250685733287957</v>
      </c>
      <c r="D121">
        <v>0.0002904660460088686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0.0002793734173301136</v>
      </c>
      <c r="D122">
        <v>0.0002693643089237564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0.0002921286444803513</v>
      </c>
      <c r="D123">
        <v>0.0002764638569277998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0.0009611555392377658</v>
      </c>
      <c r="D124">
        <v>0.0009087590166313053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0.0006549448081873172</v>
      </c>
      <c r="D125">
        <v>0.0006723105135595654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0.0007409803582738972</v>
      </c>
      <c r="D126">
        <v>0.0007075832522077024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0.0002639289697079808</v>
      </c>
      <c r="D127">
        <v>0.0002645002459660035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0.0002565997365092612</v>
      </c>
      <c r="D128">
        <v>0.0002708530511222114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0.000691591667938545</v>
      </c>
      <c r="D129">
        <v>0.0007167789005565482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0.0008055883856218476</v>
      </c>
      <c r="D130">
        <v>0.0008015940121347104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0.000771264807035499</v>
      </c>
      <c r="D131">
        <v>0.0007296357703868034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0.0005217755388002843</v>
      </c>
      <c r="D132">
        <v>0.0005357193856778193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0.0005181751954527767</v>
      </c>
      <c r="D133">
        <v>0.0005277706778370073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0.0005907776124703137</v>
      </c>
      <c r="D134">
        <v>0.0005832728133419403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0.0005655675789251265</v>
      </c>
      <c r="D135">
        <v>0.0005532145213200838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0.0005998750625147782</v>
      </c>
      <c r="D136">
        <v>0.0006054416082505325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0.0003753632196368478</v>
      </c>
      <c r="D137">
        <v>0.0003930649065957616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0.0003696457478472133</v>
      </c>
      <c r="D138">
        <v>0.0003965357511227727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0.0004002900198842887</v>
      </c>
      <c r="D139">
        <v>0.0003508463819592578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0.0003450442600717402</v>
      </c>
      <c r="D140">
        <v>0.000381982350683015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0.0004280256791319586</v>
      </c>
      <c r="D141">
        <v>0.0003501185749404819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0.0004920880823625631</v>
      </c>
      <c r="D142">
        <v>0.0004185544081201752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0.0003391439194034806</v>
      </c>
      <c r="C2">
        <v>0.0003258956489611867</v>
      </c>
      <c r="D2">
        <v>0.000346116028644907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0.0002994621567709058</v>
      </c>
      <c r="C3">
        <v>0.0003198425749357333</v>
      </c>
      <c r="D3">
        <v>0.0003348251299959504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0.0003870374737377824</v>
      </c>
      <c r="C4">
        <v>0.0003721000837686006</v>
      </c>
      <c r="D4">
        <v>0.0003425872986493281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0.000421884884565408</v>
      </c>
      <c r="C5">
        <v>0.0004128979187353852</v>
      </c>
      <c r="D5">
        <v>0.0003506004751905323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0.0007976097127799653</v>
      </c>
      <c r="C6">
        <v>0.0008238046859559321</v>
      </c>
      <c r="D6">
        <v>0.0007392654250353279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0.0003765309880864585</v>
      </c>
      <c r="C7">
        <v>0.0003017274670221526</v>
      </c>
      <c r="D7">
        <v>0.0002900799374243164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0.0003210399867914794</v>
      </c>
      <c r="C8">
        <v>0.0003133306036114787</v>
      </c>
      <c r="D8">
        <v>0.0003033996567468347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0.0003138608313083487</v>
      </c>
      <c r="C9">
        <v>0.0002973062802933383</v>
      </c>
      <c r="D9">
        <v>0.00029774451025419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0.0002869391508196888</v>
      </c>
      <c r="C10">
        <v>0.0002755838761502808</v>
      </c>
      <c r="D10">
        <v>0.0002502160382205156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0.000255591900352152</v>
      </c>
      <c r="C11">
        <v>0.0002550211820129161</v>
      </c>
      <c r="D11">
        <v>0.0002314671993181632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0.0001930794203940482</v>
      </c>
      <c r="C12">
        <v>0.0001937190125585182</v>
      </c>
      <c r="D12">
        <v>0.0001641423230311331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0.0004747458750210876</v>
      </c>
      <c r="C13">
        <v>0.0004174255057992211</v>
      </c>
      <c r="D13">
        <v>0.0003793990033844224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0.0004831997844602858</v>
      </c>
      <c r="C14">
        <v>0.0004021187342877966</v>
      </c>
      <c r="D14">
        <v>0.000385679298395457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0.0006187066975102823</v>
      </c>
      <c r="C15">
        <v>0.0006040255739607222</v>
      </c>
      <c r="D15">
        <v>0.0005595932774662768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0.0003745663667437026</v>
      </c>
      <c r="C16">
        <v>0.0004328471950989646</v>
      </c>
      <c r="D16">
        <v>0.0003485328746206823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0.0004320270430182545</v>
      </c>
      <c r="C17">
        <v>0.0004373566274008857</v>
      </c>
      <c r="D17">
        <v>0.0003944984529370816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0.0004591389711444768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0.00045391770011823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0.0003121258633586051</v>
      </c>
      <c r="C20">
        <v>0.0002816204454181278</v>
      </c>
      <c r="D20">
        <v>0.0003118783968380535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0.0003109199140531115</v>
      </c>
      <c r="C21">
        <v>0.0003011579635560859</v>
      </c>
      <c r="D21">
        <v>0.0003040429626151183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0.0003327224609165569</v>
      </c>
      <c r="C22">
        <v>0.0003185192450157205</v>
      </c>
      <c r="D22">
        <v>0.0002455260465502143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0.0002735283426643166</v>
      </c>
      <c r="C23">
        <v>0.0003076489239382291</v>
      </c>
      <c r="D23">
        <v>0.0002607720486660738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0.0003475967771271271</v>
      </c>
      <c r="C24">
        <v>0.0003221660547279683</v>
      </c>
      <c r="D24">
        <v>0.0003503694270711705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0.0003592917993635957</v>
      </c>
      <c r="C25">
        <v>0.000350150222893556</v>
      </c>
      <c r="D25">
        <v>0.0003708209925538209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0.0003723994099502592</v>
      </c>
      <c r="C26">
        <v>0.0003463378663575423</v>
      </c>
      <c r="D26">
        <v>0.0003333099929696173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0.0003745532587521069</v>
      </c>
      <c r="C27">
        <v>0.0003715011229493733</v>
      </c>
      <c r="D27">
        <v>0.0003734906680966284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0.0002348053967580199</v>
      </c>
      <c r="C34">
        <v>0</v>
      </c>
      <c r="D34">
        <v>0.0001437131951307593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0.0003841248075736479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0.0004379184455085773</v>
      </c>
      <c r="C36">
        <v>0.0004240319406724791</v>
      </c>
      <c r="D36">
        <v>0.00038488195979661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0.0004512408026188821</v>
      </c>
      <c r="C37">
        <v>0.0004278226605094358</v>
      </c>
      <c r="D37">
        <v>0.0004057402356193574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0.0004728612808961363</v>
      </c>
      <c r="C38">
        <v>0.0004450750744508659</v>
      </c>
      <c r="D38">
        <v>0.0004311079744054788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0.0006102034072516229</v>
      </c>
      <c r="C39">
        <v>0.0004818989565939886</v>
      </c>
      <c r="D39">
        <v>0.0005299349704517816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0.000547124986435287</v>
      </c>
      <c r="C40">
        <v>0.0005208580480548659</v>
      </c>
      <c r="D40">
        <v>0.0004743577479547648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0.0003251015677641702</v>
      </c>
      <c r="C41">
        <v>0.0002920189601552187</v>
      </c>
      <c r="D41">
        <v>0.000290275572632752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0.0003439914023728747</v>
      </c>
      <c r="C42">
        <v>0.0003002325079551425</v>
      </c>
      <c r="D42">
        <v>0.0002973674094596711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0.0004040108603468861</v>
      </c>
      <c r="C43">
        <v>0.0003582506920989741</v>
      </c>
      <c r="D43">
        <v>0.0004152829484615744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0.0004157897050065352</v>
      </c>
      <c r="C44">
        <v>0.0003072839124955023</v>
      </c>
      <c r="D44">
        <v>0.0004464359776700322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0.000336466345174856</v>
      </c>
      <c r="C45">
        <v>0.0003405860427607733</v>
      </c>
      <c r="D45">
        <v>0.0002958354075718986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0.0003535831914567706</v>
      </c>
      <c r="C46">
        <v>0.0003555124730975904</v>
      </c>
      <c r="D46">
        <v>0.000334363404869782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0.0003083977739506064</v>
      </c>
      <c r="C47">
        <v>0.0002749001621488414</v>
      </c>
      <c r="D47">
        <v>0.0002552299812436197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0.000341728466680959</v>
      </c>
      <c r="C48">
        <v>0.0002720161227310718</v>
      </c>
      <c r="D48">
        <v>0.0002905411735225687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0.0003049104880874325</v>
      </c>
      <c r="C49">
        <v>0.0002244325342735649</v>
      </c>
      <c r="D49">
        <v>0.0002833894359112332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0.0003046106023344021</v>
      </c>
      <c r="C50">
        <v>0.0002605245387454072</v>
      </c>
      <c r="D50">
        <v>0.0002353188924862345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0.0003132279365274047</v>
      </c>
      <c r="C51">
        <v>0.0002909573594873174</v>
      </c>
      <c r="D51">
        <v>0.0002328657619445878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0.0002998886881388268</v>
      </c>
      <c r="C52">
        <v>0.0002786327540990563</v>
      </c>
      <c r="D52">
        <v>0.0002390925468517606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0.0001713479126299897</v>
      </c>
      <c r="C53">
        <v>0.0001705067336357103</v>
      </c>
      <c r="D53">
        <v>0.0001540330043460607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0.0001673955450999538</v>
      </c>
      <c r="C54">
        <v>0.0001648718970326647</v>
      </c>
      <c r="D54">
        <v>0.00016036116451331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0.0001940195530038192</v>
      </c>
      <c r="C55">
        <v>0.0001926262920207033</v>
      </c>
      <c r="D55">
        <v>0.0001643180848207452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0.0001955249216940311</v>
      </c>
      <c r="C56">
        <v>0.0001966725788434748</v>
      </c>
      <c r="D56">
        <v>0.0001728113381644355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0.0006956431910900993</v>
      </c>
      <c r="C57">
        <v>0.0007215819802922466</v>
      </c>
      <c r="D57">
        <v>0.0005900233876316405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0.0003045185859346283</v>
      </c>
      <c r="C58">
        <v>0.0003051837638149229</v>
      </c>
      <c r="D58">
        <v>0.0002630679709868743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0.0002802281128793225</v>
      </c>
      <c r="C59">
        <v>0.0002374959012133355</v>
      </c>
      <c r="D59">
        <v>0.0002910672026649923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0.0004092865922509438</v>
      </c>
      <c r="C60">
        <v>0.0003933236763451101</v>
      </c>
      <c r="D60">
        <v>0.0002918499595956988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0.0003989738743395899</v>
      </c>
      <c r="C61">
        <v>0.00039350807097182</v>
      </c>
      <c r="D61">
        <v>0.0003262977071103769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0.0003343947331388643</v>
      </c>
      <c r="C62">
        <v>0.0003021028752738385</v>
      </c>
      <c r="D62">
        <v>0.0002835192599509289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0.0003415712140931087</v>
      </c>
      <c r="C63">
        <v>0.0003237318054328174</v>
      </c>
      <c r="D63">
        <v>0.0003065383786624688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0.0007426860109345432</v>
      </c>
      <c r="C64">
        <v>0.0006264402868142866</v>
      </c>
      <c r="D64">
        <v>0.0006278356711006345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0.0004936733622561349</v>
      </c>
      <c r="C65">
        <v>0.0003864968594451271</v>
      </c>
      <c r="D65">
        <v>0.0003779361801212044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0.0005993100508476345</v>
      </c>
      <c r="C66">
        <v>0.0005112467956785633</v>
      </c>
      <c r="D66">
        <v>0.0005261750848121329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0.0005345780422086329</v>
      </c>
      <c r="C67">
        <v>0.0004340964420444869</v>
      </c>
      <c r="D67">
        <v>0.0004654654651589297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0.0008347213197669717</v>
      </c>
      <c r="C68">
        <v>0.0006400768975536344</v>
      </c>
      <c r="D68">
        <v>0.0006777072353294681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0.0005690954786754092</v>
      </c>
      <c r="C69">
        <v>0.0005586359665514832</v>
      </c>
      <c r="D69">
        <v>0.0005274067378285049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0.0004545600139835423</v>
      </c>
      <c r="C70">
        <v>0.0004286937114400267</v>
      </c>
      <c r="D70">
        <v>0.0003724384814517097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0.0004619789753908261</v>
      </c>
      <c r="C71">
        <v>0.0004846189073556719</v>
      </c>
      <c r="D71">
        <v>0.0004092666759737291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0.0002370713585554133</v>
      </c>
      <c r="C72">
        <v>0.0002223829638642271</v>
      </c>
      <c r="D72">
        <v>0.0001974469839118462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0.0002395428422407722</v>
      </c>
      <c r="C73">
        <v>0.0002181055504977907</v>
      </c>
      <c r="D73">
        <v>0.000207391990497443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0.0007055909105339353</v>
      </c>
      <c r="C74">
        <v>0.00058803281801723</v>
      </c>
      <c r="D74">
        <v>0.0005681524585630291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0.000719226452310602</v>
      </c>
      <c r="C75">
        <v>0.000605156043549776</v>
      </c>
      <c r="D75">
        <v>0.0005980738078370199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0.0003010237282945852</v>
      </c>
      <c r="C76">
        <v>0.0002930596333580767</v>
      </c>
      <c r="D76">
        <v>0.0002896827412236112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0.0002827169429731445</v>
      </c>
      <c r="C77">
        <v>0.000294907397635198</v>
      </c>
      <c r="D77">
        <v>0.0002876798334780829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0.0003236296417825597</v>
      </c>
      <c r="C78">
        <v>0.0003186798452139341</v>
      </c>
      <c r="D78">
        <v>0.0002821433500545713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0.0003263012718866077</v>
      </c>
      <c r="C79">
        <v>0.0003149627495905164</v>
      </c>
      <c r="D79">
        <v>0.0003406505656653622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0.0005418388075320263</v>
      </c>
      <c r="C80">
        <v>0.0005212691430642735</v>
      </c>
      <c r="D80">
        <v>0.0004348756046965718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0.0006004805369637686</v>
      </c>
      <c r="C81">
        <v>0.0006230240407458041</v>
      </c>
      <c r="D81">
        <v>0.0005583771337386047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0.0005571679696569001</v>
      </c>
      <c r="C82">
        <v>0.0005795873264479904</v>
      </c>
      <c r="D82">
        <v>0.0005916449742659195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0.0005472107251088104</v>
      </c>
      <c r="C83">
        <v>0.0004797816362010194</v>
      </c>
      <c r="D83">
        <v>0.0004910111772863511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0.0005170522521150365</v>
      </c>
      <c r="C84">
        <v>0.0004635020778334363</v>
      </c>
      <c r="D84">
        <v>0.0004699970243342801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0.0005931602752583138</v>
      </c>
      <c r="C85">
        <v>0.0005981271915083761</v>
      </c>
      <c r="D85">
        <v>0.0005212761744910445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0.0006793371733294089</v>
      </c>
      <c r="C86">
        <v>0.0006317460406387618</v>
      </c>
      <c r="D86">
        <v>0.0006431699699114468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0.0006665347940980804</v>
      </c>
      <c r="C87">
        <v>0.0006823442585215248</v>
      </c>
      <c r="D87">
        <v>0.0006014126946834951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0.0007154918738682568</v>
      </c>
      <c r="C88">
        <v>0.0007200215704026691</v>
      </c>
      <c r="D88">
        <v>0.0006532784900701943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0.000498900550290365</v>
      </c>
      <c r="C89">
        <v>0.0005144232143383414</v>
      </c>
      <c r="D89">
        <v>0.0004543262879440257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0.0001985576907835874</v>
      </c>
      <c r="C90">
        <v>0.0001982281122796065</v>
      </c>
      <c r="D90">
        <v>0.0001757998666705234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0.0007885054194219702</v>
      </c>
      <c r="C91">
        <v>0.0006754496177670795</v>
      </c>
      <c r="D91">
        <v>0.0006600087636647756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0.0003289003107139736</v>
      </c>
      <c r="C92">
        <v>0.000317926467734148</v>
      </c>
      <c r="D92">
        <v>0.0003210459284893336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0.0003083664660181553</v>
      </c>
      <c r="C93">
        <v>0.0003115167180618111</v>
      </c>
      <c r="D93">
        <v>0.0003025105959183641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0.0006192265108424142</v>
      </c>
      <c r="C94">
        <v>0.0005643799863626936</v>
      </c>
      <c r="D94">
        <v>0.0005118237026350513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0.0006679163270480223</v>
      </c>
      <c r="C95">
        <v>0.0006498154976180283</v>
      </c>
      <c r="D95">
        <v>0.0006255363261429704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0.0007075425446014471</v>
      </c>
      <c r="C96">
        <v>0.0007488487700421653</v>
      </c>
      <c r="D96">
        <v>0.0006981047788069323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0.0005272066624335108</v>
      </c>
      <c r="C97">
        <v>0.0005569483619607516</v>
      </c>
      <c r="D97">
        <v>0.0005070678713323793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0.0005744291856474505</v>
      </c>
      <c r="C98">
        <v>0.0005866490506398487</v>
      </c>
      <c r="D98">
        <v>0.0005176252293476959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0.0006249281221654212</v>
      </c>
      <c r="C99">
        <v>0.0006264740552732694</v>
      </c>
      <c r="D99">
        <v>0.0005787735811569821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0.0002844106258837403</v>
      </c>
      <c r="C100">
        <v>0.0002743702573452397</v>
      </c>
      <c r="D100">
        <v>0.0002576380160424681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0.000256591293841791</v>
      </c>
      <c r="C101">
        <v>0.0002623525943793753</v>
      </c>
      <c r="D101">
        <v>0.0002489372724226986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0.0006714460597799525</v>
      </c>
      <c r="C102">
        <v>0.0005153240923459421</v>
      </c>
      <c r="D102">
        <v>0.0005441976508493946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0.0004031102627642987</v>
      </c>
      <c r="C103">
        <v>0.0004068973188457841</v>
      </c>
      <c r="D103">
        <v>0.000327887435614892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0.0004088117506803273</v>
      </c>
      <c r="C104">
        <v>0.0004390877189597404</v>
      </c>
      <c r="D104">
        <v>0.0003728830806784935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0.0006987159561052274</v>
      </c>
      <c r="C105">
        <v>0.0006952920496797009</v>
      </c>
      <c r="D105">
        <v>0.0006248359165119015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0.0006768292447228316</v>
      </c>
      <c r="C106">
        <v>0.0006869178699258938</v>
      </c>
      <c r="D106">
        <v>0.0006307000647425678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0.0005200122579613979</v>
      </c>
      <c r="C107">
        <v>0.0004840833581345525</v>
      </c>
      <c r="D107">
        <v>0.000453652175455226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0.0005781563911185139</v>
      </c>
      <c r="C108">
        <v>0.0005820075022936294</v>
      </c>
      <c r="D108">
        <v>0.0005730194479105553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0.0007372391997881151</v>
      </c>
      <c r="C109">
        <v>0.0007369614039473722</v>
      </c>
      <c r="D109">
        <v>0.0006730434946465157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0.0007080099160107221</v>
      </c>
      <c r="C110">
        <v>0.0006819356614278403</v>
      </c>
      <c r="D110">
        <v>0.0006398340045731235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0.0007230002442333234</v>
      </c>
      <c r="C111">
        <v>0.000722523985058216</v>
      </c>
      <c r="D111">
        <v>0.0005952549441393526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0.0002989565671133973</v>
      </c>
      <c r="C112">
        <v>0.0002927775697028017</v>
      </c>
      <c r="D112">
        <v>0.0002633450454765853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0.0003008731162794745</v>
      </c>
      <c r="C113">
        <v>0.0002962175342679874</v>
      </c>
      <c r="D113">
        <v>0.0002814310108626297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0.0005231090398255463</v>
      </c>
      <c r="C114">
        <v>0</v>
      </c>
      <c r="D114">
        <v>0.0005172149656854864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0.00022883884750552</v>
      </c>
      <c r="C115">
        <v>0.0002206527149382171</v>
      </c>
      <c r="D115">
        <v>0.0002224031894158384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0.000222690490062659</v>
      </c>
      <c r="C116">
        <v>0.0002204044627404007</v>
      </c>
      <c r="D116">
        <v>0.000226918225811224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0.0008671404618356478</v>
      </c>
      <c r="C117">
        <v>0.0006863405213738877</v>
      </c>
      <c r="D117">
        <v>0.0007310632511293492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0.0003339715198939191</v>
      </c>
      <c r="C118">
        <v>0.0003141592521475808</v>
      </c>
      <c r="D118">
        <v>0.0002748109715654532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0.0003445673764610487</v>
      </c>
      <c r="C119">
        <v>0.0003060513047736614</v>
      </c>
      <c r="D119">
        <v>0.0003197119059372617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0.0003408297282359572</v>
      </c>
      <c r="C120">
        <v>0.0003432355654786639</v>
      </c>
      <c r="D120">
        <v>0.0003934075907444578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0.0003636206287464125</v>
      </c>
      <c r="C121">
        <v>0.0003397290273671297</v>
      </c>
      <c r="D121">
        <v>0.0003805227633257384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0.0003101503333452439</v>
      </c>
      <c r="C122">
        <v>0.0003345002971017445</v>
      </c>
      <c r="D122">
        <v>0.0003023045068913601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0.0002778324130320056</v>
      </c>
      <c r="C123">
        <v>0.0002559460682415264</v>
      </c>
      <c r="D123">
        <v>0.0002602763458819186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0.0008968420270943675</v>
      </c>
      <c r="C124">
        <v>0.0009022836194971185</v>
      </c>
      <c r="D124">
        <v>0.0007749372581153776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0.0006683507510606734</v>
      </c>
      <c r="C125">
        <v>0.0006161068349753616</v>
      </c>
      <c r="D125">
        <v>0.0005373043868140077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0.0008835605260328058</v>
      </c>
      <c r="C126">
        <v>0.0009061314304239324</v>
      </c>
      <c r="D126">
        <v>0.0008183957386259617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0.0002455517969095778</v>
      </c>
      <c r="C127">
        <v>0.0002228866827768418</v>
      </c>
      <c r="D127">
        <v>0.0002180691315223677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0.0002482225435505561</v>
      </c>
      <c r="C128">
        <v>0.0002371111426730216</v>
      </c>
      <c r="D128">
        <v>0.0002339121915364872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0.0007955154103885752</v>
      </c>
      <c r="C129">
        <v>0.0007786340429447591</v>
      </c>
      <c r="D129">
        <v>0.0006287334013750103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0.0008147100045146009</v>
      </c>
      <c r="C130">
        <v>0.0008216812831889282</v>
      </c>
      <c r="D130">
        <v>0.0007633367926249587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0.0007737753012627816</v>
      </c>
      <c r="C131">
        <v>0.0007847123737766425</v>
      </c>
      <c r="D131">
        <v>0.000735271200773355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0.0004482320680312763</v>
      </c>
      <c r="C133">
        <v>0.0004599889314418843</v>
      </c>
      <c r="D133">
        <v>0.0004075370309892023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0.0005506020381227346</v>
      </c>
      <c r="C134">
        <v>0.0005565048385581593</v>
      </c>
      <c r="D134">
        <v>0.0005076177833581082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0.00043830701369373</v>
      </c>
      <c r="C135">
        <v>0.0004600266747478885</v>
      </c>
      <c r="D135">
        <v>0.0004263760015745468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0.000558601793191066</v>
      </c>
      <c r="C136">
        <v>0.0005097556071397816</v>
      </c>
      <c r="D136">
        <v>0.0004817735725673365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0.0003442439997325908</v>
      </c>
      <c r="C137">
        <v>0.0003099272950450205</v>
      </c>
      <c r="D137">
        <v>0.0003000229311381125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0.0003131422802032308</v>
      </c>
      <c r="C138">
        <v>0.0003075408806057703</v>
      </c>
      <c r="D138">
        <v>0.0002817353401233528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0.0003673683026475542</v>
      </c>
      <c r="C139">
        <v>0.0003055259296863609</v>
      </c>
      <c r="D139">
        <v>0.0003216173184376929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0.0003451274131151298</v>
      </c>
      <c r="C140">
        <v>0.0003396203248549586</v>
      </c>
      <c r="D140">
        <v>0.0002987117257703756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0.0003825329170238924</v>
      </c>
      <c r="C141">
        <v>0.0003951977810406699</v>
      </c>
      <c r="D141">
        <v>0.0003816165585532613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0.0003773409453011508</v>
      </c>
      <c r="C142">
        <v>0.0003802635696001551</v>
      </c>
      <c r="D142">
        <v>0.0003682612960646205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0.0004448040601440721</v>
      </c>
      <c r="C2">
        <v>0.000353944137495729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0.00039350655246147</v>
      </c>
      <c r="C3">
        <v>0.0003520048404810639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0.0005099636680748201</v>
      </c>
      <c r="C4">
        <v>0.0003622605993818486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0.000567184606919205</v>
      </c>
      <c r="C5">
        <v>0.0004607958316485582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0.0008347112175927762</v>
      </c>
      <c r="C6">
        <v>0.000743732084307695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0.000443747657603429</v>
      </c>
      <c r="C7">
        <v>0.0003260715794201444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0.0003432614667890293</v>
      </c>
      <c r="C8">
        <v>0.000309966286005206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0.0003695676290903818</v>
      </c>
      <c r="C9">
        <v>0.000281785857019073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0.0003300725457494403</v>
      </c>
      <c r="C10">
        <v>0.0002707832632785604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0.0003079780805503516</v>
      </c>
      <c r="C11">
        <v>0.0002778708644014489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0.0002798987650908273</v>
      </c>
      <c r="C12">
        <v>0.0001865147302059345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0.0004585583128935062</v>
      </c>
      <c r="C13">
        <v>0.0004041530027740593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0.0004803397683969769</v>
      </c>
      <c r="C14">
        <v>0.0003769027571665262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0.0006118271606222077</v>
      </c>
      <c r="C15">
        <v>0.0005409648599745634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0.0005619834816749043</v>
      </c>
      <c r="C16">
        <v>0.0004886354896565883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0.000530607879126286</v>
      </c>
      <c r="C17">
        <v>0.0004523757539061698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0.0005178914828674675</v>
      </c>
      <c r="C18">
        <v>0.0004309283589692909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0.0004857470599464598</v>
      </c>
      <c r="C19">
        <v>0.0004154626682151884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0.0004184229043035128</v>
      </c>
      <c r="C20">
        <v>0.0003464475738772827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0.0004635987420442689</v>
      </c>
      <c r="C21">
        <v>0.0003662579260052035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0.0004372554850871549</v>
      </c>
      <c r="C22">
        <v>0.0003295147329681807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0.0004467126291916322</v>
      </c>
      <c r="C23">
        <v>0.0003123527873296409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0.0004589642450030494</v>
      </c>
      <c r="C24">
        <v>0.0003723864520916414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0.0005176920317779472</v>
      </c>
      <c r="C25">
        <v>0.0004319958793886917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0.0004924392679157018</v>
      </c>
      <c r="C26">
        <v>0.0004454518154121581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0.0005184581083913742</v>
      </c>
      <c r="C27">
        <v>0.000451668428387806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0.0004228885652967315</v>
      </c>
      <c r="C28">
        <v>0.0003251988415045044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0.0004158317939293533</v>
      </c>
      <c r="C29">
        <v>0.0003619766236642924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0.0004062726822095866</v>
      </c>
      <c r="C30">
        <v>0.0002634240513352117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0.0003854339707583244</v>
      </c>
      <c r="C31">
        <v>0.0003113074138575087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0.0004699383476005675</v>
      </c>
      <c r="C32">
        <v>0.0003836606056606599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0.0004447577768312943</v>
      </c>
      <c r="C33">
        <v>0.0003953054737723234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0.0004276424988331763</v>
      </c>
      <c r="C34">
        <v>0.0002472863252206928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0.000541448412225994</v>
      </c>
      <c r="C35">
        <v>0.0003656049992146325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0.0005954675360130967</v>
      </c>
      <c r="C36">
        <v>0.0004376214032390635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0.000515493882729194</v>
      </c>
      <c r="C37">
        <v>0.0004719035760831574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0.0005327668174976608</v>
      </c>
      <c r="C38">
        <v>0.0004852624471971835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0.0005936459764355902</v>
      </c>
      <c r="C39">
        <v>0.00055427712694577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0.0006240385621955453</v>
      </c>
      <c r="C40">
        <v>0.0005537923147204584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0.000318567107124003</v>
      </c>
      <c r="C41">
        <v>0.0002939970073288218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0.0003639354644738156</v>
      </c>
      <c r="C42">
        <v>0.000322893939046776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0.0004252484224187875</v>
      </c>
      <c r="C43">
        <v>0.0004445461222944273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0.0004476267965331387</v>
      </c>
      <c r="C44">
        <v>0.0004431614642574762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0.0004631197773081816</v>
      </c>
      <c r="C45">
        <v>0.0003275867228652249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0.0004693053473317792</v>
      </c>
      <c r="C46">
        <v>0.000353280398822833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0.0003557632783972712</v>
      </c>
      <c r="C47">
        <v>0.0003072927479675947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0.0003770047308557992</v>
      </c>
      <c r="C48">
        <v>0.0003339843117599001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0.0003409996421593544</v>
      </c>
      <c r="C49">
        <v>0.000312552152239866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0.0003948714503146624</v>
      </c>
      <c r="C50">
        <v>0.0003306492550270928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0.0003889512037526384</v>
      </c>
      <c r="C51">
        <v>0.000324593464043095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0.0003440011087679661</v>
      </c>
      <c r="C52">
        <v>0.0002896731297082078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0.0002303946009319733</v>
      </c>
      <c r="C53">
        <v>0.0001683980289038583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0.0002232330091670073</v>
      </c>
      <c r="C54">
        <v>0.0001781825787785155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0.0002408784369499859</v>
      </c>
      <c r="C55">
        <v>0.0001922086107922301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0.0002431854957500836</v>
      </c>
      <c r="C56">
        <v>0.0002160196742449379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0.0007082357051752833</v>
      </c>
      <c r="C57">
        <v>0.0006058665373586803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0.0003661326036868209</v>
      </c>
      <c r="C58">
        <v>0.0003463725324850081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0.0003052262514604747</v>
      </c>
      <c r="C59">
        <v>0.0003327206838210778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0.0004618866782793045</v>
      </c>
      <c r="C60">
        <v>0.0003219921156156467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0.000527666539863982</v>
      </c>
      <c r="C61">
        <v>0.000395108939815343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0.0003892737257410772</v>
      </c>
      <c r="C62">
        <v>0.0003639662349023014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0.0003676500805990405</v>
      </c>
      <c r="C63">
        <v>0.0003256180706451081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0.0007129777023792229</v>
      </c>
      <c r="C64">
        <v>0.000688759785121369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0.0004634934995355534</v>
      </c>
      <c r="C65">
        <v>0.0005605934726653904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0.0005626553307194001</v>
      </c>
      <c r="C66">
        <v>0.0004894129997749573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0.0005916360616843933</v>
      </c>
      <c r="C67">
        <v>0.0005250879879605192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0.000681664038430548</v>
      </c>
      <c r="C68">
        <v>0.000763092085957414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0.0005719691899391825</v>
      </c>
      <c r="C69">
        <v>0.0004562931773580413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0.0005281679891188198</v>
      </c>
      <c r="C70">
        <v>0.0003530063377554958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0.0005440411376503439</v>
      </c>
      <c r="C71">
        <v>0.0004201606424362208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0.0002986896163338652</v>
      </c>
      <c r="C72">
        <v>0.0002177852807284007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0.0002942079849637521</v>
      </c>
      <c r="C73">
        <v>0.0002236736617890399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0.0007088202145083414</v>
      </c>
      <c r="C74">
        <v>0.0006210272984243438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0.0006871752352505042</v>
      </c>
      <c r="C75">
        <v>0.0006547595570383561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0.0003285013352595288</v>
      </c>
      <c r="C76">
        <v>0.000323106933894557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0.0003656859106290816</v>
      </c>
      <c r="C77">
        <v>0.0003297855098901543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0.0003721814608447975</v>
      </c>
      <c r="C78">
        <v>0.0002837775727644553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0.0004015798376976587</v>
      </c>
      <c r="C79">
        <v>0.0003452105792380728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0.0006471808231862928</v>
      </c>
      <c r="C80">
        <v>0.0004939138572808588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0.0006114243467071774</v>
      </c>
      <c r="C81">
        <v>0.0005504900844021087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0.0007502711358687708</v>
      </c>
      <c r="C82">
        <v>0.0006481805310628488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0.0005582579538478807</v>
      </c>
      <c r="C83">
        <v>0.0004597366207570585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0.0005585231406432459</v>
      </c>
      <c r="C84">
        <v>0.0004537002606093788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0.0006680530650794381</v>
      </c>
      <c r="C85">
        <v>0.0005659191132709455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0.0007658494377454267</v>
      </c>
      <c r="C86">
        <v>0.0007233112611297046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0.0007826565454277962</v>
      </c>
      <c r="C87">
        <v>0.000679566491973405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0.0008369281643860113</v>
      </c>
      <c r="C88">
        <v>0.000745419442581371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0.000631704465272283</v>
      </c>
      <c r="C89">
        <v>0.0004956040867798462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0.0002936005574942963</v>
      </c>
      <c r="C90">
        <v>0.0002194347437281485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0.0007070543245074646</v>
      </c>
      <c r="C91">
        <v>0.0007174669488658233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0.0004067166641395756</v>
      </c>
      <c r="C92">
        <v>0.0003557181526206235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0.0003855871635645729</v>
      </c>
      <c r="C93">
        <v>0.0003583947666014244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0.0006569463227356813</v>
      </c>
      <c r="C94">
        <v>0.0005580844904196877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0.0006735289172331582</v>
      </c>
      <c r="C95">
        <v>0.0005507518990241975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0.0007554907164733779</v>
      </c>
      <c r="C96">
        <v>0.0006810132324607628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0.0006595317915187859</v>
      </c>
      <c r="C97">
        <v>0.0005750550483725055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0.0007015038154091891</v>
      </c>
      <c r="C98">
        <v>0.000609818454815867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0.0008954534632048821</v>
      </c>
      <c r="C99">
        <v>0.0007836199775484769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0.0003329402108810081</v>
      </c>
      <c r="C100">
        <v>0.000298723490059389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0.0003291145432044293</v>
      </c>
      <c r="C101">
        <v>0.0003144011237619464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0.0005964845867112805</v>
      </c>
      <c r="C102">
        <v>0.0005998439773495294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0.0004952343898959386</v>
      </c>
      <c r="C103">
        <v>0.000260929009485671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0.0005072565686100202</v>
      </c>
      <c r="C104">
        <v>0.0003730755533561232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0.0007608302660330169</v>
      </c>
      <c r="C105">
        <v>0.0006820519556958559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0.0007047181146938029</v>
      </c>
      <c r="C106">
        <v>0.0006207506106782761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0.0005692288306537159</v>
      </c>
      <c r="C107">
        <v>0.0004846215552795828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0.0007020666137595832</v>
      </c>
      <c r="C108">
        <v>0.0005907521006459141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0.0008344161262071247</v>
      </c>
      <c r="C109">
        <v>0.0007544141305370074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0.0007762023387381044</v>
      </c>
      <c r="C110">
        <v>0.0007041869992085179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0.000740141233415668</v>
      </c>
      <c r="C111">
        <v>0.000639894954412465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0.0003724621703091289</v>
      </c>
      <c r="C112">
        <v>0.0003216900332146875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0.0004066011951102592</v>
      </c>
      <c r="C113">
        <v>0.0003155439480906352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0.0004043491742041017</v>
      </c>
      <c r="C114">
        <v>0.0004549246831506199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0.0002846438878578739</v>
      </c>
      <c r="C115">
        <v>0.000225540167286737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0.0003026639439164481</v>
      </c>
      <c r="C116">
        <v>0.0002248846240017992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0.0008153069594856219</v>
      </c>
      <c r="C117">
        <v>0.0007997476092178251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0.0003512279258564053</v>
      </c>
      <c r="C118">
        <v>0.000359899614815762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0.0004151905093294772</v>
      </c>
      <c r="C119">
        <v>0.0003795641691356081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0.0003857566788081083</v>
      </c>
      <c r="C120">
        <v>0.0003627070204574007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0.0003683698437563272</v>
      </c>
      <c r="C121">
        <v>0.000334486471457715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0.000388779328982624</v>
      </c>
      <c r="C122">
        <v>0.0003356873507640244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0.0004147981988586317</v>
      </c>
      <c r="C123">
        <v>0.0003479046391579617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0.0009208392026972264</v>
      </c>
      <c r="C124">
        <v>0.000842474580893545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0.0007379809665136269</v>
      </c>
      <c r="C125">
        <v>0.0005375998655917105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0.0007949566902731943</v>
      </c>
      <c r="C126">
        <v>0.0006668600252478194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0.0002897073341309767</v>
      </c>
      <c r="C127">
        <v>0.0002537805725462937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0.0002883379392279066</v>
      </c>
      <c r="C128">
        <v>0.0002599730802088179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0.00079472449899948</v>
      </c>
      <c r="C129">
        <v>0.0006567905799128375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0.0008786889969301495</v>
      </c>
      <c r="C130">
        <v>0.0008004723396486901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0.0008411215568071313</v>
      </c>
      <c r="C131">
        <v>0.0007552884963597199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0.0005626393797753665</v>
      </c>
      <c r="C132">
        <v>0.0002116882999058897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0.0005672267565088614</v>
      </c>
      <c r="C133">
        <v>0.0004516505009491807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0.0006328486297939881</v>
      </c>
      <c r="C134">
        <v>0.0005077636679451138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0.0006574637788128211</v>
      </c>
      <c r="C135">
        <v>0.0005651551402278026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0.0006183929732791049</v>
      </c>
      <c r="C136">
        <v>0.0004786804782132637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0.0003930672671376119</v>
      </c>
      <c r="C137">
        <v>0.000281325179906969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0.0003939507015870888</v>
      </c>
      <c r="C138">
        <v>0.0002734427480566703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0.0003843699359152119</v>
      </c>
      <c r="C139">
        <v>0.0003704463219040428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0.0004209708562992764</v>
      </c>
      <c r="C140">
        <v>0.0003949670164485325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0.0004912439666662887</v>
      </c>
      <c r="C141">
        <v>0.0004847235158647425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0.0005579372717847662</v>
      </c>
      <c r="C142">
        <v>0.0005010314996711323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0.0002955715881123874</v>
      </c>
      <c r="C2">
        <v>0.000298300449051063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0.0003085288466160675</v>
      </c>
      <c r="C3">
        <v>0.0002876406343468087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0.0005225878609388531</v>
      </c>
      <c r="C4">
        <v>0.0004235452439026247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0.00049030730077102</v>
      </c>
      <c r="C5">
        <v>0.0004286419289411208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0.000680616271141063</v>
      </c>
      <c r="C6">
        <v>0.0006816920693856307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0.000284318749998926</v>
      </c>
      <c r="C7">
        <v>0.0002364020254745632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0.0002474704075263754</v>
      </c>
      <c r="C8">
        <v>0.0002326165123320622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0.0002276937993980376</v>
      </c>
      <c r="C9">
        <v>0.0002562605604013565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0.0002680000838062514</v>
      </c>
      <c r="C10">
        <v>0.0002338661101421783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0.0002629635782043273</v>
      </c>
      <c r="C11">
        <v>0.0002441531216899798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0.0002787931784338995</v>
      </c>
      <c r="C12">
        <v>0.0002152296400202848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0.0003801230627467841</v>
      </c>
      <c r="C13">
        <v>0.0003720989679730785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0.0003472699583680947</v>
      </c>
      <c r="C14">
        <v>0.0003891547150805085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0.0005454939292325636</v>
      </c>
      <c r="C15">
        <v>0.0005450043419780919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0.0004877483541328634</v>
      </c>
      <c r="C16">
        <v>0.0004546609946036746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0.0005445410163475246</v>
      </c>
      <c r="C17">
        <v>0.0004308932009111301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0.0004135022134013364</v>
      </c>
      <c r="C18">
        <v>0.0004090482323102153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0.0004426331340701631</v>
      </c>
      <c r="C19">
        <v>0.0004337421414595672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0.0004076082821949355</v>
      </c>
      <c r="C20">
        <v>0.0003576465358054335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0.0004036095730911765</v>
      </c>
      <c r="C21">
        <v>0.0003502236437148078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0.0004817323719247121</v>
      </c>
      <c r="C22">
        <v>0.0003725916781549431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0.0004369051726682878</v>
      </c>
      <c r="C23">
        <v>0.0003556677259899965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0.0004046620717391127</v>
      </c>
      <c r="C24">
        <v>0.0003676880569327321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0.0003966925363920251</v>
      </c>
      <c r="C25">
        <v>0.0003741028272424831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0.0004172379989678978</v>
      </c>
      <c r="C26">
        <v>0.0004180412086102934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0.0004101337453476769</v>
      </c>
      <c r="C27">
        <v>0.0004108088213317306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0.000364108189802878</v>
      </c>
      <c r="C28">
        <v>0.0003493366343162693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0.0003248858691396807</v>
      </c>
      <c r="C29">
        <v>0.0003631060745466488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0.0003432124808499473</v>
      </c>
      <c r="C30">
        <v>0.0003325267623146173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0.0002918840386148583</v>
      </c>
      <c r="C31">
        <v>0.0003185205949543014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0.0004191324601428062</v>
      </c>
      <c r="C32">
        <v>0.000392798181389265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0.0004026708832650783</v>
      </c>
      <c r="C33">
        <v>0.0003669917186644309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0.0003576979701349995</v>
      </c>
      <c r="C34">
        <v>0.0003395364439711557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0.0002652691999301372</v>
      </c>
      <c r="C35">
        <v>0.0003191216963431344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0.000528751326160294</v>
      </c>
      <c r="C36">
        <v>0.0004203207371716359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0.0004189955623817188</v>
      </c>
      <c r="C37">
        <v>0.0004047746297834786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0.0004326338282892539</v>
      </c>
      <c r="C38">
        <v>0.0004243103913243992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0.000493049997198146</v>
      </c>
      <c r="C39">
        <v>0.0005585959386487617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0.0005112182606372042</v>
      </c>
      <c r="C40">
        <v>0.0005249610497674454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0.0002679524017220376</v>
      </c>
      <c r="C41">
        <v>0.0002305033311012132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0.0002701365736954426</v>
      </c>
      <c r="C42">
        <v>0.0002679661283206939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0.0003342041499865812</v>
      </c>
      <c r="C43">
        <v>0.000284344806250958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0.0003058453774930716</v>
      </c>
      <c r="C44">
        <v>0.0003197138498680116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0.0003339297434863907</v>
      </c>
      <c r="C45">
        <v>0.0002790969529250684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0.0003371823944671936</v>
      </c>
      <c r="C46">
        <v>0.0002747428704597543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0.0002482252134548704</v>
      </c>
      <c r="C47">
        <v>0.0002485918296810698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0.0002664106634117282</v>
      </c>
      <c r="C48">
        <v>0.0002870305224941167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0.000223240525652348</v>
      </c>
      <c r="C49">
        <v>0.0002616395708024735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0.00026201851897882</v>
      </c>
      <c r="C50">
        <v>0.0002480241707776575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0.0002589736881613932</v>
      </c>
      <c r="C51">
        <v>0.0002422755546245903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0.0002504041364871943</v>
      </c>
      <c r="C52">
        <v>0.0002234135593828705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0.0001948501417648648</v>
      </c>
      <c r="C53">
        <v>0.0001751333094329362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0.0001906465858288202</v>
      </c>
      <c r="C54">
        <v>0.0001771752009223363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0.0002126291139790368</v>
      </c>
      <c r="C55">
        <v>0.0001931723304305319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0.000213789906296904</v>
      </c>
      <c r="C56">
        <v>0.0001912654408005557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0.0006397149048145062</v>
      </c>
      <c r="C57">
        <v>0.0005805786521588273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0.0002633414990858651</v>
      </c>
      <c r="C58">
        <v>0.0002492966324457801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0.0002075262013298553</v>
      </c>
      <c r="C59">
        <v>0.0002926704919217218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0.0003716092002976343</v>
      </c>
      <c r="C60">
        <v>0.0003609251193398342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0.0003771783493192905</v>
      </c>
      <c r="C61">
        <v>0.0003620889643941852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0.0003094105456781748</v>
      </c>
      <c r="C62">
        <v>0.000368516137003416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0.0003094875408259061</v>
      </c>
      <c r="C63">
        <v>0.0002834051057496773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0.0005903408066895434</v>
      </c>
      <c r="C64">
        <v>0.0006825868579192102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0.000473110010106421</v>
      </c>
      <c r="C65">
        <v>0.0005020464750602134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0.0004784889213966809</v>
      </c>
      <c r="C66">
        <v>0.0005211579575757397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0.0005009780197537223</v>
      </c>
      <c r="C67">
        <v>0.0004855462063870846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0.0005810996829606356</v>
      </c>
      <c r="C68">
        <v>0.0006518488816499197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0.0005145760925942153</v>
      </c>
      <c r="C69">
        <v>0.0004937988210365797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0.0005227568122519128</v>
      </c>
      <c r="C70">
        <v>0.0003964887318347687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0.0005059275999524041</v>
      </c>
      <c r="C71">
        <v>0.000410201270511528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0.0002931583849270586</v>
      </c>
      <c r="C72">
        <v>0.0002398210431565531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0.0002898160139152676</v>
      </c>
      <c r="C73">
        <v>0.0002315544122993049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0.0005784062589496653</v>
      </c>
      <c r="C74">
        <v>0.0006255901320298202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0.0005755003983184387</v>
      </c>
      <c r="C75">
        <v>0.000658265795304719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0.0002750595424854829</v>
      </c>
      <c r="C76">
        <v>0.0002527535511790955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0.0002703559788574132</v>
      </c>
      <c r="C77">
        <v>0.0002581575273196217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0.0003183665762317959</v>
      </c>
      <c r="C78">
        <v>0.0002535787676744842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0.000317313856760982</v>
      </c>
      <c r="C79">
        <v>0.0002857159156458395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0.0005667665838486488</v>
      </c>
      <c r="C80">
        <v>0.0005352937587304041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0.0005423656127252774</v>
      </c>
      <c r="C81">
        <v>0.0005089295484353359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0.0005542497304100533</v>
      </c>
      <c r="C82">
        <v>0.0005170648746191745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0.0004966852355898427</v>
      </c>
      <c r="C83">
        <v>0.0004914544553510242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0.000491961169329641</v>
      </c>
      <c r="C84">
        <v>0.0004600568887502823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0.0005858808504373608</v>
      </c>
      <c r="C85">
        <v>0.0005188410978195605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0.0005822473604665677</v>
      </c>
      <c r="C86">
        <v>0.0006943555391626433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0.0005944189302875062</v>
      </c>
      <c r="C87">
        <v>0.0005528051322268439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0.0007532866074231171</v>
      </c>
      <c r="C88">
        <v>0.0007103561534644038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0.0005344221569825217</v>
      </c>
      <c r="C89">
        <v>0.0004186098360826823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0.0002597904413755166</v>
      </c>
      <c r="C90">
        <v>0.0002214857108675355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0.0006116154392491074</v>
      </c>
      <c r="C91">
        <v>0.0006968766590735606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0.0002872210452455635</v>
      </c>
      <c r="C92">
        <v>0.0002682654128133845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0.0003032969563932359</v>
      </c>
      <c r="C93">
        <v>0.0002923368309028583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0.0005346519660666193</v>
      </c>
      <c r="C94">
        <v>0.0004997153953488177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0.0005769030374506615</v>
      </c>
      <c r="C95">
        <v>0.0005484667291868669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0.0005886907851227063</v>
      </c>
      <c r="C96">
        <v>0.0005878442894803047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0.0005649981760154337</v>
      </c>
      <c r="C97">
        <v>0.0004693388924875963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0.0005805599123023384</v>
      </c>
      <c r="C98">
        <v>0.000512542741163631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0.0006973710946662552</v>
      </c>
      <c r="C99">
        <v>0.0006464544675885008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0.000258441505353519</v>
      </c>
      <c r="C100">
        <v>0.0002311431503508406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0.0002579484421636986</v>
      </c>
      <c r="C101">
        <v>0.0002424810484284535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0.0004993558655998912</v>
      </c>
      <c r="C102">
        <v>0.0006059965404311924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0.0004327518043479007</v>
      </c>
      <c r="C103">
        <v>0.0002375549455407322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0.0004506711440836415</v>
      </c>
      <c r="C104">
        <v>0.0003588646059044678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0.000663168872963337</v>
      </c>
      <c r="C105">
        <v>0.000676717491225541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0.0005829128754429077</v>
      </c>
      <c r="C106">
        <v>0.0005522888187517459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0.0004951649057154571</v>
      </c>
      <c r="C107">
        <v>0.0004341093468260197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0.0005780343448411979</v>
      </c>
      <c r="C108">
        <v>0.0005794513408923415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0.0007069474509972427</v>
      </c>
      <c r="C109">
        <v>0.0007972689546202436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0.0006436243305364837</v>
      </c>
      <c r="C110">
        <v>0.0007566762649235563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0.0006625825231052802</v>
      </c>
      <c r="C111">
        <v>0.0006362804069978014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0.0002780212182880411</v>
      </c>
      <c r="C112">
        <v>0.0002615957447008157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0.0003026233222570178</v>
      </c>
      <c r="C113">
        <v>0.0002701502833302565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0.0004343412524254445</v>
      </c>
      <c r="C114">
        <v>0.0003556725033814604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0.0002946021353101338</v>
      </c>
      <c r="C115">
        <v>0.0002469404067937378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0.0002897535637767398</v>
      </c>
      <c r="C116">
        <v>0.0002380966504225163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0.0006579264378826117</v>
      </c>
      <c r="C117">
        <v>0.0008358555986939157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0.0003102652491495535</v>
      </c>
      <c r="C118">
        <v>0.0003362742745511474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0.0003029751549030977</v>
      </c>
      <c r="C119">
        <v>0.0002909626945947019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0.0003303450221192069</v>
      </c>
      <c r="C120">
        <v>0.0003189731807772388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0.0003186567469249265</v>
      </c>
      <c r="C121">
        <v>0.0003154976932428174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0.0002906147750757967</v>
      </c>
      <c r="C122">
        <v>0.0002732632295702973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0.0002783078290822454</v>
      </c>
      <c r="C123">
        <v>0.0002919485036628117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0.0007991212056202493</v>
      </c>
      <c r="C124">
        <v>0.000887786360592754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0.0006513039542133761</v>
      </c>
      <c r="C125">
        <v>0.0005017497049468524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0.0007039431221172313</v>
      </c>
      <c r="C126">
        <v>0.0006475797011638546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0.000248759078760168</v>
      </c>
      <c r="C127">
        <v>0.0002436632139506401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0.0002410431240816892</v>
      </c>
      <c r="C128">
        <v>0.0002420064130406017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0.0006557920859793223</v>
      </c>
      <c r="C129">
        <v>0.0005812186859433585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0.0006859777620109349</v>
      </c>
      <c r="C130">
        <v>0.0007131438689985166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0.0007012565865572924</v>
      </c>
      <c r="C131">
        <v>0.0007508322830959289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0.0004438045163406059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0.0004878724650459156</v>
      </c>
      <c r="C133">
        <v>0.0004219987608069489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0.0005288592392207317</v>
      </c>
      <c r="C134">
        <v>0.0004784190257758652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0.0005504478650491764</v>
      </c>
      <c r="C135">
        <v>0.0004609536462628559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0.0005205787255572097</v>
      </c>
      <c r="C136">
        <v>0.0004710307208442841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0.0003316426691033924</v>
      </c>
      <c r="C137">
        <v>0.0003107382314319542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0.0002993612970331895</v>
      </c>
      <c r="C138">
        <v>0.0002918211125224658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0.0003157922381482807</v>
      </c>
      <c r="C139">
        <v>0.0003136876643015243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0.0003279597095050677</v>
      </c>
      <c r="C140">
        <v>0.0003334980230396169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0.0003657067117911986</v>
      </c>
      <c r="C141">
        <v>0.0003808832357998798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0.0003851926664012103</v>
      </c>
      <c r="C142">
        <v>0.0003782949863809681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0.0002909525134782598</v>
      </c>
      <c r="C2">
        <v>0.0002789274047954143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0.0003160868037671646</v>
      </c>
      <c r="C3">
        <v>0.0003060364739147839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0.0004960039527326895</v>
      </c>
      <c r="C4">
        <v>0.000373419611295586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0.000509965703035546</v>
      </c>
      <c r="C5">
        <v>0.0003968332388129844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0.0008178903739920525</v>
      </c>
      <c r="C6">
        <v>0.0007227299957058394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0.0003122035989872529</v>
      </c>
      <c r="C7">
        <v>0.0003000085210069936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0.000282588174973937</v>
      </c>
      <c r="C8">
        <v>0.0002854069444961836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0.000295133940238932</v>
      </c>
      <c r="C9">
        <v>0.0002898138871484101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0.0003204382995439422</v>
      </c>
      <c r="C10">
        <v>0.0003063122797704471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0.00030922742277013</v>
      </c>
      <c r="C11">
        <v>0.0002957986487949788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0.0002780657164539412</v>
      </c>
      <c r="C12">
        <v>0.0001735680445828992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0.0004406310389566357</v>
      </c>
      <c r="C13">
        <v>0.0004309927117148187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0.0004653601631785191</v>
      </c>
      <c r="C14">
        <v>0.0004569111392564579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0.0005985642314075304</v>
      </c>
      <c r="C15">
        <v>0.0005756194297137036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0.0005322886554980449</v>
      </c>
      <c r="C16">
        <v>0.0004359218501421288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0.0005075934149627041</v>
      </c>
      <c r="C17">
        <v>0.0004186544194295778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0.0004211209892171861</v>
      </c>
      <c r="C18">
        <v>0.0003776176179897827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0.00045834789497642</v>
      </c>
      <c r="C19">
        <v>0.0003856565640796333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0.0004215910946393454</v>
      </c>
      <c r="C20">
        <v>0.0003092418398984209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0.0004332465029382666</v>
      </c>
      <c r="C21">
        <v>0.0003270469091133497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0.0003990639043533476</v>
      </c>
      <c r="C22">
        <v>0.000295436963873018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0.0003874581164030354</v>
      </c>
      <c r="C23">
        <v>0.0003071525619348644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0.0004137974003455632</v>
      </c>
      <c r="C24">
        <v>0.0003287664778556293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0.000468319159337691</v>
      </c>
      <c r="C25">
        <v>0.0003732856228732719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0.0004350193415811932</v>
      </c>
      <c r="C26">
        <v>0.0003724771946850506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0.0004600683540905347</v>
      </c>
      <c r="C27">
        <v>0.000378736202128791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0.0003635659020286971</v>
      </c>
      <c r="C28">
        <v>0.0002826914433171623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0.0003501343671591385</v>
      </c>
      <c r="C29">
        <v>0.0003015637435016858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0.0003261493044323047</v>
      </c>
      <c r="C30">
        <v>0.0002289623947351569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0.00037421172945633</v>
      </c>
      <c r="C31">
        <v>0.0002718195005495296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0.0003812183778136042</v>
      </c>
      <c r="C32">
        <v>0.000340410395740051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0.000373852494583633</v>
      </c>
      <c r="C33">
        <v>0.0003334966703148645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0.0003897331706411933</v>
      </c>
      <c r="C34">
        <v>0.0001935026250486352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0.0003915557329037256</v>
      </c>
      <c r="C35">
        <v>0.0001775242474520513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0.0005601845544745232</v>
      </c>
      <c r="C36">
        <v>0.000414525526648808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0.0004782850439078383</v>
      </c>
      <c r="C37">
        <v>0.0004527307454542978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0.000490811404110427</v>
      </c>
      <c r="C38">
        <v>0.0004532856238493627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0.0005843501642927412</v>
      </c>
      <c r="C39">
        <v>0.0005930310461425482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0.0005881619732560617</v>
      </c>
      <c r="C40">
        <v>0.0005181168382154792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0.0002993510134679697</v>
      </c>
      <c r="C41">
        <v>0.0002951928780941457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0.0003495782113750465</v>
      </c>
      <c r="C42">
        <v>0.0003503371975709173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0.0003165469470895431</v>
      </c>
      <c r="C43">
        <v>0.0003244694868889505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0.0003926269125659019</v>
      </c>
      <c r="C44">
        <v>0.0003859994665727118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0.0003967700969494707</v>
      </c>
      <c r="C45">
        <v>0.000302933752565454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0.0003936693647788265</v>
      </c>
      <c r="C46">
        <v>0.0003023443472671601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0.0002759388870311049</v>
      </c>
      <c r="C47">
        <v>0.0002589472176297988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0.0003050321680254852</v>
      </c>
      <c r="C48">
        <v>0.0003068456235793146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0.000266191448574851</v>
      </c>
      <c r="C49">
        <v>0.0002706378350410161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0.0003241638558324237</v>
      </c>
      <c r="C50">
        <v>0.0002839683852928276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0.0002664735647158522</v>
      </c>
      <c r="C51">
        <v>0.0002449769378973561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0.0002669241175837663</v>
      </c>
      <c r="C52">
        <v>0.0002334495349525222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0.0002204363828908617</v>
      </c>
      <c r="C53">
        <v>0.0001739660177128614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0.0002059447929882406</v>
      </c>
      <c r="C54">
        <v>0.0001766147800344809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0.000226005029399265</v>
      </c>
      <c r="C55">
        <v>0.0002036031324055232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0.0002322564750493473</v>
      </c>
      <c r="C56">
        <v>0.0002051374511747369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0.0008096598498704247</v>
      </c>
      <c r="C57">
        <v>0.0006247541671153497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0.0002967645957292909</v>
      </c>
      <c r="C58">
        <v>0.0002790003024854413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0.0002597896562218647</v>
      </c>
      <c r="C59">
        <v>0.0002682984757140221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0.0004068125085923499</v>
      </c>
      <c r="C60">
        <v>0.0003227495993426086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0.0004250499307961715</v>
      </c>
      <c r="C61">
        <v>0.0003894498372646345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0.0003627792344670933</v>
      </c>
      <c r="C62">
        <v>0.0003625523232751944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0.0003494604649243965</v>
      </c>
      <c r="C63">
        <v>0.0003311003513695879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0.0007360450510006078</v>
      </c>
      <c r="C64">
        <v>0.0007396803769148449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0.0004253634662654478</v>
      </c>
      <c r="C65">
        <v>0.0004305609900626395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0.0005402114785839712</v>
      </c>
      <c r="C66">
        <v>0.0005242292544213806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0.0005609892455514247</v>
      </c>
      <c r="C67">
        <v>0.0004596095011995755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0.0007544438983064323</v>
      </c>
      <c r="C68">
        <v>0.0007884802246831084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0.0005504134609325431</v>
      </c>
      <c r="C69">
        <v>0.0005147767428598407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0.0005012660807002454</v>
      </c>
      <c r="C70">
        <v>0.0003620094533611912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0.0005198633599591655</v>
      </c>
      <c r="C71">
        <v>0.0003917292693561732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0.0002959718325739065</v>
      </c>
      <c r="C72">
        <v>0.0002085798824449521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0.0002972669398548053</v>
      </c>
      <c r="C73">
        <v>0.0002161405571346872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0.0006612698303536877</v>
      </c>
      <c r="C74">
        <v>0.0006540575595643196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0.0006852582049831121</v>
      </c>
      <c r="C75">
        <v>0.0006453612612549899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0.0003115721340247907</v>
      </c>
      <c r="C76">
        <v>0.0002759744097172858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0.0003023046250560614</v>
      </c>
      <c r="C77">
        <v>0.0002814861484184329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0.0003319424901132405</v>
      </c>
      <c r="C78">
        <v>0.000304082349907095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0.0003547011228895075</v>
      </c>
      <c r="C79">
        <v>0.0003305673206114531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0.0006083296737708753</v>
      </c>
      <c r="C80">
        <v>0.0005002369368975494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0.000587737314854843</v>
      </c>
      <c r="C81">
        <v>0.0005009449116187171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0.0006708543116050933</v>
      </c>
      <c r="C82">
        <v>0.0005977934096215562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0.0005348998448597372</v>
      </c>
      <c r="C83">
        <v>0.0004868342237798544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0.000529806782762397</v>
      </c>
      <c r="C84">
        <v>0.0004672639074135771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0.0006901708209489368</v>
      </c>
      <c r="C85">
        <v>0.0005719213028351803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0.0007267314858702063</v>
      </c>
      <c r="C86">
        <v>0.000733226618190871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0.0007293435369332881</v>
      </c>
      <c r="C87">
        <v>0.0006546189344410106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0.000870025356925454</v>
      </c>
      <c r="C88">
        <v>0.0007369425387973528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0.0005757120196784191</v>
      </c>
      <c r="C89">
        <v>0.0004366169475141315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0.0002700385294984236</v>
      </c>
      <c r="C90">
        <v>0.0001916589940585797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0.000714798170876254</v>
      </c>
      <c r="C91">
        <v>0.0007552836875829751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0.0003316272844970154</v>
      </c>
      <c r="C92">
        <v>0.0002953848235478524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0.0003286927240065488</v>
      </c>
      <c r="C93">
        <v>0.0003075056161485143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0.0005947475578953583</v>
      </c>
      <c r="C94">
        <v>0.0004775368745352617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0.0006211977465073867</v>
      </c>
      <c r="C95">
        <v>0.0005113667659855364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0.0006481012493563476</v>
      </c>
      <c r="C96">
        <v>0.0006074399348800306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0.0006195434982355918</v>
      </c>
      <c r="C97">
        <v>0.000523386216089794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0.0006815578629008169</v>
      </c>
      <c r="C98">
        <v>0.0005698260191606829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0.0008584599105214105</v>
      </c>
      <c r="C99">
        <v>0.0007233434378434264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0.0003010734080393941</v>
      </c>
      <c r="C100">
        <v>0.0002709196927914556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0.0002626942883054368</v>
      </c>
      <c r="C101">
        <v>0.0002464106520119531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0.000600547281498622</v>
      </c>
      <c r="C102">
        <v>0.0006437038472086487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0.0005164001592986713</v>
      </c>
      <c r="C103">
        <v>0.0002788909888823525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0.0004690664378988149</v>
      </c>
      <c r="C104">
        <v>0.0003249323741365759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0.0007676648405548174</v>
      </c>
      <c r="C105">
        <v>0.0006890598407775272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0.000648495124907846</v>
      </c>
      <c r="C106">
        <v>0.0006255871302184753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0.000536928177627339</v>
      </c>
      <c r="C107">
        <v>0.0004748899702038821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0.0006355747842752589</v>
      </c>
      <c r="C108">
        <v>0.000605601052339331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0.0008995316628158378</v>
      </c>
      <c r="C109">
        <v>0.0008550495618382895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0.0008098267425699368</v>
      </c>
      <c r="C110">
        <v>0.0007878878647538726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0.00074024901563716</v>
      </c>
      <c r="C111">
        <v>0.000626248884903138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0.0003657697598883001</v>
      </c>
      <c r="C112">
        <v>0.0003219827825603093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0.0003855804280891758</v>
      </c>
      <c r="C113">
        <v>0.0003601248968836864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0.0004738088961761256</v>
      </c>
      <c r="C114">
        <v>0.0003528486835661526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0.0002924559392511409</v>
      </c>
      <c r="C115">
        <v>0.0001988087368124681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0.0002797869450836956</v>
      </c>
      <c r="C116">
        <v>0.0002030037504577462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0.0008461104725952518</v>
      </c>
      <c r="C117">
        <v>0.0008564297347942286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0.0003460508699320668</v>
      </c>
      <c r="C118">
        <v>0.0003387797420752274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0.0003485969398430712</v>
      </c>
      <c r="C119">
        <v>0.000335194772333125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0.0004036531606845474</v>
      </c>
      <c r="C120">
        <v>0.0003471793451386841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0.0003728391494246822</v>
      </c>
      <c r="C121">
        <v>0.0003472550408466112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0.0003345852448206796</v>
      </c>
      <c r="C122">
        <v>0.0003589867815428415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0.0003567853884305805</v>
      </c>
      <c r="C123">
        <v>0.0003234773420571467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0.00101495680849338</v>
      </c>
      <c r="C124">
        <v>0.0009215592450836513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0.0006951316791399154</v>
      </c>
      <c r="C125">
        <v>0.0005737948057857638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0.0007620585249637983</v>
      </c>
      <c r="C126">
        <v>0.0007144238137802707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0.0002749525407196808</v>
      </c>
      <c r="C127">
        <v>0.0002642537148617846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0.0002829605023615697</v>
      </c>
      <c r="C128">
        <v>0.0002690341435531857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0.0008187117094745521</v>
      </c>
      <c r="C129">
        <v>0.0006441346012379458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0.0008061688271191447</v>
      </c>
      <c r="C130">
        <v>0.0007881655587933732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0.0008202588792531112</v>
      </c>
      <c r="C131">
        <v>0.0007478569252233706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0.0006019056318402891</v>
      </c>
      <c r="C132">
        <v>0.0004314979513375355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0.0005758930811574906</v>
      </c>
      <c r="C133">
        <v>0.0004663612443319805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0.0005906473798591042</v>
      </c>
      <c r="C134">
        <v>0.0005016636881741372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0.0006227825481900057</v>
      </c>
      <c r="C135">
        <v>0.0004900836217483649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0.0006036113846146552</v>
      </c>
      <c r="C136">
        <v>0.0005324334147491565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0.0003434021275716881</v>
      </c>
      <c r="C137">
        <v>0.0002877327372720065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0.0003278633915504485</v>
      </c>
      <c r="C138">
        <v>0.0002933003962155295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0.000362214897065552</v>
      </c>
      <c r="C139">
        <v>0.0003205255069553151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0.0003722652680971627</v>
      </c>
      <c r="C140">
        <v>0.0003262595213431512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0.0004471322112843313</v>
      </c>
      <c r="C141">
        <v>0.0004181226900769631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0.0004649747256402542</v>
      </c>
      <c r="C142">
        <v>0.0004515059674591235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0.0002914627315834622</v>
      </c>
      <c r="C2">
        <v>0.0002999608672449406</v>
      </c>
      <c r="D2">
        <v>0.0003174802061741287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0.0002646835982832791</v>
      </c>
      <c r="C3">
        <v>0.0002979741935102564</v>
      </c>
      <c r="D3">
        <v>0.000304097898174751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0.0002779919084393128</v>
      </c>
      <c r="C4">
        <v>0.0003515611653233234</v>
      </c>
      <c r="D4">
        <v>0.0003766331023018121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0.0004345224474960573</v>
      </c>
      <c r="C5">
        <v>0.0003825012103502878</v>
      </c>
      <c r="D5">
        <v>0.000421887409778662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0.0006202217112545011</v>
      </c>
      <c r="C6">
        <v>0.0005686599923662329</v>
      </c>
      <c r="D6">
        <v>0.0006460265816061241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0.0002386478674273602</v>
      </c>
      <c r="C7">
        <v>0.0002443151161657565</v>
      </c>
      <c r="D7">
        <v>0.0002730340682686221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0.0003513804853857411</v>
      </c>
      <c r="C8">
        <v>0.0003836758403079736</v>
      </c>
      <c r="D8">
        <v>0.0002942210286446309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0.0002979333783913657</v>
      </c>
      <c r="C9">
        <v>0.000292810845139954</v>
      </c>
      <c r="D9">
        <v>0.0002790515153047517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0.0002633079971292738</v>
      </c>
      <c r="C10">
        <v>0.0002908615458158115</v>
      </c>
      <c r="D10">
        <v>0.0002392623845619796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0.0002341650819935146</v>
      </c>
      <c r="C11">
        <v>0.000259877733267124</v>
      </c>
      <c r="D11">
        <v>0.0002238765422638657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0.0001644736284827486</v>
      </c>
      <c r="C12">
        <v>0.0001878059275265165</v>
      </c>
      <c r="D12">
        <v>0.0002051733309105596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0.0004484333925933008</v>
      </c>
      <c r="C13">
        <v>0.0004209168032514742</v>
      </c>
      <c r="D13">
        <v>0.000419487174791238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0.0004353359640727769</v>
      </c>
      <c r="C14">
        <v>0.0003973524112713195</v>
      </c>
      <c r="D14">
        <v>0.0004403154947692133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0.0005223242197640463</v>
      </c>
      <c r="C15">
        <v>0.000490208559939703</v>
      </c>
      <c r="D15">
        <v>0.0005560220556318875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0.0004034222347023059</v>
      </c>
      <c r="C16">
        <v>0.000396498240366665</v>
      </c>
      <c r="D16">
        <v>0.0004240966945214938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0.000421829349148349</v>
      </c>
      <c r="C17">
        <v>0.0004463127249181954</v>
      </c>
      <c r="D17">
        <v>0.0005039278424006036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0.0003442266636917289</v>
      </c>
      <c r="C18">
        <v>0.0003538890868303893</v>
      </c>
      <c r="D18">
        <v>0.0003922044582265828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0.0003678789443953277</v>
      </c>
      <c r="C19">
        <v>0.0004049331171388206</v>
      </c>
      <c r="D19">
        <v>0.0003894369152409059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0.0002759014522223057</v>
      </c>
      <c r="C20">
        <v>0.0003292061599972467</v>
      </c>
      <c r="D20">
        <v>0.0003555045408304952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0.0003043326378657301</v>
      </c>
      <c r="C21">
        <v>0.0003443503654726935</v>
      </c>
      <c r="D21">
        <v>0.0003529219435297772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0.000266752051992217</v>
      </c>
      <c r="C22">
        <v>0.0003101513505642192</v>
      </c>
      <c r="D22">
        <v>0.0003467107255710289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0.0002892692840246231</v>
      </c>
      <c r="C23">
        <v>0.0003125864210729064</v>
      </c>
      <c r="D23">
        <v>0.0003128459641576388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0.0003004609623328886</v>
      </c>
      <c r="C24">
        <v>0.0003434196592038725</v>
      </c>
      <c r="D24">
        <v>0.000401557052650282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0.0003450981489152679</v>
      </c>
      <c r="C25">
        <v>0.0003741269955989318</v>
      </c>
      <c r="D25">
        <v>0.0004176593198686788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0.000378606776698435</v>
      </c>
      <c r="C26">
        <v>0.0003897792094472238</v>
      </c>
      <c r="D26">
        <v>0.0003833948878844541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0.0003668237681637859</v>
      </c>
      <c r="C27">
        <v>0.0004250889642967302</v>
      </c>
      <c r="D27">
        <v>0.0004439195345777595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0.0002158387116131572</v>
      </c>
      <c r="C28">
        <v>0.0002825239262165269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0.0002686776497284882</v>
      </c>
      <c r="C29">
        <v>0.000273146861122529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0.0002906211254109318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0.0003568994181573783</v>
      </c>
      <c r="C32">
        <v>0.0003873157589363733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0.0003361702601304623</v>
      </c>
      <c r="C33">
        <v>0.0002975139959744411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0.0001125678509083627</v>
      </c>
      <c r="C34">
        <v>0.0002056685049033996</v>
      </c>
      <c r="D34">
        <v>0.0002717975061386823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0.0002985031491279545</v>
      </c>
      <c r="C35">
        <v>0.0003190209472247969</v>
      </c>
      <c r="D35">
        <v>0.0003925016819266602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0.0003759400274063637</v>
      </c>
      <c r="C36">
        <v>0.0004030688681732705</v>
      </c>
      <c r="D36">
        <v>0.0004373051434507855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0.0004446308360588983</v>
      </c>
      <c r="C37">
        <v>0.0004499022076216048</v>
      </c>
      <c r="D37">
        <v>0.0004267682679631204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0.0004490404958166647</v>
      </c>
      <c r="C38">
        <v>0.0004328050321984153</v>
      </c>
      <c r="D38">
        <v>0.0004336435384129561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0.000581016128661581</v>
      </c>
      <c r="C39">
        <v>0.0005557174262969144</v>
      </c>
      <c r="D39">
        <v>0.0005484659425795983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0.0005357985164344603</v>
      </c>
      <c r="C40">
        <v>0.0004845817807162024</v>
      </c>
      <c r="D40">
        <v>0.0005142839388646926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0.0003354636743922044</v>
      </c>
      <c r="C41">
        <v>0.0003718412163616225</v>
      </c>
      <c r="D41">
        <v>0.0002939137860084884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0.000288570528807699</v>
      </c>
      <c r="C42">
        <v>0.000348839550012572</v>
      </c>
      <c r="D42">
        <v>0.0003088571127915936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0.0004226707331385584</v>
      </c>
      <c r="C43">
        <v>0.0003780719505306123</v>
      </c>
      <c r="D43">
        <v>0.0003545344626918369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0.0003406587458908018</v>
      </c>
      <c r="C44">
        <v>0.000340533479439645</v>
      </c>
      <c r="D44">
        <v>0.0003663186884555866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0.0002144942319773131</v>
      </c>
      <c r="C45">
        <v>0.0002387584998356054</v>
      </c>
      <c r="D45">
        <v>0.0003064723083419468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0.0002530228120957025</v>
      </c>
      <c r="C46">
        <v>0.0002797768272044041</v>
      </c>
      <c r="D46">
        <v>0.0002990275082300942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0.0002568522278775809</v>
      </c>
      <c r="C47">
        <v>0.0002587926777345438</v>
      </c>
      <c r="D47">
        <v>0.0002485554326694681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0.0003304609582498484</v>
      </c>
      <c r="C48">
        <v>0.0003022854266713803</v>
      </c>
      <c r="D48">
        <v>0.0002922341475830881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0.0002746925397130706</v>
      </c>
      <c r="C49">
        <v>0.0002716243074750241</v>
      </c>
      <c r="D49">
        <v>0.0002687140310379423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0.0002829383436559898</v>
      </c>
      <c r="C50">
        <v>0.0002684623850920202</v>
      </c>
      <c r="D50">
        <v>0.0002696540226286999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0.0002817594348213837</v>
      </c>
      <c r="C51">
        <v>0.0002639057591826267</v>
      </c>
      <c r="D51">
        <v>0.0002514752378945475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0.0002107607551540187</v>
      </c>
      <c r="C52">
        <v>0.0002308065598400632</v>
      </c>
      <c r="D52">
        <v>0.0002231451025239649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0.0001590327845688067</v>
      </c>
      <c r="C53">
        <v>0.0001806221424892234</v>
      </c>
      <c r="D53">
        <v>0.0001802926201351414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0.0001578126500219161</v>
      </c>
      <c r="C54">
        <v>0.000178347723642213</v>
      </c>
      <c r="D54">
        <v>0.0001830635578818588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0.0001845044746682188</v>
      </c>
      <c r="C55">
        <v>0.0001977236636790506</v>
      </c>
      <c r="D55">
        <v>0.0001898478149758795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0.0001921582605592325</v>
      </c>
      <c r="C56">
        <v>0.0001992732569743039</v>
      </c>
      <c r="D56">
        <v>0.0001872044616629339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0.0005915867841837839</v>
      </c>
      <c r="C57">
        <v>0.0006188192758087494</v>
      </c>
      <c r="D57">
        <v>0.0006386889283870545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0.0002236605192660882</v>
      </c>
      <c r="C58">
        <v>0.0002440242681432815</v>
      </c>
      <c r="D58">
        <v>0.0002256223638683902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0.0003023554140856474</v>
      </c>
      <c r="C59">
        <v>0.0003032693319888178</v>
      </c>
      <c r="D59">
        <v>0.0002401358173678903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0.0002435077049001231</v>
      </c>
      <c r="C60">
        <v>0.0002953878755316897</v>
      </c>
      <c r="D60">
        <v>0.0003217894458714796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0.0003869470327032229</v>
      </c>
      <c r="C61">
        <v>0.0003467573420290948</v>
      </c>
      <c r="D61">
        <v>0.0003497121289420817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0.0004115086890960957</v>
      </c>
      <c r="C62">
        <v>0.0003815107691809194</v>
      </c>
      <c r="D62">
        <v>0.0002970800618352922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0.0003827346252952247</v>
      </c>
      <c r="C63">
        <v>0.000363965742342936</v>
      </c>
      <c r="D63">
        <v>0.000291142174170018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0.0007058329145742249</v>
      </c>
      <c r="C64">
        <v>0.0006041999001356299</v>
      </c>
      <c r="D64">
        <v>0.0006388114463310817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0.0004971312083019854</v>
      </c>
      <c r="C65">
        <v>0.0003705812355065484</v>
      </c>
      <c r="D65">
        <v>0.0003933554992889042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0.0005555029700941349</v>
      </c>
      <c r="C66">
        <v>0.0005139164767351476</v>
      </c>
      <c r="D66">
        <v>0.0005579954680103226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0.0005162311856887069</v>
      </c>
      <c r="C67">
        <v>0.0004534837833652314</v>
      </c>
      <c r="D67">
        <v>0.0004914937617648311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0.0008498017961553983</v>
      </c>
      <c r="C68">
        <v>0.000778501130130268</v>
      </c>
      <c r="D68">
        <v>0.0006980833555433039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0.0004587942665764769</v>
      </c>
      <c r="C69">
        <v>0.0004821899000939091</v>
      </c>
      <c r="D69">
        <v>0.0004975489836388605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0.0002275553899012955</v>
      </c>
      <c r="C70">
        <v>0.0003284069672468981</v>
      </c>
      <c r="D70">
        <v>0.000371498270890012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0.0003715195614797862</v>
      </c>
      <c r="C71">
        <v>0.0003761201805872316</v>
      </c>
      <c r="D71">
        <v>0.0003979866747982391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0.0001847394335770629</v>
      </c>
      <c r="C72">
        <v>0.0002172608830498095</v>
      </c>
      <c r="D72">
        <v>0.0002549905115742376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0.0001923542471392278</v>
      </c>
      <c r="C73">
        <v>0.0002301202385420396</v>
      </c>
      <c r="D73">
        <v>0.0002497737417268746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0.0006139227231618988</v>
      </c>
      <c r="C74">
        <v>0.0005902099354485234</v>
      </c>
      <c r="D74">
        <v>0.0006060918850986733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0.0006224659232259842</v>
      </c>
      <c r="C75">
        <v>0.0005741968982253374</v>
      </c>
      <c r="D75">
        <v>0.0006319239604765603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0.0002896187073234147</v>
      </c>
      <c r="C76">
        <v>0.0003228941335302496</v>
      </c>
      <c r="D76">
        <v>0.0002717605108364228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0.0002943728283862935</v>
      </c>
      <c r="C77">
        <v>0.0002888221124668504</v>
      </c>
      <c r="D77">
        <v>0.0002578657606705986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0.0002740817959987074</v>
      </c>
      <c r="C78">
        <v>0.0002927675618238732</v>
      </c>
      <c r="D78">
        <v>0.0003204988734320111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0.0003611785365672513</v>
      </c>
      <c r="C79">
        <v>0.000369108983693131</v>
      </c>
      <c r="D79">
        <v>0.0003294621776072322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0.0005299640205135388</v>
      </c>
      <c r="C80">
        <v>0.0005172076247011622</v>
      </c>
      <c r="D80">
        <v>0.0005315366930250628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0.000597469030167087</v>
      </c>
      <c r="C81">
        <v>0.0005411674336307863</v>
      </c>
      <c r="D81">
        <v>0.0005847071336997548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0.0005897585135555968</v>
      </c>
      <c r="C82">
        <v>0.0005835496484462975</v>
      </c>
      <c r="D82">
        <v>0.0006436170103466123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0.0004861232754197124</v>
      </c>
      <c r="C83">
        <v>0.0004543696922134051</v>
      </c>
      <c r="D83">
        <v>0.0005114870634745982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0.000466829614037763</v>
      </c>
      <c r="C84">
        <v>0.0004480296088083842</v>
      </c>
      <c r="D84">
        <v>0.0004992648770878396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0.0004679474205479453</v>
      </c>
      <c r="C85">
        <v>0.0004726690633573577</v>
      </c>
      <c r="D85">
        <v>0.0005695376196316967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0.0007650531471885789</v>
      </c>
      <c r="C86">
        <v>0.0006086791526515538</v>
      </c>
      <c r="D86">
        <v>0.0006906893692591861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0.0005848759106884537</v>
      </c>
      <c r="C87">
        <v>0.0006132888673755298</v>
      </c>
      <c r="D87">
        <v>0.0006539111119967282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0.000673171857664533</v>
      </c>
      <c r="C88">
        <v>0.0006515761650963443</v>
      </c>
      <c r="D88">
        <v>0.0007592693283167745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0.0003902927920124787</v>
      </c>
      <c r="C89">
        <v>0.0004098582040459505</v>
      </c>
      <c r="D89">
        <v>0.0005099879622998875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0.000203604946560022</v>
      </c>
      <c r="C90">
        <v>0.0002222617828969938</v>
      </c>
      <c r="D90">
        <v>0.0002358099008066653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0.0007641519508527087</v>
      </c>
      <c r="C91">
        <v>0.000621842259673583</v>
      </c>
      <c r="D91">
        <v>0.000689459864048277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0.0002860240426208348</v>
      </c>
      <c r="C92">
        <v>0.0003055664276745447</v>
      </c>
      <c r="D92">
        <v>0.0002961006362230831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0.0002648337666936617</v>
      </c>
      <c r="C93">
        <v>0.0002994393842322194</v>
      </c>
      <c r="D93">
        <v>0.0002830160572225821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0.0005437823007370528</v>
      </c>
      <c r="C94">
        <v>0.0004730892992584915</v>
      </c>
      <c r="D94">
        <v>0.0005344570476419447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0.0005335860289387983</v>
      </c>
      <c r="C95">
        <v>0.0005408835525585264</v>
      </c>
      <c r="D95">
        <v>0.0005875401339426363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0.0005766402867067652</v>
      </c>
      <c r="C96">
        <v>0.000571101802319569</v>
      </c>
      <c r="D96">
        <v>0.0005992288525867873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0.0004605463943922731</v>
      </c>
      <c r="C97">
        <v>0.0004962404295483651</v>
      </c>
      <c r="D97">
        <v>0.000546206368893123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0.0005217837881460381</v>
      </c>
      <c r="C98">
        <v>0.0005451544340368077</v>
      </c>
      <c r="D98">
        <v>0.000589775184944449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0.0006336187018346999</v>
      </c>
      <c r="C99">
        <v>0.0006469912240589529</v>
      </c>
      <c r="D99">
        <v>0.0006900179900710349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0.000216404337371239</v>
      </c>
      <c r="C100">
        <v>0.0002552903545397369</v>
      </c>
      <c r="D100">
        <v>0.0002545537248806795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0.0002116389676028613</v>
      </c>
      <c r="C101">
        <v>0.000223215057336724</v>
      </c>
      <c r="D101">
        <v>0.0002316679650925431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0.0006479788311739452</v>
      </c>
      <c r="C102">
        <v>0.0005957965054825868</v>
      </c>
      <c r="D102">
        <v>0.0005786369299101812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0.0002084887486092916</v>
      </c>
      <c r="C103">
        <v>0.0003456808421345673</v>
      </c>
      <c r="D103">
        <v>0.0004142122485371172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0.000235854453761768</v>
      </c>
      <c r="C104">
        <v>0.0003086601823150544</v>
      </c>
      <c r="D104">
        <v>0.0004102672856635605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0.0006087590866080504</v>
      </c>
      <c r="C105">
        <v>0.0005507673620541037</v>
      </c>
      <c r="D105">
        <v>0.0006389786172513058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0.0005250676404703743</v>
      </c>
      <c r="C106">
        <v>0.0005123754023621646</v>
      </c>
      <c r="D106">
        <v>0.0005476158110847804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0.0004944824671655285</v>
      </c>
      <c r="C107">
        <v>0.0004375182884430838</v>
      </c>
      <c r="D107">
        <v>0.0005020381281320225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0.0005561243784475187</v>
      </c>
      <c r="C108">
        <v>0.0005537160416325955</v>
      </c>
      <c r="D108">
        <v>0.0005464523865736928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0.000705735976407545</v>
      </c>
      <c r="C109">
        <v>0.0005762860739411917</v>
      </c>
      <c r="D109">
        <v>0.0006829217733749538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0.000693370094782599</v>
      </c>
      <c r="C110">
        <v>0.0005680134464891351</v>
      </c>
      <c r="D110">
        <v>0.0006418461638014727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0.0005896116020914616</v>
      </c>
      <c r="C111">
        <v>0.0005447844020879253</v>
      </c>
      <c r="D111">
        <v>0.0006303850774264211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0.0003135660879790884</v>
      </c>
      <c r="C112">
        <v>0.0002963097113902888</v>
      </c>
      <c r="D112">
        <v>0.0003223415683480978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0.0003306508568420692</v>
      </c>
      <c r="C113">
        <v>0.0003017013137291755</v>
      </c>
      <c r="D113">
        <v>0.0003402095828268057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0.0004392769864193161</v>
      </c>
      <c r="C114">
        <v>0.0003253348369698998</v>
      </c>
      <c r="D114">
        <v>0.0004143249749456747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0.0001943936265944593</v>
      </c>
      <c r="C115">
        <v>0.0002326083132298663</v>
      </c>
      <c r="D115">
        <v>0.0002696073644369533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0.0002093940862752923</v>
      </c>
      <c r="C116">
        <v>0.0002298969025576421</v>
      </c>
      <c r="D116">
        <v>0.0002623479758665454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0.0008230029851817535</v>
      </c>
      <c r="C117">
        <v>0.0006742332820446147</v>
      </c>
      <c r="D117">
        <v>0.0007587107231573678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0.0003527099772755344</v>
      </c>
      <c r="C118">
        <v>0.0003332645021970266</v>
      </c>
      <c r="D118">
        <v>0.000280980653394538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0.0003291680012238562</v>
      </c>
      <c r="C119">
        <v>0.0003166949960066285</v>
      </c>
      <c r="D119">
        <v>0.0002798944155634112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0.0003391848861204566</v>
      </c>
      <c r="C120">
        <v>0.0003697442298274405</v>
      </c>
      <c r="D120">
        <v>0.0002950423194715202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0.000306876443070892</v>
      </c>
      <c r="C121">
        <v>0.0003200320252124358</v>
      </c>
      <c r="D121">
        <v>0.0002756614112301979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0.0003288011546006651</v>
      </c>
      <c r="C122">
        <v>0.0003512926233895236</v>
      </c>
      <c r="D122">
        <v>0.0002830988615895285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0.0002662077387339258</v>
      </c>
      <c r="C123">
        <v>0.0003018136286224063</v>
      </c>
      <c r="D123">
        <v>0.0002444877987727523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0.0006965755455634763</v>
      </c>
      <c r="C124">
        <v>0.0005775740781368309</v>
      </c>
      <c r="D124">
        <v>0.000760562590384546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0.0004932670626513999</v>
      </c>
      <c r="C125">
        <v>0.0003769076249569696</v>
      </c>
      <c r="D125">
        <v>0.0005613842062548122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0.000585970176782691</v>
      </c>
      <c r="C126">
        <v>0.0005650709453569076</v>
      </c>
      <c r="D126">
        <v>0.0006329192543713665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0.0002384638912432517</v>
      </c>
      <c r="C127">
        <v>0.000262574367614842</v>
      </c>
      <c r="D127">
        <v>0.0002403042673906842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0.0002607993122466207</v>
      </c>
      <c r="C128">
        <v>0.000266263177942975</v>
      </c>
      <c r="D128">
        <v>0.0002344940748091142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0.000557888643661685</v>
      </c>
      <c r="C129">
        <v>0.0005665883037853864</v>
      </c>
      <c r="D129">
        <v>0.0007179117464348732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0.0007280441368176329</v>
      </c>
      <c r="C130">
        <v>0.0006173753474559781</v>
      </c>
      <c r="D130">
        <v>0.0006844037018285166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0.0006758764604550746</v>
      </c>
      <c r="C131">
        <v>0.0006088961416944562</v>
      </c>
      <c r="D131">
        <v>0.0006849322063573251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0.0004381888899773073</v>
      </c>
      <c r="C132">
        <v>0</v>
      </c>
      <c r="D132">
        <v>0.0003754407738424128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0.0003763653655315002</v>
      </c>
      <c r="C133">
        <v>0.0004161025661443872</v>
      </c>
      <c r="D133">
        <v>0.0004802678260349059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0.0004757506491414071</v>
      </c>
      <c r="C134">
        <v>0.0004691597522076484</v>
      </c>
      <c r="D134">
        <v>0.0005184941515144961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0.0004470060014714682</v>
      </c>
      <c r="C135">
        <v>0.0004757643250762762</v>
      </c>
      <c r="D135">
        <v>0.0005439057110224377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0.0005399523146999976</v>
      </c>
      <c r="C136">
        <v>0.0004691062776871609</v>
      </c>
      <c r="D136">
        <v>0.000503372096958704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0.0002529720838043155</v>
      </c>
      <c r="C137">
        <v>0.0002916971265268487</v>
      </c>
      <c r="D137">
        <v>0.0003025249960596296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0.0002483471207371107</v>
      </c>
      <c r="C138">
        <v>0.0002738688637246102</v>
      </c>
      <c r="D138">
        <v>0.0002819797906664267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0.0003451913003060587</v>
      </c>
      <c r="C139">
        <v>0.0003343009085786298</v>
      </c>
      <c r="D139">
        <v>0.0003124358903231465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0.0003528641699606925</v>
      </c>
      <c r="C140">
        <v>0.0003204665155092206</v>
      </c>
      <c r="D140">
        <v>0.000280825948413699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0.0003211558075882606</v>
      </c>
      <c r="C141">
        <v>0.0003681187136591465</v>
      </c>
      <c r="D141">
        <v>0.0003346063384020036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0.0003719528683520411</v>
      </c>
      <c r="C142">
        <v>0.0003989651361448243</v>
      </c>
      <c r="D142">
        <v>0.0003573812290190707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0.0002236185898391841</v>
      </c>
      <c r="C2">
        <v>0.0002772963925415379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0.0002110292567803136</v>
      </c>
      <c r="C3">
        <v>0.0002691510241578802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0.0002686854385191088</v>
      </c>
      <c r="C4">
        <v>0.0004248301559285651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0.0003924317859463936</v>
      </c>
      <c r="C5">
        <v>0.0004768334238806033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0.0006452446742954825</v>
      </c>
      <c r="C6">
        <v>0.000660897983008425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0.0001465928184916265</v>
      </c>
      <c r="C7">
        <v>0.0002293789285330503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0.0001685180713721924</v>
      </c>
      <c r="C8">
        <v>0.0002278449196329943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0.0001721147305692677</v>
      </c>
      <c r="C9">
        <v>0.0002162634241581074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0.0002254671324294577</v>
      </c>
      <c r="C10">
        <v>0.0002530651092936271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0.0002159054181175338</v>
      </c>
      <c r="C11">
        <v>0.000242377278705042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0.0001296641513426942</v>
      </c>
      <c r="C12">
        <v>0.0002096008642299644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0.0002238311047999943</v>
      </c>
      <c r="C13">
        <v>0.0003627580650356969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0.0002227162381705286</v>
      </c>
      <c r="C14">
        <v>0.0003007117700769374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0.0004396725669308887</v>
      </c>
      <c r="C15">
        <v>0.0005126252262870651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0.00040679375630995</v>
      </c>
      <c r="C16">
        <v>0.000421502345772938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0.0004161353020426041</v>
      </c>
      <c r="C17">
        <v>0.0004209761535045956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0.0003628247673266631</v>
      </c>
      <c r="C18">
        <v>0.0003798677268931434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0.0003740617437883375</v>
      </c>
      <c r="C19">
        <v>0.0003932058565844129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0.0002567151293943625</v>
      </c>
      <c r="C20">
        <v>0.0003373044843806847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0.0002697278211963496</v>
      </c>
      <c r="C21">
        <v>0.0003274065253980438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0.0002748902244968683</v>
      </c>
      <c r="C22">
        <v>0.0003733542991302769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0.000277301273984319</v>
      </c>
      <c r="C23">
        <v>0.0003621071072119669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0.0002716771938942763</v>
      </c>
      <c r="C24">
        <v>0.0003303556268158152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0.0003224135455734261</v>
      </c>
      <c r="C25">
        <v>0.0003532526340446932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0.0003514397641528705</v>
      </c>
      <c r="C26">
        <v>0.0003776377259205477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0.0003642339698889577</v>
      </c>
      <c r="C27">
        <v>0.0003735365461714028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0.0002879622465415649</v>
      </c>
      <c r="C28">
        <v>0.0003255046116959732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0.0003506981368724858</v>
      </c>
      <c r="C29">
        <v>0.0003192930865325561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0.0002395367128596298</v>
      </c>
      <c r="C30">
        <v>0.0003315059620750846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0.000318227704165467</v>
      </c>
      <c r="C31">
        <v>0.0003306376563252554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0.0003450963954949619</v>
      </c>
      <c r="C32">
        <v>0.0003821581342502045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0.0003735160643967301</v>
      </c>
      <c r="C33">
        <v>0.0003837492866891034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0.000171079020825952</v>
      </c>
      <c r="C34">
        <v>0.0002800818124817295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0.0003602617156998762</v>
      </c>
      <c r="C35">
        <v>0.0003163516256738438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0.00035096818960854</v>
      </c>
      <c r="C36">
        <v>0.0004627917127881614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0.0003478561405991588</v>
      </c>
      <c r="C37">
        <v>0.0003931511424408276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0.00036711666052766</v>
      </c>
      <c r="C38">
        <v>0.0003939444182059636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0.0004205963636885861</v>
      </c>
      <c r="C39">
        <v>0.0005259300630024038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0.0003992997223761612</v>
      </c>
      <c r="C40">
        <v>0.0004939142226724001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0.0002028013076046271</v>
      </c>
      <c r="C41">
        <v>0.0002721843058475953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0.0001996431090583691</v>
      </c>
      <c r="C42">
        <v>0.0002484869556179834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0.0002168492023315594</v>
      </c>
      <c r="C43">
        <v>0.0002936990873535279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0.0002400392184946603</v>
      </c>
      <c r="C44">
        <v>0.000272509826664441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0.000179092979178185</v>
      </c>
      <c r="C45">
        <v>0.000296512769023788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0.0002176767852915873</v>
      </c>
      <c r="C46">
        <v>0.0002958516055099884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0.0001618437460381723</v>
      </c>
      <c r="C47">
        <v>0.0002178746197330002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0.0001814503182034924</v>
      </c>
      <c r="C48">
        <v>0.0002413800445597769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0.0001649914464183146</v>
      </c>
      <c r="C49">
        <v>0.0002110570823828009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0.0001530435552455606</v>
      </c>
      <c r="C50">
        <v>0.0002417303173569962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0.000161050356178692</v>
      </c>
      <c r="C51">
        <v>0.0002236616826909565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0.0001524510629562447</v>
      </c>
      <c r="C52">
        <v>0.0002081095691465614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0.0001305940240239907</v>
      </c>
      <c r="C53">
        <v>0.0001729947433388269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0.0001269578356272112</v>
      </c>
      <c r="C54">
        <v>0.0001725358363031265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0.000145606843607838</v>
      </c>
      <c r="C55">
        <v>0.0001849442691682401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0.0001489408794901918</v>
      </c>
      <c r="C56">
        <v>0.0001918412896809316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0.0005153464794221359</v>
      </c>
      <c r="C57">
        <v>0.0005756409082755609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0.0002033411523950987</v>
      </c>
      <c r="C58">
        <v>0.00022259868680398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0.0001853423413436951</v>
      </c>
      <c r="C59">
        <v>0.0001880974648595574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0.0001686594593114922</v>
      </c>
      <c r="C60">
        <v>0.0002977849955382663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0.0002611038242535227</v>
      </c>
      <c r="C61">
        <v>0.0003267015790819035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0.0002850017727716749</v>
      </c>
      <c r="C62">
        <v>0.0003166955304357279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0.0002814076406168691</v>
      </c>
      <c r="C63">
        <v>0.0002753778707848936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0.0005147199474806456</v>
      </c>
      <c r="C64">
        <v>0.0006004028842694882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0.0003543865882546824</v>
      </c>
      <c r="C65">
        <v>0.0004651775977838771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0.000396428810317761</v>
      </c>
      <c r="C66">
        <v>0.0004557046038263076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0.0003600286091086239</v>
      </c>
      <c r="C67">
        <v>0.0004741713138057985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0.0005504300822719231</v>
      </c>
      <c r="C68">
        <v>0.0006246390482725146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0.0004062439245076167</v>
      </c>
      <c r="C69">
        <v>0.0004926994470953734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0.0002574011761124792</v>
      </c>
      <c r="C70">
        <v>0.0004006904104241897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0.0003938484211812579</v>
      </c>
      <c r="C71">
        <v>0.0004510853184110512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0.0001612669394691643</v>
      </c>
      <c r="C72">
        <v>0.0002157254212560938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0.0001795965557754224</v>
      </c>
      <c r="C73">
        <v>0.0002195708589902174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0.0005101714490111096</v>
      </c>
      <c r="C74">
        <v>0.0005727633118481154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0.0005643756363452867</v>
      </c>
      <c r="C75">
        <v>0.000560775061346837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0.0001832541126526726</v>
      </c>
      <c r="C76">
        <v>0.0002193590627128969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0.0001858185402324477</v>
      </c>
      <c r="C77">
        <v>0.0002138002046930363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0.0002184819322869469</v>
      </c>
      <c r="C78">
        <v>0.0002675613351181535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0.0002542459032340715</v>
      </c>
      <c r="C79">
        <v>0.0002720721329057172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0.0005625460493039885</v>
      </c>
      <c r="C80">
        <v>0.0005437640515749459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0.0004662637818918173</v>
      </c>
      <c r="C81">
        <v>0.0004580191449353906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0.00058092352061209</v>
      </c>
      <c r="C82">
        <v>0.0005707735569593513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0.0004040301018221606</v>
      </c>
      <c r="C83">
        <v>0.0004788523356586484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0.000392684372128693</v>
      </c>
      <c r="C84">
        <v>0.0004718250655883591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0.0004947243331872567</v>
      </c>
      <c r="C85">
        <v>0.0005307516847788124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0.0005215625203879894</v>
      </c>
      <c r="C86">
        <v>0.0005925480790364749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0.0005814757907246374</v>
      </c>
      <c r="C87">
        <v>0.0005749484824269887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0.0005858117507483807</v>
      </c>
      <c r="C88">
        <v>0.0006506746965602339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0.0003584269305678663</v>
      </c>
      <c r="C89">
        <v>0.0004398874455750321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0.0001659736141240732</v>
      </c>
      <c r="C90">
        <v>0.00021844935024291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0.0005702203627483604</v>
      </c>
      <c r="C91">
        <v>0.0006243899805967205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0.0002603582104836065</v>
      </c>
      <c r="C92">
        <v>0.0002768795042597012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0.000239045672380215</v>
      </c>
      <c r="C93">
        <v>0.0002617922837578274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0.0004870333840628988</v>
      </c>
      <c r="C94">
        <v>0.0004934017355263609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0.0004855926900650939</v>
      </c>
      <c r="C95">
        <v>0.0005056477587052425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0.0005656493305159004</v>
      </c>
      <c r="C96">
        <v>0.0005560051526486624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0.0004632472511646398</v>
      </c>
      <c r="C97">
        <v>0.0004910414103890365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0.0004911038180888221</v>
      </c>
      <c r="C98">
        <v>0.000522012957973587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0.0006081942215771566</v>
      </c>
      <c r="C99">
        <v>0.0006292202278965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0.000179579506953525</v>
      </c>
      <c r="C100">
        <v>0.0002126645885465013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0.0001746021875494836</v>
      </c>
      <c r="C101">
        <v>0.0002033810713748188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0.000449062315982561</v>
      </c>
      <c r="C102">
        <v>0.0005467436335638484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0.0002546905443711613</v>
      </c>
      <c r="C103">
        <v>0.0003747193189302223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0.0003250785823441063</v>
      </c>
      <c r="C104">
        <v>0.0004180829498813308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0.0005403214593196408</v>
      </c>
      <c r="C105">
        <v>0.0006090003966987681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0.0005441599784708238</v>
      </c>
      <c r="C106">
        <v>0.0005929000970115545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0.0003728807173334627</v>
      </c>
      <c r="C107">
        <v>0.0004583069083474283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0.0005194672962141439</v>
      </c>
      <c r="C108">
        <v>0.0005618069895677905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0.0006117370448899245</v>
      </c>
      <c r="C109">
        <v>0.0006677926828354288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0.0005664833561488894</v>
      </c>
      <c r="C110">
        <v>0.0006283772284932603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0.0004673691030683988</v>
      </c>
      <c r="C111">
        <v>0.0005874247621906314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0.0001378085119554514</v>
      </c>
      <c r="C112">
        <v>0.0002258575092432764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0.0001555758040324941</v>
      </c>
      <c r="C113">
        <v>0.0002567986371435122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0.0001937518640028633</v>
      </c>
      <c r="C114">
        <v>0.0003287981645787746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0.0001536408031004108</v>
      </c>
      <c r="C115">
        <v>0.0002225548314560212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0.0001558752771331839</v>
      </c>
      <c r="C116">
        <v>0.0002190122961969777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0.0005894429490296837</v>
      </c>
      <c r="C117">
        <v>0.0006956261164673511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0.0002660691293849781</v>
      </c>
      <c r="C118">
        <v>0.0002955615435389288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0.0002561690069489634</v>
      </c>
      <c r="C119">
        <v>0.0002789493488155043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0.0002462524027384974</v>
      </c>
      <c r="C120">
        <v>0.0002723991783424842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0.0002472351022245207</v>
      </c>
      <c r="C121">
        <v>0.0002488822105360686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0.0002458075964730326</v>
      </c>
      <c r="C122">
        <v>0.0002715755747811806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0.0002444668923855666</v>
      </c>
      <c r="C123">
        <v>0.0002487368207113458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0.0006389702342322666</v>
      </c>
      <c r="C124">
        <v>0.0007337048320999703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0.0004402215909421232</v>
      </c>
      <c r="C125">
        <v>0.0004650913302899429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0.0005856330818147916</v>
      </c>
      <c r="C126">
        <v>0.0006334355181870157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0.0001856054408679587</v>
      </c>
      <c r="C127">
        <v>0.0002413548045145518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0.0001910988881400293</v>
      </c>
      <c r="C128">
        <v>0.0002412573321930108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0.0005303660384379327</v>
      </c>
      <c r="C129">
        <v>0.0005928137919141187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0.0006852539801894672</v>
      </c>
      <c r="C130">
        <v>0.0007073019493328412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0.0006630733476065231</v>
      </c>
      <c r="C131">
        <v>0.0006860052128784707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0.0001547930496861722</v>
      </c>
      <c r="C132">
        <v>0.0005287171710127344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0.0003828530003894677</v>
      </c>
      <c r="C133">
        <v>0.0004602501240428855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0.0004302189450055379</v>
      </c>
      <c r="C134">
        <v>0.0004899691017780062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0.0004687212399362358</v>
      </c>
      <c r="C135">
        <v>0.0004955904581101823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0.0003663051910987583</v>
      </c>
      <c r="C136">
        <v>0.0004959380826919483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0.0001478934952045734</v>
      </c>
      <c r="C137">
        <v>0.0003086871975019846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0.0001436823038018117</v>
      </c>
      <c r="C138">
        <v>0.0002840732050323438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0.0002095569979651141</v>
      </c>
      <c r="C139">
        <v>0.0002854511161194997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0.0002781471030256614</v>
      </c>
      <c r="C140">
        <v>0.0002969845555859573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0.0003108476498534064</v>
      </c>
      <c r="C141">
        <v>0.0003143720785163387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0.0003394805837933721</v>
      </c>
      <c r="C142">
        <v>0.0003230718896498984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0.0002647614634686151</v>
      </c>
      <c r="C2">
        <v>0.0002712448044210423</v>
      </c>
      <c r="D2">
        <v>0.000291821140041855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0.0002436452862540705</v>
      </c>
      <c r="C3">
        <v>0.0002821806532862205</v>
      </c>
      <c r="D3">
        <v>0.0002805088526227451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0.0003675304937105717</v>
      </c>
      <c r="C4">
        <v>0.0002892286255351232</v>
      </c>
      <c r="D4">
        <v>0.0002540483251635991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0.000409068860121733</v>
      </c>
      <c r="C5">
        <v>0.0003851586087498253</v>
      </c>
      <c r="D5">
        <v>0.0003444041318341291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0.000594632497792365</v>
      </c>
      <c r="C6">
        <v>0.0006059662588515861</v>
      </c>
      <c r="D6">
        <v>0.0005639181658378495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0.0002756741083373981</v>
      </c>
      <c r="C7">
        <v>0.0002151952432663922</v>
      </c>
      <c r="D7">
        <v>0.0002574689601002034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0.0002610363406641771</v>
      </c>
      <c r="C8">
        <v>0.0002061817201122254</v>
      </c>
      <c r="D8">
        <v>0.0002521832791944635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0.0002925151461514906</v>
      </c>
      <c r="C9">
        <v>0.0002222747808422631</v>
      </c>
      <c r="D9">
        <v>0.0002811264943717095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0.0002485264542484379</v>
      </c>
      <c r="C10">
        <v>0.0002384197498820079</v>
      </c>
      <c r="D10">
        <v>0.0002342181614606701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0.000244268893536162</v>
      </c>
      <c r="C11">
        <v>0.0002198907927149433</v>
      </c>
      <c r="D11">
        <v>0.0002202920128473839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0.000195772288398458</v>
      </c>
      <c r="C12">
        <v>0.0001460594019779207</v>
      </c>
      <c r="D12">
        <v>0.0001442511521111328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0.0004065370276772515</v>
      </c>
      <c r="C13">
        <v>0.0003137984868568074</v>
      </c>
      <c r="D13">
        <v>0.0004086926708914571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0.0004310347268735561</v>
      </c>
      <c r="C14">
        <v>0.0003458848639391722</v>
      </c>
      <c r="D14">
        <v>0.0004006890989714803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0.0004743811512890476</v>
      </c>
      <c r="C15">
        <v>0.0004785774785546769</v>
      </c>
      <c r="D15">
        <v>0.0005088530573762265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0.0003911548065481363</v>
      </c>
      <c r="C16">
        <v>0.0003912717258103934</v>
      </c>
      <c r="D16">
        <v>0.0003460114538001093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0.000393500238807016</v>
      </c>
      <c r="C17">
        <v>0.0004111079410616712</v>
      </c>
      <c r="D17">
        <v>0.0003833053266129276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0.0003706916682982371</v>
      </c>
      <c r="C18">
        <v>0.0003600448707010342</v>
      </c>
      <c r="D18">
        <v>0.0003655577098776697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0.0003593718091736221</v>
      </c>
      <c r="C19">
        <v>0.0003648948797986429</v>
      </c>
      <c r="D19">
        <v>0.0003538404835903476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0.0003221358688247743</v>
      </c>
      <c r="C20">
        <v>0.0002950138544367935</v>
      </c>
      <c r="D20">
        <v>0.0003032209548016395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0.0003278777510549947</v>
      </c>
      <c r="C21">
        <v>0.0002988881880136668</v>
      </c>
      <c r="D21">
        <v>0.0002896962473993178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0.0003076108391559753</v>
      </c>
      <c r="C22">
        <v>0.0002738568148908433</v>
      </c>
      <c r="D22">
        <v>0.0002874995034924427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0.000325073299208771</v>
      </c>
      <c r="C23">
        <v>0.000304805819476404</v>
      </c>
      <c r="D23">
        <v>0.0003100802812538029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0.0003119024907663959</v>
      </c>
      <c r="C24">
        <v>0.0002963675268348463</v>
      </c>
      <c r="D24">
        <v>0.0003031993250458464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0.0003652411185231401</v>
      </c>
      <c r="C25">
        <v>0.0003543877456416209</v>
      </c>
      <c r="D25">
        <v>0.0003469496177127375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0.0003464223918319245</v>
      </c>
      <c r="C26">
        <v>0.0003304523571499653</v>
      </c>
      <c r="D26">
        <v>0.0002977246658750271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0.0003806349747581051</v>
      </c>
      <c r="C27">
        <v>0.000378076090479985</v>
      </c>
      <c r="D27">
        <v>0.0003710648578358659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0.0003057763341140734</v>
      </c>
      <c r="C28">
        <v>0.0002852344376426015</v>
      </c>
      <c r="D28">
        <v>7.060478651510493E-05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0.0003423107874895274</v>
      </c>
      <c r="C29">
        <v>0.0003215569959123607</v>
      </c>
      <c r="D29">
        <v>0.0002791635447970799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1.901722101640043E-05</v>
      </c>
      <c r="C30">
        <v>0.0001305526731727277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0.0002364868181757629</v>
      </c>
      <c r="C31">
        <v>0.0002027142612253859</v>
      </c>
      <c r="D31">
        <v>0.0003222354377309481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0.000446345712589391</v>
      </c>
      <c r="C32">
        <v>0.0004025621248515295</v>
      </c>
      <c r="D32">
        <v>0.0003966830627177842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0.0004104616420071189</v>
      </c>
      <c r="C33">
        <v>0.0003576473043323746</v>
      </c>
      <c r="D33">
        <v>0.0003009070072342486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0.0002288784909526404</v>
      </c>
      <c r="C34">
        <v>0.0001689094863163475</v>
      </c>
      <c r="D34">
        <v>0.0001367331306015809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0.0003063748171553016</v>
      </c>
      <c r="C35">
        <v>0.0002555175863538328</v>
      </c>
      <c r="D35">
        <v>0.0003425551370198193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0.0004354689095795096</v>
      </c>
      <c r="C36">
        <v>0.0004024034928593347</v>
      </c>
      <c r="D36">
        <v>0.0003961258016155227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0.0004137545440687511</v>
      </c>
      <c r="C37">
        <v>0.0003712826689114556</v>
      </c>
      <c r="D37">
        <v>0.0003649890186547004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0.0004279009696513758</v>
      </c>
      <c r="C38">
        <v>0.0003936132949698048</v>
      </c>
      <c r="D38">
        <v>0.0003855579882360087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0.0005572114418535889</v>
      </c>
      <c r="C39">
        <v>0.0004512002883636531</v>
      </c>
      <c r="D39">
        <v>0.0005022984254569816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0.0005206400128826094</v>
      </c>
      <c r="C40">
        <v>0.0004580391105491703</v>
      </c>
      <c r="D40">
        <v>0.0004573494697069224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0.0002536976854595756</v>
      </c>
      <c r="C41">
        <v>0.0002333824093421967</v>
      </c>
      <c r="D41">
        <v>0.0002968933788216763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0.0002990482224934394</v>
      </c>
      <c r="C42">
        <v>0.0002878231495183665</v>
      </c>
      <c r="D42">
        <v>0.0002873670141474642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0.0003734075929363219</v>
      </c>
      <c r="C43">
        <v>0.0002748169138393333</v>
      </c>
      <c r="D43">
        <v>0.0003455576827816133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0.0003323201285697846</v>
      </c>
      <c r="C44">
        <v>0.0003180984018730338</v>
      </c>
      <c r="D44">
        <v>0.000304536722153011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0.0003388550912995246</v>
      </c>
      <c r="C45">
        <v>0.0002455512368344768</v>
      </c>
      <c r="D45">
        <v>0.0002445134689339225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0.0002915503991207677</v>
      </c>
      <c r="C46">
        <v>0.0002548599948446887</v>
      </c>
      <c r="D46">
        <v>0.0002590809192972509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0.000264911459684785</v>
      </c>
      <c r="C47">
        <v>0.0002308312148910376</v>
      </c>
      <c r="D47">
        <v>0.0002389864457232295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0.0003044650654220898</v>
      </c>
      <c r="C48">
        <v>0.0002719625406532413</v>
      </c>
      <c r="D48">
        <v>0.0002837624184719875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0.0002836800028786641</v>
      </c>
      <c r="C49">
        <v>0.0002021593603433821</v>
      </c>
      <c r="D49">
        <v>0.0002536840898515015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0.0003056949003942951</v>
      </c>
      <c r="C50">
        <v>0.0002789779121726775</v>
      </c>
      <c r="D50">
        <v>0.0002388919264814896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0.0002811607856811265</v>
      </c>
      <c r="C51">
        <v>0.0002597793195102666</v>
      </c>
      <c r="D51">
        <v>0.0002399832863912624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0.0002316686461183886</v>
      </c>
      <c r="C52">
        <v>0.0002172122376037394</v>
      </c>
      <c r="D52">
        <v>0.0002139258879658391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0.0001600581802927105</v>
      </c>
      <c r="C53">
        <v>0.000140280528954039</v>
      </c>
      <c r="D53">
        <v>0.0001486048454314134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0.0001594514514203755</v>
      </c>
      <c r="C54">
        <v>0.000141113599735246</v>
      </c>
      <c r="D54">
        <v>0.0001466738974595122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0.0001715346638635582</v>
      </c>
      <c r="C55">
        <v>0.0001520131090067938</v>
      </c>
      <c r="D55">
        <v>0.000160219933504789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0.0001764992410559793</v>
      </c>
      <c r="C56">
        <v>0.0001579324983731763</v>
      </c>
      <c r="D56">
        <v>0.0001635354089047138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0.0005365091530252471</v>
      </c>
      <c r="C57">
        <v>0.0005280152151242551</v>
      </c>
      <c r="D57">
        <v>0.0004841009193433855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0.0002386829943334735</v>
      </c>
      <c r="C58">
        <v>0.0002227300694343033</v>
      </c>
      <c r="D58">
        <v>0.0002048574867350757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0.0002766519542342144</v>
      </c>
      <c r="C59">
        <v>0.0002117656102355983</v>
      </c>
      <c r="D59">
        <v>0.0002274034991736226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0.0002911170032207932</v>
      </c>
      <c r="C60">
        <v>0.0002411564842235427</v>
      </c>
      <c r="D60">
        <v>0.0002318910756261227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0.0003510515335633038</v>
      </c>
      <c r="C61">
        <v>0.0003332003828572025</v>
      </c>
      <c r="D61">
        <v>0.0003149586214844714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0.0003260373243442187</v>
      </c>
      <c r="C62">
        <v>0.0002755402131258491</v>
      </c>
      <c r="D62">
        <v>0.0002965351941989594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0.0003534836382271308</v>
      </c>
      <c r="C63">
        <v>0.0002587376422959893</v>
      </c>
      <c r="D63">
        <v>0.0002626948373386097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0.0006566382949091874</v>
      </c>
      <c r="C64">
        <v>0.0005544614979165433</v>
      </c>
      <c r="D64">
        <v>0.0005484547490777654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0.0003997932104179154</v>
      </c>
      <c r="C65">
        <v>0.0003079290035734791</v>
      </c>
      <c r="D65">
        <v>0.0003143890865780813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0.0004744594250219074</v>
      </c>
      <c r="C66">
        <v>0.0004439839608658302</v>
      </c>
      <c r="D66">
        <v>0.0004672241082532344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0.0004798695996027414</v>
      </c>
      <c r="C67">
        <v>0.0004100267497464863</v>
      </c>
      <c r="D67">
        <v>0.0003645693745025439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0.0007556078014682737</v>
      </c>
      <c r="C68">
        <v>0.0006206665782092366</v>
      </c>
      <c r="D68">
        <v>0.0006201162529388519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0.0004257285387159766</v>
      </c>
      <c r="C69">
        <v>0.0004263396236154474</v>
      </c>
      <c r="D69">
        <v>0.000466762004874886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0.0003806495765210067</v>
      </c>
      <c r="C70">
        <v>0.0002870659207119743</v>
      </c>
      <c r="D70">
        <v>0.0002936994902078144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0.0004166362655366719</v>
      </c>
      <c r="C71">
        <v>0.0003720082962676565</v>
      </c>
      <c r="D71">
        <v>0.0003555587682081129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0.0002218488926789688</v>
      </c>
      <c r="C72">
        <v>0.0001806145216209877</v>
      </c>
      <c r="D72">
        <v>0.0001835975951260839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0.0002411537749759254</v>
      </c>
      <c r="C73">
        <v>0.0002101114209824544</v>
      </c>
      <c r="D73">
        <v>0.0002122393089188311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0.0005509434991547718</v>
      </c>
      <c r="C74">
        <v>0.0005211773002886378</v>
      </c>
      <c r="D74">
        <v>0.0005257481195632746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0.0005807439248941341</v>
      </c>
      <c r="C75">
        <v>0.0005085349273073542</v>
      </c>
      <c r="D75">
        <v>0.0005492657605439834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0.0002644976105040449</v>
      </c>
      <c r="C76">
        <v>0.0002169933894855311</v>
      </c>
      <c r="D76">
        <v>0.000244143105956778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0.0002890693309660385</v>
      </c>
      <c r="C77">
        <v>0.0002191393765236792</v>
      </c>
      <c r="D77">
        <v>0.0002888302236418161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0.0003076861701156438</v>
      </c>
      <c r="C78">
        <v>0.0002693594099942997</v>
      </c>
      <c r="D78">
        <v>0.0002891452868405623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0.0002835593877521722</v>
      </c>
      <c r="C79">
        <v>0.0002876316960805881</v>
      </c>
      <c r="D79">
        <v>0.0002880154803685497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0.0003865179751301184</v>
      </c>
      <c r="D80">
        <v>0.0004357456273282878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0.000533275561069525</v>
      </c>
      <c r="C81">
        <v>0.0004984982500505594</v>
      </c>
      <c r="D81">
        <v>0.0005073065539166627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0.000556209271282727</v>
      </c>
      <c r="C82">
        <v>0.0005628445418462152</v>
      </c>
      <c r="D82">
        <v>0.0005329224367435643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0.0004510321972108377</v>
      </c>
      <c r="C83">
        <v>0.0004039977080682742</v>
      </c>
      <c r="D83">
        <v>0.0004481281579557522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0.0004311774495338398</v>
      </c>
      <c r="C84">
        <v>0.000377921828910139</v>
      </c>
      <c r="D84">
        <v>0.0004302089435578541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0.0004962958819988661</v>
      </c>
      <c r="C85">
        <v>0.0004795432418349922</v>
      </c>
      <c r="D85">
        <v>0.0004406139490411392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0.0006660022199314148</v>
      </c>
      <c r="C86">
        <v>0.0005205556999585587</v>
      </c>
      <c r="D86">
        <v>0.0005430417552498781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0.0005409798782698315</v>
      </c>
      <c r="C87">
        <v>0.0005467630565020146</v>
      </c>
      <c r="D87">
        <v>0.0005055597473301855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0.0006180295333688199</v>
      </c>
      <c r="C88">
        <v>0.0006036880999669774</v>
      </c>
      <c r="D88">
        <v>0.0005529698208533354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0.0004206778146229514</v>
      </c>
      <c r="C89">
        <v>0.0003886202562234101</v>
      </c>
      <c r="D89">
        <v>0.0003855753414319112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0.0002268619948856057</v>
      </c>
      <c r="C90">
        <v>0.0001983254623724745</v>
      </c>
      <c r="D90">
        <v>0.0001933019132217975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0.0006877340163067953</v>
      </c>
      <c r="C91">
        <v>0.0005992202125774682</v>
      </c>
      <c r="D91">
        <v>0.0005772911964795265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0.0002609700314761641</v>
      </c>
      <c r="C92">
        <v>0.0002532764939299459</v>
      </c>
      <c r="D92">
        <v>0.0002844307074734719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0.000250552340985824</v>
      </c>
      <c r="C93">
        <v>0.00026606507479877</v>
      </c>
      <c r="D93">
        <v>0.0002733309921002515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0.0003786888553005983</v>
      </c>
      <c r="C94">
        <v>0.0004067802641358001</v>
      </c>
      <c r="D94">
        <v>0.0004513058566512763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0.0005359459066156804</v>
      </c>
      <c r="C95">
        <v>0.0005199429665322746</v>
      </c>
      <c r="D95">
        <v>0.0005481329920800929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0.0005458031401110589</v>
      </c>
      <c r="C96">
        <v>0.0005541915721171556</v>
      </c>
      <c r="D96">
        <v>0.0005356051166357816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0.0004918811140612018</v>
      </c>
      <c r="C97">
        <v>0.0004656682766438688</v>
      </c>
      <c r="D97">
        <v>0.000436789453211856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0.000493847305154189</v>
      </c>
      <c r="C98">
        <v>0.0004789060293641285</v>
      </c>
      <c r="D98">
        <v>0.0004399803983217354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0.0005490931285756022</v>
      </c>
      <c r="C99">
        <v>0.0005461904797388684</v>
      </c>
      <c r="D99">
        <v>0.0004866811213563805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0.0002279946009143807</v>
      </c>
      <c r="C100">
        <v>0.0002125961670407205</v>
      </c>
      <c r="D100">
        <v>0.0002313887878364678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0.0002067181671413386</v>
      </c>
      <c r="C101">
        <v>0.0002066502266217056</v>
      </c>
      <c r="D101">
        <v>0.0002038524708390581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0.0006021682930536624</v>
      </c>
      <c r="C102">
        <v>0.000497233381880298</v>
      </c>
      <c r="D102">
        <v>0.0005257572363904038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0.0004108902900853701</v>
      </c>
      <c r="C103">
        <v>0.0002455976261615056</v>
      </c>
      <c r="D103">
        <v>0.0002077925824493626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0.000443476915968688</v>
      </c>
      <c r="C104">
        <v>0.0003838619319500203</v>
      </c>
      <c r="D104">
        <v>0.0003679430590621691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0.0005858726335836028</v>
      </c>
      <c r="C105">
        <v>0.0005599380555349566</v>
      </c>
      <c r="D105">
        <v>0.000535427555207636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0.0005388376250726191</v>
      </c>
      <c r="C106">
        <v>0.0005395009196188742</v>
      </c>
      <c r="D106">
        <v>0.0005146920649677485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0.0004115284542323664</v>
      </c>
      <c r="C107">
        <v>0.0003773522757128546</v>
      </c>
      <c r="D107">
        <v>0.0004217816547050954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0.0004992256657424174</v>
      </c>
      <c r="C108">
        <v>0.0005241794013912226</v>
      </c>
      <c r="D108">
        <v>0.000513953202920143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0.0006754246628281714</v>
      </c>
      <c r="C109">
        <v>0.0006303959825009923</v>
      </c>
      <c r="D109">
        <v>0.0006106869783931657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0.0006864741624520727</v>
      </c>
      <c r="C110">
        <v>0.0005773815081678319</v>
      </c>
      <c r="D110">
        <v>0.0005864496320913648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0.0005550192683073149</v>
      </c>
      <c r="C111">
        <v>0.0005185381101661461</v>
      </c>
      <c r="D111">
        <v>0.0004951139334097713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0.000270930613136232</v>
      </c>
      <c r="C112">
        <v>0.0001983129033774599</v>
      </c>
      <c r="D112">
        <v>0.0002574101164939171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0.000385964407679779</v>
      </c>
      <c r="C113">
        <v>0.000221955988542976</v>
      </c>
      <c r="D113">
        <v>0.0002933520019855691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0.0003768083179324839</v>
      </c>
      <c r="C114">
        <v>0.0002735729267511107</v>
      </c>
      <c r="D114">
        <v>0.000337982454937557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0.0002319976699891413</v>
      </c>
      <c r="C115">
        <v>0.000198631677999084</v>
      </c>
      <c r="D115">
        <v>0.0002132236108641686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0.0002314788826829655</v>
      </c>
      <c r="C116">
        <v>0.0002165239874265905</v>
      </c>
      <c r="D116">
        <v>0.0002151221083015065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0.0007792450315802686</v>
      </c>
      <c r="C117">
        <v>0.0006374663318053955</v>
      </c>
      <c r="D117">
        <v>0.0005988221893111973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0.0003176295409312925</v>
      </c>
      <c r="C118">
        <v>0.0002680964474994477</v>
      </c>
      <c r="D118">
        <v>0.0002612660139294026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0.0003098660953724498</v>
      </c>
      <c r="C119">
        <v>0.0002668949268587816</v>
      </c>
      <c r="D119">
        <v>0.0002685243168663442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0.0003013778543444299</v>
      </c>
      <c r="C120">
        <v>0.000266782788678037</v>
      </c>
      <c r="D120">
        <v>0.0002724526299885099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0.0003304393962162924</v>
      </c>
      <c r="C121">
        <v>0.0003004619384206836</v>
      </c>
      <c r="D121">
        <v>0.0002535685246344945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0.0002921712563621609</v>
      </c>
      <c r="C122">
        <v>0.0002829366655045386</v>
      </c>
      <c r="D122">
        <v>0.0002777182150803901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0.000343979376154521</v>
      </c>
      <c r="C123">
        <v>0.0002430606069487749</v>
      </c>
      <c r="D123">
        <v>0.0002648786956615962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0.0006845985916994175</v>
      </c>
      <c r="C124">
        <v>0.0006574159725126074</v>
      </c>
      <c r="D124">
        <v>0.0006131381407752347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0.0003983267520719683</v>
      </c>
      <c r="C125">
        <v>0.0004534965926497929</v>
      </c>
      <c r="D125">
        <v>0.0004786966776224174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0.000608396939845731</v>
      </c>
      <c r="C126">
        <v>0.0006308041593800967</v>
      </c>
      <c r="D126">
        <v>0.0006320414965675472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0.0002338147003888345</v>
      </c>
      <c r="C127">
        <v>0.0002035336084297493</v>
      </c>
      <c r="D127">
        <v>0.0002271628689250985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0.0002182511000942053</v>
      </c>
      <c r="C128">
        <v>0.000206038190252893</v>
      </c>
      <c r="D128">
        <v>0.0002132432477906751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0.0005515506261030383</v>
      </c>
      <c r="C129">
        <v>0.0005374060385323809</v>
      </c>
      <c r="D129">
        <v>0.0004844700882630047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0.0007205340975282477</v>
      </c>
      <c r="C130">
        <v>0.0007054466850107628</v>
      </c>
      <c r="D130">
        <v>0.0006817540637323251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0.0006444214427390519</v>
      </c>
      <c r="C131">
        <v>0.0006381386606705197</v>
      </c>
      <c r="D131">
        <v>0.0006024100170351144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0.0004582716002274106</v>
      </c>
      <c r="C133">
        <v>0.0004197670831220598</v>
      </c>
      <c r="D133">
        <v>0.0004055543204293528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0.0004615230059911737</v>
      </c>
      <c r="C134">
        <v>0.0004397222237306014</v>
      </c>
      <c r="D134">
        <v>0.0004322655633975928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0.000453508189463305</v>
      </c>
      <c r="C135">
        <v>0.0004547150538142502</v>
      </c>
      <c r="D135">
        <v>0.0004402353267485904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0.0004708284521848426</v>
      </c>
      <c r="C136">
        <v>0.0003948998422062395</v>
      </c>
      <c r="D136">
        <v>0.0003912261203238177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0.0002606892082332008</v>
      </c>
      <c r="C137">
        <v>0.0002163148690124532</v>
      </c>
      <c r="D137">
        <v>0.0002778390147403143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0.0002447100288796925</v>
      </c>
      <c r="C138">
        <v>0.0002181154581891972</v>
      </c>
      <c r="D138">
        <v>0.0002580969791863647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0.000301303679996896</v>
      </c>
      <c r="C139">
        <v>0.0002287992807099903</v>
      </c>
      <c r="D139">
        <v>0.0002135441825990794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0.0003408328270582757</v>
      </c>
      <c r="C140">
        <v>0.000249450605497759</v>
      </c>
      <c r="D140">
        <v>0.0003064775442734064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0.0003506704752506608</v>
      </c>
      <c r="C141">
        <v>0.0003512626826105749</v>
      </c>
      <c r="D141">
        <v>0.0003136075192565682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0.0003157817173146443</v>
      </c>
      <c r="C142">
        <v>0.0003245330012872073</v>
      </c>
      <c r="D142">
        <v>0.0002903331466093431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0.0003189460769147062</v>
      </c>
      <c r="C2">
        <v>0.0002897606891176075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0.0002810388494321645</v>
      </c>
      <c r="C3">
        <v>0.0003095961893666143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0.0002751952365568745</v>
      </c>
      <c r="C4">
        <v>0.0002038702624583482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0.0003355763324740436</v>
      </c>
      <c r="C5">
        <v>0.0003198724629758427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0.0006306380545163547</v>
      </c>
      <c r="C6">
        <v>0.0005215988082991057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0.0003668711170546651</v>
      </c>
      <c r="C7">
        <v>0.000311514244918748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0.0003007386728934036</v>
      </c>
      <c r="C8">
        <v>0.000208379016569975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0.000326388991265669</v>
      </c>
      <c r="C9">
        <v>0.0002079226968949912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0.0003662127117862551</v>
      </c>
      <c r="C10">
        <v>0.0003855734598120733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0.0003487245300470198</v>
      </c>
      <c r="C11">
        <v>0.0004064897631699598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0.0002702669417455022</v>
      </c>
      <c r="C12">
        <v>0.0002038895351739739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0.0003300200334283204</v>
      </c>
      <c r="C13">
        <v>0.0002874533709220049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0.0004166644255558101</v>
      </c>
      <c r="C14">
        <v>0.0002832086452939262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0.0004553393545922574</v>
      </c>
      <c r="C15">
        <v>0.0004350383224170182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0.000479490506499847</v>
      </c>
      <c r="C16">
        <v>0.0003003956705043276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0.0004182599856602602</v>
      </c>
      <c r="C17">
        <v>0.0003410163393012414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0.0004502734984022893</v>
      </c>
      <c r="C18">
        <v>0.0004114503493271581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0.0004057565137597444</v>
      </c>
      <c r="C19">
        <v>0.0003633800157175273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0.0003177416361507359</v>
      </c>
      <c r="C20">
        <v>0.0003560889106724531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0.0003524781746616807</v>
      </c>
      <c r="C21">
        <v>0.0003397353272643247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0.0003998496359926305</v>
      </c>
      <c r="C22">
        <v>0.0003410239207457806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0.0004074927741833228</v>
      </c>
      <c r="C23">
        <v>0.0003572496318868147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0.0003624852069435746</v>
      </c>
      <c r="C24">
        <v>0.0003850144702892566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0.0004162800651562365</v>
      </c>
      <c r="C25">
        <v>0.0003734764297022545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0.0004433288183982106</v>
      </c>
      <c r="C26">
        <v>0.0004430393123241776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0.0004020550774600308</v>
      </c>
      <c r="C27">
        <v>0.0004198779375976821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0.0003715609450716165</v>
      </c>
      <c r="C28">
        <v>0.0002805610394415571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0.000377978743889775</v>
      </c>
      <c r="C29">
        <v>0.0003019514260291469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0.000362390294214682</v>
      </c>
      <c r="C30">
        <v>0.0002325585761889601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0.0003155874288826122</v>
      </c>
      <c r="C31">
        <v>0.0002523008369178155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0.0003105119021819801</v>
      </c>
      <c r="C32">
        <v>0.0003680361835189082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0.0004050432306298653</v>
      </c>
      <c r="C33">
        <v>0.0003300297509199939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0.0002460822087186898</v>
      </c>
      <c r="C34">
        <v>0.0001925766936277368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0.0001954818521775197</v>
      </c>
      <c r="C35">
        <v>0.0001983474584201097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0.000452579927660235</v>
      </c>
      <c r="C36">
        <v>0.0003964066021074763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0.0004377037391525864</v>
      </c>
      <c r="C37">
        <v>0.0003807055658309844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0.0004299363849947135</v>
      </c>
      <c r="C38">
        <v>0.00039672691878638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0.0003276483299393572</v>
      </c>
      <c r="C39">
        <v>0.0002752122134811172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0.0003875399337380272</v>
      </c>
      <c r="C40">
        <v>0.0003246032465366791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0.0002962671705334269</v>
      </c>
      <c r="C41">
        <v>0.0002411455766059732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0.0002739772291921294</v>
      </c>
      <c r="C42">
        <v>0.0002800537637772065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0.0003155167001386284</v>
      </c>
      <c r="C43">
        <v>0.0002159743653742932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0.0001852197827235207</v>
      </c>
      <c r="C44">
        <v>0.0002470682657903208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0.000284578017960507</v>
      </c>
      <c r="C45">
        <v>0.0002447007162434832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0.0003000344649125267</v>
      </c>
      <c r="C46">
        <v>0.0002276873542464558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0.0003663447039109922</v>
      </c>
      <c r="C47">
        <v>0.0002995472855799523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0.0004541420164836955</v>
      </c>
      <c r="C48">
        <v>0.0003819750302271651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0.0003388096739544627</v>
      </c>
      <c r="C49">
        <v>0.0002454486276246811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0.0004157950911989743</v>
      </c>
      <c r="C50">
        <v>0.0003429649464031135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0.0004201870577308836</v>
      </c>
      <c r="C51">
        <v>0.0003631823309637511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0.0003198534356913865</v>
      </c>
      <c r="C52">
        <v>0.0002639984654234809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0.0002246924885413355</v>
      </c>
      <c r="C53">
        <v>0.0001965467077813387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0.0002171882849442574</v>
      </c>
      <c r="C54">
        <v>0.0001906020979269895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0.0002112087653641896</v>
      </c>
      <c r="C55">
        <v>0.0001719649815060621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0.0001954524093566267</v>
      </c>
      <c r="C56">
        <v>0.0001692916779757182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0.0005160068025659809</v>
      </c>
      <c r="C57">
        <v>0.0005302623257610477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0.0004886703598169573</v>
      </c>
      <c r="C58">
        <v>0.0003772499766712912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0.000308908156600224</v>
      </c>
      <c r="C59">
        <v>0.000231870652809935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0.0003503457618066273</v>
      </c>
      <c r="C60">
        <v>0.0002397712934398159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0.0002641591634466951</v>
      </c>
      <c r="C61">
        <v>0.0003077736413581221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0.0003709089401605318</v>
      </c>
      <c r="C62">
        <v>0.0003914726332944833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0.0004119079888155155</v>
      </c>
      <c r="C63">
        <v>0.0003389250951990012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0.0005626782243240149</v>
      </c>
      <c r="C64">
        <v>0.0004677029103966466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7.203076343516301E-05</v>
      </c>
      <c r="C65">
        <v>0.0002511068512955096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0.0004088670459659972</v>
      </c>
      <c r="C66">
        <v>0.0003706760408070439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0.0003821040908037144</v>
      </c>
      <c r="C67">
        <v>0.00035830773649116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0.0005318378008737693</v>
      </c>
      <c r="C68">
        <v>0.0004686745213733471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0.0004079172102636573</v>
      </c>
      <c r="C69">
        <v>0.000362520970508828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0.0003485481429176946</v>
      </c>
      <c r="C70">
        <v>0.0002485989039958052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0.000304562392103714</v>
      </c>
      <c r="C71">
        <v>0.000288101478790033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0.0003620165094570032</v>
      </c>
      <c r="C72">
        <v>0.0002889787192327189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0.0003460169186982271</v>
      </c>
      <c r="C73">
        <v>0.0003343594136907107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0.0004711479417849013</v>
      </c>
      <c r="C74">
        <v>0.0004315755944215034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0.0005975329744557361</v>
      </c>
      <c r="C75">
        <v>0.0003832683492187643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0.000359897456035898</v>
      </c>
      <c r="C76">
        <v>0.0003020959713566159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0.0003165567297791356</v>
      </c>
      <c r="C77">
        <v>0.0003142527565087658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0.0005028016777813964</v>
      </c>
      <c r="C78">
        <v>0.0002952500950612242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0.0003254293228542387</v>
      </c>
      <c r="C79">
        <v>0.0003639872898985161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0.0004814830613213417</v>
      </c>
      <c r="C81">
        <v>0.000441139401570256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0.000523336730534981</v>
      </c>
      <c r="C82">
        <v>0.0004148552579284332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0.0003804870566372567</v>
      </c>
      <c r="C83">
        <v>0.000333159867943307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0.0003608313847251048</v>
      </c>
      <c r="C84">
        <v>0.0003188448452968407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0.0005245467773393846</v>
      </c>
      <c r="C85">
        <v>0.0004529447702710811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0.0006519805005811231</v>
      </c>
      <c r="C86">
        <v>0.0005147355861692822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0.0004274393294689125</v>
      </c>
      <c r="C87">
        <v>0.0003953644667721059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0.0006144413090903687</v>
      </c>
      <c r="C88">
        <v>0.0005330127328845276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0.0004386729459792541</v>
      </c>
      <c r="C89">
        <v>0.0004350967983560073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0.0003834482891241955</v>
      </c>
      <c r="C90">
        <v>0.0002774728384136827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0.0005641545038078034</v>
      </c>
      <c r="C91">
        <v>0.0005168930042429343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0.0003598865878504995</v>
      </c>
      <c r="C92">
        <v>0.0003100558086454553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0.0003292767963021303</v>
      </c>
      <c r="C93">
        <v>0.0003412486224443535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0.0002860017570791107</v>
      </c>
      <c r="C94">
        <v>0.0002423296466430482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0.0005158451179943101</v>
      </c>
      <c r="C95">
        <v>0.000451255958353655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0.0005205913673781313</v>
      </c>
      <c r="C96">
        <v>0.0004366794930162358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0.0004695049683539047</v>
      </c>
      <c r="C97">
        <v>0.0004015115032183356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0.0004785726972836272</v>
      </c>
      <c r="C98">
        <v>0.0004675450709802154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0.0003210693589391705</v>
      </c>
      <c r="C99">
        <v>0.0005198832519609165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0.0003556126014292604</v>
      </c>
      <c r="C100">
        <v>0.0003548832622951804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0.0003472315515560438</v>
      </c>
      <c r="C101">
        <v>0.0003186337553286075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0.000468638928388485</v>
      </c>
      <c r="C102">
        <v>0.0003831215635843627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0.0001731160558140552</v>
      </c>
      <c r="C103">
        <v>0.0001771096722443635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0.0003445021890332679</v>
      </c>
      <c r="C104">
        <v>0.0003571820958330062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0.0005924989439780585</v>
      </c>
      <c r="C105">
        <v>0.0005165782629390643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0.0005179110840602909</v>
      </c>
      <c r="C106">
        <v>0.0005126285982949916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0.000327492030552394</v>
      </c>
      <c r="C107">
        <v>0.0003207991690371512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0.0005168015787938651</v>
      </c>
      <c r="C108">
        <v>0.0004861799357235512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0.0006563694611668379</v>
      </c>
      <c r="C109">
        <v>0.0005091554781921484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0.0006468795518431773</v>
      </c>
      <c r="C110">
        <v>0.0005054721297193441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0.0005341236748246454</v>
      </c>
      <c r="C111">
        <v>0.000478633544584162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0.0002603645243236108</v>
      </c>
      <c r="C112">
        <v>0.0001887779992973685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0.0002522568837861459</v>
      </c>
      <c r="C113">
        <v>0.0002148024190230427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0.0002680332817172331</v>
      </c>
      <c r="C114">
        <v>0.0002023875675721604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0.0003460329357621631</v>
      </c>
      <c r="C115">
        <v>0.0002790299718177437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0.0003290575889609226</v>
      </c>
      <c r="C116">
        <v>0.000327489812015358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0.000651982168755245</v>
      </c>
      <c r="C117">
        <v>0.0005321545507115461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0.000320558451589462</v>
      </c>
      <c r="C118">
        <v>0.0003174567103573405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0.0002910719405485146</v>
      </c>
      <c r="C119">
        <v>0.000303339196940924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0.000553309107289182</v>
      </c>
      <c r="C120">
        <v>0.0004288981298253327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0.0003614268105956013</v>
      </c>
      <c r="C121">
        <v>0.0003742943389197367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0.0004115182428574701</v>
      </c>
      <c r="C122">
        <v>0.0004512273033965249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0.0004335960484373145</v>
      </c>
      <c r="C123">
        <v>0.0004401766020682949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0.0007290838408009527</v>
      </c>
      <c r="C124">
        <v>0.0006092670556645132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0.0004029230867473327</v>
      </c>
      <c r="C125">
        <v>0.0003904066322986904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0.0004569977348249228</v>
      </c>
      <c r="C126">
        <v>0.0005045224485328099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0.0002431604956185466</v>
      </c>
      <c r="C127">
        <v>0.0002390831552188859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0.0002619999793328147</v>
      </c>
      <c r="C128">
        <v>0.0002094659871604675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0.0006007051493434264</v>
      </c>
      <c r="C129">
        <v>0.0005408886955137859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0.0005994181823961926</v>
      </c>
      <c r="C130">
        <v>0.0005857936860673715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0.0006614355460047823</v>
      </c>
      <c r="C131">
        <v>0.0006187876546008698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0.0004254012274058075</v>
      </c>
      <c r="C133">
        <v>0.0004076436800787183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0.0004144855141060137</v>
      </c>
      <c r="C134">
        <v>0.000377891591540803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0.0003902497530138246</v>
      </c>
      <c r="C135">
        <v>0.0004231705467657714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0.0003183650054850065</v>
      </c>
      <c r="C136">
        <v>0.0002654389545587645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0.0002543945326214257</v>
      </c>
      <c r="C137">
        <v>0.0002085163976447577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0.000256217446026489</v>
      </c>
      <c r="C138">
        <v>0.0002139660539642487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0.0003062890331785276</v>
      </c>
      <c r="C139">
        <v>0.0002350330109992937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0.0003624583036256339</v>
      </c>
      <c r="C140">
        <v>0.0003369504775494819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0.0006283208753721201</v>
      </c>
      <c r="C141">
        <v>0.0005830723169684242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0.0005224356202316902</v>
      </c>
      <c r="C142">
        <v>0.0005833639102460224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0.0002765264425489112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0.0003147839435295372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0.0004434678651455373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0.0004767194734710481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0.0006298649098404015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0.0002700944548404689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0.0002585584139894403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0.0002619417700178356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0.000237352034886351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0.0002338546396821913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0.0002331800941292396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0.0004093131931373474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0.0004319543321222713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0.0005556574076840385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0.0004105038090728661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0.0003919225541804825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0.0003914373756353078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0.0004078749863170882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0.0003675519292541959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0.000371424677723553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0.0003445597229882777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0.00035602665021574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0.0003643180713317104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0.0003812410246436706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0.0003811767455471215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0.0003831962741249981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0.0002093949515256099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0.0003299795202810027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0.0002853270970778865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0.0003657961574252554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0.0002969727475598364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0.0003512440357710524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0.0004226578300135153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0.0003867176118168392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0.0003992964335290978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0.0005721493880066329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0.0005055185686375172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0.0002569584826957999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0.000285620127001226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0.0003067453809422503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0.0003359349742553335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0.000276624845273252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0.0003143619481120638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0.0002311528435279721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0.0002717114249458087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0.0002419730628812282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0.0002352959841605947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0.0002228161173311556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0.0002069404798697616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0.0001819659762003175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0.0001978654605552982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0.000185667100678385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0.0002008038581827996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0.0005694895972201772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0.0002240192438680184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0.0002113356091505567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0.0003139201793891995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0.000397470114595971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0.0003250787648713573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0.0003038420045150037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0.0006193076762163768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0.0005556297902736824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0.0005543834224329105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0.0004974752580237458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0.0006524003445164089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0.0004915215174858329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0.0004055779944977246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0.0004722401668382806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0.0002535432191400037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0.0002510761280150507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0.0005975291379826961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0.000599389181136217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0.0002415078203455147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0.0002510795697853774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0.0002710676233545268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0.0002935836290494461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0.0005097645273632253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0.000493288843342022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0.0005645004266938046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0.0005453553881021238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0.0005277986989333736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0.0004970172368004878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0.0006379095323015286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0.0005675545291506502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0.0006379025352698159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0.0004566421347543344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0.0002451956325712059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0.0006138518382211618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0.0002671698186990108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0.000278987809863724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0.0005354662746773122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0.0005531375599275634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0.0005635211894253551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0.000492148938841088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0.0005157276319215179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0.000598930616553541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0.0002308662317220395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0.0002398193832266521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0.0006203773559644459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0.0003737812605561343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0.0003862458814833579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0.0006022340989381162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0.0005625235463016398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0.0005161418112037312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0.0005200717661975978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0.0006810980319065605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0.0006161221560669791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0.0005967572189305269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0.0003314441217908496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0.0003787329092958616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0.0004621512047573682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0.0002740557777595483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0.0002738304139078853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0.0007266612976063731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0.0002824412035583889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0.0002506019162171587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0.0002902990303450221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0.0002409986045821579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0.0002629488909682867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0.0002415167712797918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0.0007482590272118827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0.0005960463974102463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0.0006051384573364042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0.0002393924338832379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0.0002437221281058693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0.0006396070979002593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0.0006471242965304755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0.0006473150371441357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0.0004349426569388015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0.0004522688524016429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0.0004999342122638956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0.0005126609715199392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0.0005128915637092204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0.0003155464337139632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0.0003184621144095031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0.0002764384854212966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0.0002897004555160991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0.0003173422892303177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0.0003065656100347881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0.000362083666857417</v>
      </c>
      <c r="C2">
        <v>0.0003780204336013393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0.0003568699637628493</v>
      </c>
      <c r="C3">
        <v>0.0003859952867681831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0.0004100222276311422</v>
      </c>
      <c r="C4">
        <v>0.0004544461842194757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0.0004270520594525447</v>
      </c>
      <c r="C5">
        <v>0.0004898238152472515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0.0006867630199833396</v>
      </c>
      <c r="C6">
        <v>0.0006970175808406348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0.000340302274331595</v>
      </c>
      <c r="C7">
        <v>0.0003443523791399154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0.0002978464964246425</v>
      </c>
      <c r="C8">
        <v>0.0003177279332550891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0.0002878988291991089</v>
      </c>
      <c r="C9">
        <v>0.0003533420447583142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0.0002999231484200275</v>
      </c>
      <c r="C10">
        <v>0.0003046621810619039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0.0002850361498868149</v>
      </c>
      <c r="C11">
        <v>0.0002826582191955961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0.0002464761156172936</v>
      </c>
      <c r="C12">
        <v>0.0002688814854782415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0.0003674577801536022</v>
      </c>
      <c r="C13">
        <v>0.000439947442062498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0.0004043021018671553</v>
      </c>
      <c r="C14">
        <v>0.0005091722771546549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0.0005519919579628564</v>
      </c>
      <c r="C15">
        <v>0.0006031476025133405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0.0004693619616275987</v>
      </c>
      <c r="C16">
        <v>0.0004431457699549902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0.0004773580325849788</v>
      </c>
      <c r="C17">
        <v>0.0004679849241038832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0.000412138973886894</v>
      </c>
      <c r="C18">
        <v>0.0004316669918079962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0.0004200388634900625</v>
      </c>
      <c r="C19">
        <v>0.0004180632143039717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0.000377543252053894</v>
      </c>
      <c r="C20">
        <v>0.000396588315957907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0.0003823757435401813</v>
      </c>
      <c r="C21">
        <v>0.000396794948080874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0.0003975097244527728</v>
      </c>
      <c r="C22">
        <v>0.0004054942541885207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0.000390399085683219</v>
      </c>
      <c r="C23">
        <v>0.0003913390832250033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0.0004208029180541393</v>
      </c>
      <c r="C24">
        <v>0.0004079881349532639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0.0004307698555694859</v>
      </c>
      <c r="C25">
        <v>0.0004279601114487174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0.000443401399093994</v>
      </c>
      <c r="C26">
        <v>0.0004373902430399439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0.0004652868192368494</v>
      </c>
      <c r="C27">
        <v>0.0004564698750810378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0.0003636452361571236</v>
      </c>
      <c r="C28">
        <v>0.0003499008944133895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0.0003529725241142111</v>
      </c>
      <c r="C29">
        <v>0.0003508063062031691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0.0003201545756035537</v>
      </c>
      <c r="C30">
        <v>0.0003374753915285782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0.000334340754351779</v>
      </c>
      <c r="C31">
        <v>0.0003566743052779554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0.0004043955463779772</v>
      </c>
      <c r="C32">
        <v>0.0003879201103700325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0.0003832693967653324</v>
      </c>
      <c r="C33">
        <v>0.0003728198458890438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0.0003314705616223644</v>
      </c>
      <c r="C34">
        <v>0.0003482517998663196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0.0003758790099870085</v>
      </c>
      <c r="C35">
        <v>0.0005033663195638877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0.0005198115076419315</v>
      </c>
      <c r="C36">
        <v>0.000506225741820008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0.0004240350339352454</v>
      </c>
      <c r="C37">
        <v>0.0004553212626306988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0.000434615012441782</v>
      </c>
      <c r="C38">
        <v>0.0004794544420809289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0.000457374599668414</v>
      </c>
      <c r="C39">
        <v>0.0005741996906118312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0.0004762582323894468</v>
      </c>
      <c r="C40">
        <v>0.000513353241319951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0.0002594212188501084</v>
      </c>
      <c r="C41">
        <v>0.0002963502009080319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0.0002915335580105786</v>
      </c>
      <c r="C42">
        <v>0.0003671428233772044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0.000251007974712333</v>
      </c>
      <c r="C43">
        <v>0.0003714390042200946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0.0002934964956903759</v>
      </c>
      <c r="C44">
        <v>0.0004370627391381277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0.0003340916198892923</v>
      </c>
      <c r="C45">
        <v>0.0004052101103591345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0.0003098987225107287</v>
      </c>
      <c r="C46">
        <v>0.0003733440418586415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0.0002368001115952996</v>
      </c>
      <c r="C47">
        <v>0.0002710368282374706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0.0002549462794970138</v>
      </c>
      <c r="C48">
        <v>0.0003044850673004864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0.0002411327737909461</v>
      </c>
      <c r="C49">
        <v>0.000319199677222331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0.0002394387373657848</v>
      </c>
      <c r="C50">
        <v>0.0002624365205953327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0.0002130141860184158</v>
      </c>
      <c r="C51">
        <v>0.0002431587623685873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0.0002304911858429622</v>
      </c>
      <c r="C52">
        <v>0.0002377723580200837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0.0001983435110066115</v>
      </c>
      <c r="C53">
        <v>0.0002167729247456081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0.0002065612897138566</v>
      </c>
      <c r="C54">
        <v>0.000214983479160572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0.0002180404261174023</v>
      </c>
      <c r="C55">
        <v>0.0002339875670892313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0.0002239634662689068</v>
      </c>
      <c r="C56">
        <v>0.0002318408831154443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0.0006254395031658406</v>
      </c>
      <c r="C57">
        <v>0.0006467877755124865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0.0002388617727692709</v>
      </c>
      <c r="C58">
        <v>0.0002543873478209366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0.0002258760089562817</v>
      </c>
      <c r="C59">
        <v>0.0003116949285324661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0.0003496415417550226</v>
      </c>
      <c r="C60">
        <v>0.0004104044980890267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0.0003418718189946488</v>
      </c>
      <c r="C61">
        <v>0.0004518574453252979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0.0003359857519018105</v>
      </c>
      <c r="C62">
        <v>0.0003547268579636124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0.0003167388596690245</v>
      </c>
      <c r="C63">
        <v>0.0003393104791585608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0.000511341241642539</v>
      </c>
      <c r="C64">
        <v>0.0006673050069931456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0.0002007259675360587</v>
      </c>
      <c r="C65">
        <v>0.0003800790409342263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0.0004574089183269734</v>
      </c>
      <c r="C66">
        <v>0.0005765293184462875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0.0003744551908162968</v>
      </c>
      <c r="C67">
        <v>0.0004650909271173192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0.0005479218096455873</v>
      </c>
      <c r="C68">
        <v>0.0007715235169928886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0.0005641802244413705</v>
      </c>
      <c r="C69">
        <v>0.0005877957452522141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0.0004371721718898387</v>
      </c>
      <c r="C70">
        <v>0.0004782646052991683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0.0004430194387493942</v>
      </c>
      <c r="C71">
        <v>0.0005145317147810093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0.0002720828302673815</v>
      </c>
      <c r="C72">
        <v>0.0002790533748620807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0.0002738307235281855</v>
      </c>
      <c r="C73">
        <v>0.0002804312925615983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0.000522155465305003</v>
      </c>
      <c r="C74">
        <v>0.0006341867404390702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0.0005325950478436425</v>
      </c>
      <c r="C75">
        <v>0.0006894899163505899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0.0003110269442971426</v>
      </c>
      <c r="C76">
        <v>0.0003217354506135752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0.000283674281786809</v>
      </c>
      <c r="C77">
        <v>0.0003215257933705737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0.0003799445829634642</v>
      </c>
      <c r="C78">
        <v>0.0003861150385379542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0.0003621868931373795</v>
      </c>
      <c r="C79">
        <v>0.000383100537903968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0.000445608445382156</v>
      </c>
      <c r="C80">
        <v>0.0004955536639132715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0.0005618857487982935</v>
      </c>
      <c r="C81">
        <v>0.0005714913567096374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0.0006166490909174958</v>
      </c>
      <c r="C82">
        <v>0.0006126082041593564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0.0004853791182325534</v>
      </c>
      <c r="C83">
        <v>0.0005651026896606783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0.0004887361051598967</v>
      </c>
      <c r="C84">
        <v>0.0005600924959715928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0.0005677321287200273</v>
      </c>
      <c r="C85">
        <v>0.0005879088128199183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0.0004769548136438899</v>
      </c>
      <c r="C86">
        <v>0.0005986076898406121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0.0006426803067427807</v>
      </c>
      <c r="C87">
        <v>0.0006288945233049247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0.0007148575988783842</v>
      </c>
      <c r="C88">
        <v>0.0007315352852244232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0.0005068425968350323</v>
      </c>
      <c r="C89">
        <v>0.0005225649201644862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0.0002563976507246312</v>
      </c>
      <c r="C90">
        <v>0.0002669511371877196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0.0005855668360704411</v>
      </c>
      <c r="C91">
        <v>0.0006986865657889338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0.0003742539946608124</v>
      </c>
      <c r="C92">
        <v>0.0003759942110324323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0.0003759363390851358</v>
      </c>
      <c r="C93">
        <v>0.00037355241933872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0.0005057946048533513</v>
      </c>
      <c r="C94">
        <v>0.0005497301310874735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0.0005967314166949895</v>
      </c>
      <c r="C95">
        <v>0.0006229669994813421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0.0006379490353595071</v>
      </c>
      <c r="C96">
        <v>0.0006329198059594678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0.0005711490604496142</v>
      </c>
      <c r="C97">
        <v>0.0005599123233453398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0.0006018843569194943</v>
      </c>
      <c r="C98">
        <v>0.0006000543841268805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0.000734582066585003</v>
      </c>
      <c r="C99">
        <v>0.0007191256988566197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0.0002955081923655039</v>
      </c>
      <c r="C100">
        <v>0.000298578422155093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0.0002761909345801765</v>
      </c>
      <c r="C101">
        <v>0.0002917463494477009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0.0004275063196143602</v>
      </c>
      <c r="C102">
        <v>0.0006052692316506812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0.0003889767713279989</v>
      </c>
      <c r="C103">
        <v>0.0004705985218766819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0.0003944426654956431</v>
      </c>
      <c r="C104">
        <v>0.0004148448244327556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0.0006267243021262361</v>
      </c>
      <c r="C105">
        <v>0.0006689899235519935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0.0006116372296313117</v>
      </c>
      <c r="C106">
        <v>0.0006212370579994665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0.000517762936205781</v>
      </c>
      <c r="C107">
        <v>0.000557622591164525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0.0005981396122751861</v>
      </c>
      <c r="C108">
        <v>0.0005974955930197098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0.0006559785090846175</v>
      </c>
      <c r="C109">
        <v>0.0007349896094278359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0.0005865442836455769</v>
      </c>
      <c r="C110">
        <v>0.0006854655474953699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0.0006014129431975848</v>
      </c>
      <c r="C111">
        <v>0.0006250035711469478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0.0003552319666306746</v>
      </c>
      <c r="C112">
        <v>0.0003720691264998795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0.000343141989525248</v>
      </c>
      <c r="C113">
        <v>0.0004020588626790756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0.0002737940795291196</v>
      </c>
      <c r="C114">
        <v>0.0004366290340462706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0.0002893957050990231</v>
      </c>
      <c r="C115">
        <v>0.0002969023469090502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0.0002799896333804268</v>
      </c>
      <c r="C116">
        <v>0.0002904422499254419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0.0005293287401982502</v>
      </c>
      <c r="C117">
        <v>0.0007242246815883014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0.0003067012817357565</v>
      </c>
      <c r="C118">
        <v>0.0003365867946495464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0.0003242301297808473</v>
      </c>
      <c r="C119">
        <v>0.0003445459248156851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0.0003581795993790043</v>
      </c>
      <c r="C120">
        <v>0.0003661241783794408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0.0003244561239813048</v>
      </c>
      <c r="C121">
        <v>0.0003547813506553542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0.0003523306100892343</v>
      </c>
      <c r="C122">
        <v>0.0003499219641273859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0.0002939643849793566</v>
      </c>
      <c r="C123">
        <v>0.0003201303089283181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0.0007448481922246423</v>
      </c>
      <c r="C124">
        <v>0.0008395158287756519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0.0005920311370364594</v>
      </c>
      <c r="C125">
        <v>0.0006288989475350135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0.0006535456262926008</v>
      </c>
      <c r="C126">
        <v>0.0007012740756176747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0.0002701095340735553</v>
      </c>
      <c r="C127">
        <v>0.0002833293140353287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0.0002794480408790736</v>
      </c>
      <c r="C128">
        <v>0.0002926612543471871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0.0006373191757958528</v>
      </c>
      <c r="C129">
        <v>0.0006589933092562625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0.0007018573144864527</v>
      </c>
      <c r="C130">
        <v>0.0007475701352745707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0.0007399009476832151</v>
      </c>
      <c r="C131">
        <v>0.0008052889331073288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0.0003013662727815764</v>
      </c>
      <c r="C132">
        <v>0.0003510941240017781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0.0004927346823668621</v>
      </c>
      <c r="C133">
        <v>0.000505991068239512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0.000524845953494967</v>
      </c>
      <c r="C134">
        <v>0.0005514726549547094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0.0005554997395552855</v>
      </c>
      <c r="C135">
        <v>0.0005734889028821767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0.0004947648687100738</v>
      </c>
      <c r="C136">
        <v>0.00055432702575547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0.0003480518587163046</v>
      </c>
      <c r="C137">
        <v>0.0003656488442584064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0.0003473699449187289</v>
      </c>
      <c r="C138">
        <v>0.0003742360337641808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0.0003436788086491735</v>
      </c>
      <c r="C139">
        <v>0.000379088832706502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0.0003184503069498685</v>
      </c>
      <c r="C140">
        <v>0.0003759560626276271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0.0004403630377431721</v>
      </c>
      <c r="C141">
        <v>0.0004213054979649874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0.0003940773628852062</v>
      </c>
      <c r="C142">
        <v>0.0003956816576124974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0.0003782833253983889</v>
      </c>
      <c r="C2">
        <v>0.0002725817697604985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0.0003620444770376707</v>
      </c>
      <c r="C3">
        <v>0.0002803163806228624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0.000415351070118466</v>
      </c>
      <c r="C4">
        <v>0.0004219214179120505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0.0004112216483664501</v>
      </c>
      <c r="C5">
        <v>0.0004136371862969195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0.0007027170022961618</v>
      </c>
      <c r="C6">
        <v>0.0006238685201247654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0.0003110091959469072</v>
      </c>
      <c r="C7">
        <v>0.000241151206521537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0.0002933050663627512</v>
      </c>
      <c r="C8">
        <v>0.0002612698148212354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0.0002933022361183898</v>
      </c>
      <c r="C9">
        <v>0.0002500255573417795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0.0002685876466774083</v>
      </c>
      <c r="C10">
        <v>0.0002337167185219569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0.0002604224276468922</v>
      </c>
      <c r="C11">
        <v>0.0002323053492057075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0.000243018096735871</v>
      </c>
      <c r="C12">
        <v>0.0002565663583976563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0.0005129974918922914</v>
      </c>
      <c r="C13">
        <v>0.000459746503077137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0.0004627472389317532</v>
      </c>
      <c r="C14">
        <v>0.0004071857660327718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0.000600591345030343</v>
      </c>
      <c r="C15">
        <v>0.00057895608258303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0.0004710979042608687</v>
      </c>
      <c r="C16">
        <v>0.0004382076462099634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0.0004585573938045734</v>
      </c>
      <c r="C17">
        <v>0.00046012199996361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0.0004153528556135945</v>
      </c>
      <c r="C18">
        <v>0.0004216624859158125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0.0004260466323153619</v>
      </c>
      <c r="C19">
        <v>0.0003934710943894092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0.0003981731717501973</v>
      </c>
      <c r="C20">
        <v>0.0003825419273925945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0.00038146130279526</v>
      </c>
      <c r="C21">
        <v>0.0003679902930968407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0.0003943015604191978</v>
      </c>
      <c r="C22">
        <v>0.000397101233783839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0.0003661426907462639</v>
      </c>
      <c r="C23">
        <v>0.0003666551869236871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0.0004126488868089783</v>
      </c>
      <c r="C24">
        <v>0.0003881488553988038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0.0004020848807620875</v>
      </c>
      <c r="C25">
        <v>0.000396823821277146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0.0004443952187676007</v>
      </c>
      <c r="C26">
        <v>0.0004136014336273555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0.0004378651191333259</v>
      </c>
      <c r="C27">
        <v>0.0004142763608718797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0.0003536511762976271</v>
      </c>
      <c r="C28">
        <v>0.0003615843492024451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0.0003270159021277712</v>
      </c>
      <c r="C29">
        <v>0.0003392535566167614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0.0003349401011668377</v>
      </c>
      <c r="C30">
        <v>0.0003617714732842471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0.0003516482061911188</v>
      </c>
      <c r="C31">
        <v>0.0003386774644069545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0.0003939791214155276</v>
      </c>
      <c r="C32">
        <v>0.0003932436155713619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0.000370620854722121</v>
      </c>
      <c r="C33">
        <v>0.0003515524033651989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0.0003572162968339399</v>
      </c>
      <c r="C34">
        <v>0.0004324080535139807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0.000421780093650644</v>
      </c>
      <c r="C35">
        <v>0.000376952256920049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0.0004885449982129366</v>
      </c>
      <c r="C36">
        <v>0.0004792706282508985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0.000425842204472399</v>
      </c>
      <c r="C37">
        <v>0.0003850693034956868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0.0004502563576281001</v>
      </c>
      <c r="C38">
        <v>0.0004021850057345334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0.0006612581807204679</v>
      </c>
      <c r="C39">
        <v>0.0005822330775751148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0.000578345782515479</v>
      </c>
      <c r="C40">
        <v>0.0005660557960815772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0.0002985739685097174</v>
      </c>
      <c r="C41">
        <v>0.0002650761102470046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0.0003289815425771249</v>
      </c>
      <c r="C42">
        <v>0.0002789645827579079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0.0003608203420858795</v>
      </c>
      <c r="C43">
        <v>0.0003071533588065433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0.0004104970383442084</v>
      </c>
      <c r="C44">
        <v>0.0003333371989888323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0.0003646154879147361</v>
      </c>
      <c r="C45">
        <v>0.0003202687174636572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0.0003430179126135254</v>
      </c>
      <c r="C46">
        <v>0.0002804631493328695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0.0002692134120105364</v>
      </c>
      <c r="C47">
        <v>0.0002296984139701824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0.0002772677499006722</v>
      </c>
      <c r="C48">
        <v>0.0002624353641322805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0.0002953511827901477</v>
      </c>
      <c r="C49">
        <v>0.0002336373368649734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0.0003414247199964868</v>
      </c>
      <c r="C50">
        <v>0.0002456987098672211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0.0002683686823076688</v>
      </c>
      <c r="C51">
        <v>0.0002300392693208911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0.0002423080603661971</v>
      </c>
      <c r="C52">
        <v>0.0002136753165546456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0.0002046355841420206</v>
      </c>
      <c r="C53">
        <v>0.0001833628255978452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0.000206760305088575</v>
      </c>
      <c r="C54">
        <v>0.0001895939317506645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0.0002153334507815222</v>
      </c>
      <c r="C55">
        <v>0.0001975312210019415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0.0002143936546085923</v>
      </c>
      <c r="C56">
        <v>0.0001956119013281111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0.0006524485957470904</v>
      </c>
      <c r="C57">
        <v>0.0005737346863794608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0.0002453127726046897</v>
      </c>
      <c r="C58">
        <v>0.000207739052751915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0.0002447557419460888</v>
      </c>
      <c r="C59">
        <v>0.0001973037539522624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0.0004165712132463647</v>
      </c>
      <c r="C60">
        <v>0.000350711522591559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0.0004403436955550778</v>
      </c>
      <c r="C61">
        <v>0.0003482314192072795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0.0003021212699598421</v>
      </c>
      <c r="C62">
        <v>0.0002622717542656935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0.0003030959993800276</v>
      </c>
      <c r="C63">
        <v>0.0002588756194244688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0.0007110451422760312</v>
      </c>
      <c r="C64">
        <v>0.0006154201839364282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0.000598547685414856</v>
      </c>
      <c r="C65">
        <v>0.0005049989922554232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0.0006203544397785251</v>
      </c>
      <c r="C66">
        <v>0.0005726239534335838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0.0005277943832022018</v>
      </c>
      <c r="C67">
        <v>0.0004947674953175064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0.0007776036222924971</v>
      </c>
      <c r="C68">
        <v>0.0006395242818265188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0.0006354317174179307</v>
      </c>
      <c r="C69">
        <v>0.0005461419517757357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0.0004616161041023016</v>
      </c>
      <c r="C70">
        <v>0.0004572724619945742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0.0004703773874117534</v>
      </c>
      <c r="C71">
        <v>0.0004504721184400144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0.0002562346818398082</v>
      </c>
      <c r="C72">
        <v>0.000251269839522275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0.0002568461962974969</v>
      </c>
      <c r="C73">
        <v>0.0002466715488033094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0.0007629618955486788</v>
      </c>
      <c r="C74">
        <v>0.0006477474105218406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0.0006836646231489467</v>
      </c>
      <c r="C75">
        <v>0.0006094461411122829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0.0002619254516156347</v>
      </c>
      <c r="C76">
        <v>0.0002349712225011693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0.0002555237604198254</v>
      </c>
      <c r="C77">
        <v>0.0002302103185154023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0.000308474929605056</v>
      </c>
      <c r="C78">
        <v>0.0002838582601044331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0.0002911263510888314</v>
      </c>
      <c r="C79">
        <v>0.0002867714313796517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0.0005553706944540507</v>
      </c>
      <c r="C80">
        <v>0.0005248836467810386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0.0005498321192331161</v>
      </c>
      <c r="C81">
        <v>0.000541203932562482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0.0005776358470699229</v>
      </c>
      <c r="C82">
        <v>0.0005707540048537762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0.000612128957711601</v>
      </c>
      <c r="C83">
        <v>0.0005682121798005496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0.0005998660402688293</v>
      </c>
      <c r="C84">
        <v>0.0005486500000332182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0.0005739739991532809</v>
      </c>
      <c r="C85">
        <v>0.0005508283641811044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0.0007360521362272141</v>
      </c>
      <c r="C86">
        <v>0.0006750399088960703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0.0005756756880549157</v>
      </c>
      <c r="C87">
        <v>0.0005473087504231228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0.0007133828840782031</v>
      </c>
      <c r="C88">
        <v>0.0006703113508123994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0.0005059824891584661</v>
      </c>
      <c r="C89">
        <v>0.0004944379294913408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0.0002366912035902421</v>
      </c>
      <c r="C90">
        <v>0.0002184568407514916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0.000732459611611376</v>
      </c>
      <c r="C91">
        <v>0.000637760534485437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0.0003286225012342917</v>
      </c>
      <c r="C92">
        <v>0.0002611619962695649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0.0003131565587102248</v>
      </c>
      <c r="C93">
        <v>0.0002697976844605377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0.0005499120643468833</v>
      </c>
      <c r="C94">
        <v>0.0005332035959918518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0.0006021200786213429</v>
      </c>
      <c r="C95">
        <v>0.0005457137271759451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0.0005983472674294621</v>
      </c>
      <c r="C96">
        <v>0.0005611224395377041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0.0005295869543861588</v>
      </c>
      <c r="C97">
        <v>0.0005122874812263241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0.0005631323563659055</v>
      </c>
      <c r="C98">
        <v>0.0005256758931195108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0.0006507732071323767</v>
      </c>
      <c r="C99">
        <v>0.0005741911320186372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0.0002374958629352166</v>
      </c>
      <c r="C100">
        <v>0.0002228660749598679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0.0002411121252930688</v>
      </c>
      <c r="C101">
        <v>0.0002199674441441197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0.0007051328163504889</v>
      </c>
      <c r="C102">
        <v>0.000606184704740658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0.0004452447803534703</v>
      </c>
      <c r="C103">
        <v>0.0004150223976399168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0.000389774354589963</v>
      </c>
      <c r="C104">
        <v>0.0004077046031537489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0.0006898949382582628</v>
      </c>
      <c r="C105">
        <v>0.0006401891874686569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0.0005876386001746046</v>
      </c>
      <c r="C106">
        <v>0.0005687936926230456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0.0006203224775959004</v>
      </c>
      <c r="C107">
        <v>0.0005190560978986566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0.0006688805603792638</v>
      </c>
      <c r="C108">
        <v>0.0005651052817263301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0.0007694144211776149</v>
      </c>
      <c r="C109">
        <v>0.0007046693543640689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0.0007237239993692975</v>
      </c>
      <c r="C110">
        <v>0.0006434044651905916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0.0006724638305181844</v>
      </c>
      <c r="C111">
        <v>0.0006584543078852868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0.0003788188130910871</v>
      </c>
      <c r="C112">
        <v>0.000359348252169329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0.0003883953841202003</v>
      </c>
      <c r="C113">
        <v>0.0003688656863532948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0.0004792641908337347</v>
      </c>
      <c r="C114">
        <v>0.0004357686751630525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0.0002659587982873539</v>
      </c>
      <c r="C115">
        <v>0.0002652001820324866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0.0002529445422022904</v>
      </c>
      <c r="C116">
        <v>0.0002545482624871353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0.0008309794840013886</v>
      </c>
      <c r="C117">
        <v>0.0007116227560302861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0.0003056315317190944</v>
      </c>
      <c r="C118">
        <v>0.0002690692120101222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0.0003084834787192957</v>
      </c>
      <c r="C119">
        <v>0.0002774612594651216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0.0003223527562254105</v>
      </c>
      <c r="C120">
        <v>0.0002865989715807823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0.000309941900037589</v>
      </c>
      <c r="C121">
        <v>0.0002837007111154331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0.0002865105576255019</v>
      </c>
      <c r="C122">
        <v>0.0002535245826209035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0.0002820620574605519</v>
      </c>
      <c r="C123">
        <v>0.0002550799685446127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0.0008979860371996838</v>
      </c>
      <c r="C124">
        <v>0.0008146365515588836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0.0006143064419804025</v>
      </c>
      <c r="C125">
        <v>0.00060053833427453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0.0006820162388000462</v>
      </c>
      <c r="C126">
        <v>0.0006889260505911373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0.0002786380082607034</v>
      </c>
      <c r="C127">
        <v>0.0002406243756237414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0.00026822432747923</v>
      </c>
      <c r="C128">
        <v>0.0002444193084335672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0.0006583323171146252</v>
      </c>
      <c r="C129">
        <v>0.0006205336637518936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0.0007144829393082779</v>
      </c>
      <c r="C130">
        <v>0.0006336710831628599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0.0007475459806071812</v>
      </c>
      <c r="C131">
        <v>0.0006597823410722359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0.0004633585349698218</v>
      </c>
      <c r="C132">
        <v>0.0004475621954534782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0.0004733797614163829</v>
      </c>
      <c r="C133">
        <v>0.0004600897446480095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0.0005288475747584788</v>
      </c>
      <c r="C134">
        <v>0.0005012345339523676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0.0005248639584782813</v>
      </c>
      <c r="C135">
        <v>0.0005028353471582363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0.0005244288680573531</v>
      </c>
      <c r="C136">
        <v>0.000496774065139183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0.0004000737247794725</v>
      </c>
      <c r="C137">
        <v>0.0003540103897632269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0.0003588131578328634</v>
      </c>
      <c r="C138">
        <v>0.0003123053918586546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0.0003273421982575216</v>
      </c>
      <c r="C139">
        <v>0.0002816541907962799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0.0003231045267592702</v>
      </c>
      <c r="C140">
        <v>0.0002828337988003397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0.0003562573146205175</v>
      </c>
      <c r="C141">
        <v>0.0003430022405860209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0.0003559047627520504</v>
      </c>
      <c r="C142">
        <v>0.0003681853810348912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0.0003454268610364468</v>
      </c>
      <c r="C2">
        <v>0.0003368301645123807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0.0003342111623139992</v>
      </c>
      <c r="C3">
        <v>0.0003115324462435414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0.0005066944469843668</v>
      </c>
      <c r="C4">
        <v>0.0005342999132040239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0.0005182582334352444</v>
      </c>
      <c r="C5">
        <v>0.0005447625545814401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0.0006328912929910163</v>
      </c>
      <c r="C6">
        <v>0.0006551974967867082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0.00028717102105702</v>
      </c>
      <c r="C7">
        <v>0.0003132426021864407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0.0002910463008816888</v>
      </c>
      <c r="C8">
        <v>0.0003451957511619529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0.0003043888656012474</v>
      </c>
      <c r="C9">
        <v>0.0003407503489524429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0.0002964713853828016</v>
      </c>
      <c r="C10">
        <v>0.0002938373375659647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0.0003017603458646853</v>
      </c>
      <c r="C11">
        <v>0.0002820144897722297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0.0002705137785058526</v>
      </c>
      <c r="C12">
        <v>0.0003167571148837697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0.0003995227396316593</v>
      </c>
      <c r="C13">
        <v>0.0005627444533226816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0.0004541613059345542</v>
      </c>
      <c r="C14">
        <v>0.0005401895731612218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0.0005618821461441726</v>
      </c>
      <c r="C15">
        <v>0.0006072105045507877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0.000438617152200119</v>
      </c>
      <c r="C16">
        <v>0.000443560645084016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0.000445597879425259</v>
      </c>
      <c r="C17">
        <v>0.0004395754541533942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0.0003781313851893667</v>
      </c>
      <c r="C18">
        <v>0.0003864513651561587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0.0004048330419582669</v>
      </c>
      <c r="C19">
        <v>0.000401076414261556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0.0003931645058550561</v>
      </c>
      <c r="C20">
        <v>0.0004055804996408006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0.0004039017778229477</v>
      </c>
      <c r="C21">
        <v>0.0004287252320286226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0.0003933580376883025</v>
      </c>
      <c r="C22">
        <v>0.0004259606355531721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0.0004097007188753999</v>
      </c>
      <c r="C23">
        <v>0.000421818026729675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0.0003946212379308735</v>
      </c>
      <c r="C24">
        <v>0.0003978758439502893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0.0004171478308590608</v>
      </c>
      <c r="C25">
        <v>0.0004162481587017422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0.0004037079283097826</v>
      </c>
      <c r="C26">
        <v>0.0003943714992427324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0.0004333982991354055</v>
      </c>
      <c r="C27">
        <v>0.000419513232011988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0.0003399048429369554</v>
      </c>
      <c r="C28">
        <v>0.0003801484028784455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0.0003728769101881933</v>
      </c>
      <c r="C29">
        <v>0.0003788739076045762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0.0003010044927338292</v>
      </c>
      <c r="C30">
        <v>0.0003527763945842211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0.0003316421312347258</v>
      </c>
      <c r="C31">
        <v>0.000345279067698176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0.00039379000894634</v>
      </c>
      <c r="C32">
        <v>0.000404751341350301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0.0003916710412853279</v>
      </c>
      <c r="C33">
        <v>0.0003944776035221469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0.0003771836743908352</v>
      </c>
      <c r="C34">
        <v>0.0003769831734792902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0.0002501494994796694</v>
      </c>
      <c r="C35">
        <v>0.0003465328092796923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0.0004750571480441157</v>
      </c>
      <c r="C36">
        <v>0.0004718337003884493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0.0004165777105863434</v>
      </c>
      <c r="C37">
        <v>0.0004337146364422281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0.0004296598514130545</v>
      </c>
      <c r="C38">
        <v>0.0004550519736562274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0.0005152866773980617</v>
      </c>
      <c r="C39">
        <v>0.0006536734314333188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0.0005144947035793494</v>
      </c>
      <c r="C40">
        <v>0.0005888970201447692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0.0002827613623917784</v>
      </c>
      <c r="C41">
        <v>0.0003355618316730909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0.0003720733653971105</v>
      </c>
      <c r="C42">
        <v>0.0003644433369010906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0.0002940852414040024</v>
      </c>
      <c r="C43">
        <v>0.0004346951964103906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0.000391813805856038</v>
      </c>
      <c r="C44">
        <v>0.0004537724523271329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0.0003814706973365757</v>
      </c>
      <c r="C45">
        <v>0.0004284671085148365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0.0003456616103947107</v>
      </c>
      <c r="C46">
        <v>0.0003869403756652901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0.0002659968423353881</v>
      </c>
      <c r="C47">
        <v>0.0002864637799241395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0.0002898169122042753</v>
      </c>
      <c r="C48">
        <v>0.0003144056508075505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0.0002407660066214006</v>
      </c>
      <c r="C49">
        <v>0.0003116042491895095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0.0003127416767033827</v>
      </c>
      <c r="C50">
        <v>0.0003219931413734406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0.0002643132256470499</v>
      </c>
      <c r="C51">
        <v>0.0002727694096217929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0.0002608958818742621</v>
      </c>
      <c r="C52">
        <v>0.0002622713669357524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0.0002168912266258874</v>
      </c>
      <c r="C53">
        <v>0.0002352221528373648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0.0002294691857360572</v>
      </c>
      <c r="C54">
        <v>0.000240508117818829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0.00023785220949514</v>
      </c>
      <c r="C55">
        <v>0.0002445496004745467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0.00025286310483959</v>
      </c>
      <c r="C56">
        <v>0.0002514642681727099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0.0006345756921938761</v>
      </c>
      <c r="C57">
        <v>0.0006210815018579009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0.0002675617572980143</v>
      </c>
      <c r="C58">
        <v>0.0002584757284354249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0.0002260260049164261</v>
      </c>
      <c r="C59">
        <v>0.0003093539184099705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0.0004006092803476529</v>
      </c>
      <c r="C60">
        <v>0.0005063979141899229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0.0004145597780734533</v>
      </c>
      <c r="C61">
        <v>0.0004934103255877933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0.0003336243580469073</v>
      </c>
      <c r="C62">
        <v>0.0003009908981080513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0.0003339003355144824</v>
      </c>
      <c r="C63">
        <v>0.000320238888312682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0.0005794643807595442</v>
      </c>
      <c r="C64">
        <v>0.0007995736672062952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0.0003405788159031911</v>
      </c>
      <c r="C65">
        <v>0.0005334661537199281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0.0004827593137932848</v>
      </c>
      <c r="C66">
        <v>0.0005754396994096095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0.0004458153704433555</v>
      </c>
      <c r="C67">
        <v>0.0005690979128688597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0.0005840210606361237</v>
      </c>
      <c r="C68">
        <v>0.0008250533897991923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0.0005455781420609222</v>
      </c>
      <c r="C69">
        <v>0.000567637134414004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0.0004752588475449145</v>
      </c>
      <c r="C70">
        <v>0.0005350871535855869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0.000516932336749331</v>
      </c>
      <c r="C71">
        <v>0.0005564039450310446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0.0002783790371291791</v>
      </c>
      <c r="C72">
        <v>0.0002942511384114485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0.0002854229243342663</v>
      </c>
      <c r="C73">
        <v>0.0003039873415165993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0.0005146013450641084</v>
      </c>
      <c r="C74">
        <v>0.0006941350819092364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0.000403747918058281</v>
      </c>
      <c r="C75">
        <v>0.0006637184061444282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0.0002846236147347026</v>
      </c>
      <c r="C76">
        <v>0.0002908820494519056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0.0002786629957610561</v>
      </c>
      <c r="C77">
        <v>0.0002916191632052863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0.0003232596805035498</v>
      </c>
      <c r="C78">
        <v>0.0003298463693354279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0.0003512016720372822</v>
      </c>
      <c r="C79">
        <v>0.0003392644778391051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0.0006230145170221753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0.0003560037079231806</v>
      </c>
      <c r="C81">
        <v>0.0005390519182988813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0.0005411875812735736</v>
      </c>
      <c r="C82">
        <v>0.0005869553253922918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0.0005207280729496137</v>
      </c>
      <c r="C83">
        <v>0.0006172586102476878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0.0005126084347810704</v>
      </c>
      <c r="C84">
        <v>0.0005982265951692407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0.0005745833226848354</v>
      </c>
      <c r="C85">
        <v>0.0005870222179532236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0.0005795492199760355</v>
      </c>
      <c r="C86">
        <v>0.0007330573339723672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0.0005828957800869426</v>
      </c>
      <c r="C87">
        <v>0.0005999396788989234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0.0006606613464693682</v>
      </c>
      <c r="C88">
        <v>0.0006881044199663254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0.0005625426237378205</v>
      </c>
      <c r="C89">
        <v>0.0005545950457132127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0.0002540197874905308</v>
      </c>
      <c r="C90">
        <v>0.0002570455379231736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0.0005904127424260909</v>
      </c>
      <c r="C91">
        <v>0.0007797578165205598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0.0003135999717624359</v>
      </c>
      <c r="C92">
        <v>0.0002935555046687019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0.0003115620681779839</v>
      </c>
      <c r="C93">
        <v>0.0002854236821490662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0.0004437026321148344</v>
      </c>
      <c r="C94">
        <v>0.0005946804119267998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0.0005165894434285996</v>
      </c>
      <c r="C95">
        <v>0.0005661676824090168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0.0005636385451585189</v>
      </c>
      <c r="C96">
        <v>0.0005946453235258233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0.0005383021356814233</v>
      </c>
      <c r="C97">
        <v>0.0005246063837894891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0.0005745910228686743</v>
      </c>
      <c r="C98">
        <v>0.0005687639962651841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0.0006661033059628862</v>
      </c>
      <c r="C99">
        <v>0.0006795922764784713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0.0002540779035571857</v>
      </c>
      <c r="C100">
        <v>0.000261093897642195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0.0002682287470997557</v>
      </c>
      <c r="C101">
        <v>0.0002661050198481691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0.0005295195324760267</v>
      </c>
      <c r="C102">
        <v>0.0006953406757155259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0.0004091521514453214</v>
      </c>
      <c r="C103">
        <v>0.0006248864184195858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0.0004072653985721365</v>
      </c>
      <c r="C104">
        <v>0.0004421287290309052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0.0006151886774402833</v>
      </c>
      <c r="C105">
        <v>0.0006967673182169908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0.0005984430609746531</v>
      </c>
      <c r="C106">
        <v>0.0006415987559932693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0.0005197768258046791</v>
      </c>
      <c r="C107">
        <v>0.0005594860857347516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0.0005908849470312526</v>
      </c>
      <c r="C108">
        <v>0.0005831968462949649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0.0006490953850519693</v>
      </c>
      <c r="C109">
        <v>0.0008426396485144587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0.0006110443383565971</v>
      </c>
      <c r="C110">
        <v>0.0008105556769553386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0.0006623273308648792</v>
      </c>
      <c r="C111">
        <v>0.0007249087657374719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0.0003935515078378252</v>
      </c>
      <c r="C112">
        <v>0.000440049039765597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0.000399102844780178</v>
      </c>
      <c r="C113">
        <v>0.0004701105192551673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0.0003519273942430052</v>
      </c>
      <c r="C114">
        <v>0.0004903481605804719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0.0002909649040764625</v>
      </c>
      <c r="C115">
        <v>0.000311118380225313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0.0002943747292356749</v>
      </c>
      <c r="C116">
        <v>0.0003149576014937468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0.0006490036475128547</v>
      </c>
      <c r="C117">
        <v>0.0009623073844244563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0.0003261573223445154</v>
      </c>
      <c r="C118">
        <v>0.0003099312208230932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0.0003325877929425963</v>
      </c>
      <c r="C119">
        <v>0.0003135781917207508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0.000325433583271581</v>
      </c>
      <c r="C120">
        <v>0.0002870403483384304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0.0003122549487178261</v>
      </c>
      <c r="C121">
        <v>0.0002809329515672709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0.0003286580983958049</v>
      </c>
      <c r="C122">
        <v>0.0003035909786435439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0.0003094482491112027</v>
      </c>
      <c r="C123">
        <v>0.0002993006429455399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0.0007509931387144605</v>
      </c>
      <c r="C124">
        <v>0.0008894610305798141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0.000531309113171879</v>
      </c>
      <c r="C125">
        <v>0.0007324657902385014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0.0006350559519250525</v>
      </c>
      <c r="C126">
        <v>0.000711205693675134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0.0002823032056427018</v>
      </c>
      <c r="C127">
        <v>0.0002931564329217189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0.0002912516794775528</v>
      </c>
      <c r="C128">
        <v>0.000297119044908467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0.0007037922664072614</v>
      </c>
      <c r="C129">
        <v>0.0007100306035047679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0.0006354574315224349</v>
      </c>
      <c r="C130">
        <v>0.0007218303721691706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0.0006843169673968228</v>
      </c>
      <c r="C131">
        <v>0.0007623457391066425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0.0004932747091515921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0.0004746998093210026</v>
      </c>
      <c r="C133">
        <v>0.0005155092454997139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0.0005172510103802614</v>
      </c>
      <c r="C134">
        <v>0.000564170524084262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0.0005708813625988701</v>
      </c>
      <c r="C135">
        <v>0.0005636283733199379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0.0004673069358791313</v>
      </c>
      <c r="C136">
        <v>0.000588807887340401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0.0003617247923001749</v>
      </c>
      <c r="C137">
        <v>0.0004437872539236433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0.0003840900375082093</v>
      </c>
      <c r="C138">
        <v>0.0004323076499432732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0.0003698511722522151</v>
      </c>
      <c r="C139">
        <v>0.0003636237726273266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0.0003221204700784273</v>
      </c>
      <c r="C140">
        <v>0.0003764072720135798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0.0003360102408013547</v>
      </c>
      <c r="C141">
        <v>0.00032984001895088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0.0003593272341167104</v>
      </c>
      <c r="C142">
        <v>0.0003526149045306162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0.0003688130264652421</v>
      </c>
      <c r="C2">
        <v>0.0003652316893264954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0.0003512877525900189</v>
      </c>
      <c r="C3">
        <v>0.000337251596622458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0.0004640364911134656</v>
      </c>
      <c r="C4">
        <v>0.0004318342832213526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0.0004886842111342868</v>
      </c>
      <c r="C5">
        <v>0.0004576427175960138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0.0007770195467784056</v>
      </c>
      <c r="C6">
        <v>0.0007651386427775298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0.0002528054919686703</v>
      </c>
      <c r="C7">
        <v>0.0002030650661026812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0.0002900379707662115</v>
      </c>
      <c r="C8">
        <v>0.0002967623808737179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0.0002739726548883702</v>
      </c>
      <c r="C9">
        <v>0.0002823862807426254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0.0003090336717749861</v>
      </c>
      <c r="C10">
        <v>0.000292537576162718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0.0002547834130774901</v>
      </c>
      <c r="C11">
        <v>0.000247567386337988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0.0002731345067979929</v>
      </c>
      <c r="C12">
        <v>0.000229787576856629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0.0004882745484978781</v>
      </c>
      <c r="C13">
        <v>0.0004953327470717541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0.0004629770710521187</v>
      </c>
      <c r="C14">
        <v>0.0004818338123846379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0.0006103722989403053</v>
      </c>
      <c r="C15">
        <v>0.0006261703894294972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0.0004730806762387911</v>
      </c>
      <c r="C16">
        <v>0.000450741813890156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0.0004630529983186801</v>
      </c>
      <c r="C17">
        <v>0.000430155493796661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0.0005086814549340774</v>
      </c>
      <c r="C18">
        <v>0.0004244605752136333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0.0004722666849169281</v>
      </c>
      <c r="C19">
        <v>0.0004005433088230237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0.000420273528396609</v>
      </c>
      <c r="C20">
        <v>0.0003772103805839765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0.0004262854900984734</v>
      </c>
      <c r="C21">
        <v>0.0003834366085445764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0.0003698021337894917</v>
      </c>
      <c r="C22">
        <v>0.000351386911408495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0.000353740864896135</v>
      </c>
      <c r="C23">
        <v>0.0003625710559213958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0.0004134846595328109</v>
      </c>
      <c r="C24">
        <v>0.0003840264779164845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0.0004270637532749016</v>
      </c>
      <c r="C25">
        <v>0.000399813774022865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0.0004187134984044918</v>
      </c>
      <c r="C26">
        <v>0.0004081555152074118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0.0004403877923515684</v>
      </c>
      <c r="C27">
        <v>0.0004240603788718473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0.0003720761851582211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0.0003280020609963685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0.0003855402756016701</v>
      </c>
      <c r="C32">
        <v>0.0003762602595088538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0.000369228856288828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2.981692292033239E-05</v>
      </c>
      <c r="C34">
        <v>0.0002285229899913251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0.0005193511800219616</v>
      </c>
      <c r="C35">
        <v>0.0003397885109162654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0.000487242626808387</v>
      </c>
      <c r="C36">
        <v>0.0004511819341381987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0.0004404357511294657</v>
      </c>
      <c r="C37">
        <v>0.0004337997377566301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0.0004456472629043352</v>
      </c>
      <c r="C38">
        <v>0.0004318895522149408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0.000560627970286036</v>
      </c>
      <c r="C39">
        <v>0.0005767099776282063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0.0005644628102540342</v>
      </c>
      <c r="C40">
        <v>0.0005408865542253651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0.0002898219371008264</v>
      </c>
      <c r="C41">
        <v>0.0002889122573433669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0.00029839721782024</v>
      </c>
      <c r="C42">
        <v>0.0003104864896465044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0.0003261115852437141</v>
      </c>
      <c r="C43">
        <v>0.0003323983282430361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0.0003371983757332741</v>
      </c>
      <c r="C44">
        <v>0.0003684641055264769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0.0003971314234696564</v>
      </c>
      <c r="C45">
        <v>0.0003076525124291597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0.0003876252278418551</v>
      </c>
      <c r="C46">
        <v>0.000341533560849759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0.0002590839876231968</v>
      </c>
      <c r="C47">
        <v>0.000257298021126576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0.0003075715841729544</v>
      </c>
      <c r="C48">
        <v>0.0003233383134537336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0.0002552365489034194</v>
      </c>
      <c r="C49">
        <v>0.0002590713620410209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0.0003050008145289911</v>
      </c>
      <c r="C50">
        <v>0.0003105706409861973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0.0002778210995591322</v>
      </c>
      <c r="C51">
        <v>0.0003120543932231063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0.0002360510684933601</v>
      </c>
      <c r="C52">
        <v>0.0002139970308650319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0.0002251942095144727</v>
      </c>
      <c r="C53">
        <v>0.000195570955731122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0.0002118131283092781</v>
      </c>
      <c r="C54">
        <v>0.0001972173554416507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0.00024615528478985</v>
      </c>
      <c r="C55">
        <v>0.0002080946128718909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0.000225109504040342</v>
      </c>
      <c r="C56">
        <v>0.0002085713673083952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0.0007155272415462387</v>
      </c>
      <c r="C57">
        <v>0.0006252940061430377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0.0002283096924767092</v>
      </c>
      <c r="C58">
        <v>0.0002149068747507436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0.0002217026822971556</v>
      </c>
      <c r="C59">
        <v>0.0002248703395053211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0.0003999899914813225</v>
      </c>
      <c r="C60">
        <v>0.0004160464774237348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0.0004206780043508236</v>
      </c>
      <c r="C61">
        <v>0.0004088527650792567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0.0003128636942294959</v>
      </c>
      <c r="C62">
        <v>0.0003165768076459327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0.0002925520698122906</v>
      </c>
      <c r="C63">
        <v>0.0002954539776275177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0.0006685923956409846</v>
      </c>
      <c r="C64">
        <v>0.0006843912969869445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0.0004474745958326786</v>
      </c>
      <c r="C65">
        <v>0.0005173483814387374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0.0005577314883916977</v>
      </c>
      <c r="C66">
        <v>0.0005620519603292304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0.0005102826199898739</v>
      </c>
      <c r="C67">
        <v>0.0005192959745632324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0.0006324479220282597</v>
      </c>
      <c r="C68">
        <v>0.0007008381437169967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0.0005629015746151591</v>
      </c>
      <c r="C69">
        <v>0.0005462810953077759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0.0004989755834726886</v>
      </c>
      <c r="C70">
        <v>0.0004353951323086459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0.0005334363384239356</v>
      </c>
      <c r="C71">
        <v>0.0004752117774894462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0.0002828293036303797</v>
      </c>
      <c r="C72">
        <v>0.0002532917669633426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0.000293445605628845</v>
      </c>
      <c r="C73">
        <v>0.0002594917538386055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0.0006596132227601016</v>
      </c>
      <c r="C74">
        <v>0.0006738585686402634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0.0006337136009626358</v>
      </c>
      <c r="C75">
        <v>0.0006605264937903265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0.0002748011663007868</v>
      </c>
      <c r="C76">
        <v>0.0002601874609983777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0.0002761015311828352</v>
      </c>
      <c r="C77">
        <v>0.000266458312575553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0.000355515275403932</v>
      </c>
      <c r="C78">
        <v>0.0003219363463605937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0.0003468945795896135</v>
      </c>
      <c r="C79">
        <v>0.0003067953696158558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0.0005455988432492094</v>
      </c>
      <c r="C80">
        <v>0.0005252529392600991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0.0005468364245262496</v>
      </c>
      <c r="C81">
        <v>0.000477197884360534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0.0006249532262078682</v>
      </c>
      <c r="C82">
        <v>0.0005895461507908575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0.0005365265114428176</v>
      </c>
      <c r="C83">
        <v>0.0005286340644234515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0.000531747961379584</v>
      </c>
      <c r="C84">
        <v>0.0005157045062480742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0.0006028864683899906</v>
      </c>
      <c r="C85">
        <v>0.0005374282869446523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0.0007001312405532846</v>
      </c>
      <c r="C86">
        <v>0.0007114334298479637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0.0006354608558205363</v>
      </c>
      <c r="C87">
        <v>0.0005884812526832685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0.0008264596409848468</v>
      </c>
      <c r="C88">
        <v>0.0007776973684643676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0.0005508046873673759</v>
      </c>
      <c r="C89">
        <v>0.0004683073559487165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0.0002784957437750332</v>
      </c>
      <c r="C90">
        <v>0.000259644983017124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0.0006434046922515168</v>
      </c>
      <c r="C91">
        <v>0.0006488421097776033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0.0003422194304662696</v>
      </c>
      <c r="C92">
        <v>0.0003214088867879026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0.0003134346502445654</v>
      </c>
      <c r="C93">
        <v>0.0002979297283261193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0.000570957064240862</v>
      </c>
      <c r="C94">
        <v>0.0005158467885143182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0.0006500221030892798</v>
      </c>
      <c r="C95">
        <v>0.0006000447757983402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0.0006516720966278435</v>
      </c>
      <c r="C96">
        <v>0.0006003521001727973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0.0005548294199055809</v>
      </c>
      <c r="C97">
        <v>0.000515739982060674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0.0005910041601099844</v>
      </c>
      <c r="C98">
        <v>0.000538448082072949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0.0006665832194781231</v>
      </c>
      <c r="C99">
        <v>0.0006281770193135025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0.000262872443771984</v>
      </c>
      <c r="C100">
        <v>0.0002461788064868814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0.0002428818629031923</v>
      </c>
      <c r="C101">
        <v>0.0002290716675753008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0.0005709171468452537</v>
      </c>
      <c r="C102">
        <v>0.0006224761266654086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0.0004454801523994392</v>
      </c>
      <c r="C103">
        <v>0.0003624003187969812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0.0004589999976072473</v>
      </c>
      <c r="C104">
        <v>0.0004043273398696038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0.0007594163110339453</v>
      </c>
      <c r="C105">
        <v>0.0007339319712027907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0.0006011500488668498</v>
      </c>
      <c r="C106">
        <v>0.0006214776061830112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0.0005585488318865828</v>
      </c>
      <c r="C107">
        <v>0.0005337043699247446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0.0006245646423863588</v>
      </c>
      <c r="C108">
        <v>0.0006098754567820808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0.0008000819652081527</v>
      </c>
      <c r="C109">
        <v>0.0008000539583546042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0.000730291979316242</v>
      </c>
      <c r="C110">
        <v>0.0007448516497054883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0.0007546083315005719</v>
      </c>
      <c r="C111">
        <v>0.0006929652099506067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0.0004420795250289336</v>
      </c>
      <c r="C112">
        <v>0.0004216921038399246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0.0003563610818556897</v>
      </c>
      <c r="C113">
        <v>0.0003488527050409085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0.0005006895457920778</v>
      </c>
      <c r="C114">
        <v>0.0004677350183700435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0.0002840967682386272</v>
      </c>
      <c r="C115">
        <v>0.0002637047932167709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0.0003000248550230551</v>
      </c>
      <c r="C116">
        <v>0.0002690258359656931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0.0007658190864664518</v>
      </c>
      <c r="C117">
        <v>0.0007714050667953034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0.000326052210306286</v>
      </c>
      <c r="C118">
        <v>0.000284288075534616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0.0003050056630411582</v>
      </c>
      <c r="C119">
        <v>0.0002692593417464195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0.0003200066412509241</v>
      </c>
      <c r="C120">
        <v>0.0003168104042041977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0.0003070242276468784</v>
      </c>
      <c r="C121">
        <v>0.0002776552583066192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0.0002958582962360162</v>
      </c>
      <c r="C122">
        <v>0.0002883749611111445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0.0002716418720681119</v>
      </c>
      <c r="C123">
        <v>0.000269114086532842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0.0009077661801871616</v>
      </c>
      <c r="C124">
        <v>0.0008971656480199223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0.0006723822713211415</v>
      </c>
      <c r="C125">
        <v>0.0006245164470535449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0.0007708820494898202</v>
      </c>
      <c r="C126">
        <v>0.0007449641814027901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0.0002918533135487922</v>
      </c>
      <c r="C127">
        <v>0.0002597430602625589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0.0002608638680557664</v>
      </c>
      <c r="C128">
        <v>0.0002484905760877309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0.0007082180804377256</v>
      </c>
      <c r="C129">
        <v>0.000635006378344546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0.000889596493062929</v>
      </c>
      <c r="C130">
        <v>0.0008440225507374391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0.0007941502943195433</v>
      </c>
      <c r="C131">
        <v>0.000798718164305257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0.0003985072583802503</v>
      </c>
      <c r="C132">
        <v>0.000405175687174484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0.0005283970486678193</v>
      </c>
      <c r="C133">
        <v>0.0004690485999990824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0.0005600975818245022</v>
      </c>
      <c r="C134">
        <v>0.000522180443092966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0.0005813490935175281</v>
      </c>
      <c r="C135">
        <v>0.0005372493066733458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0.0005415634546201843</v>
      </c>
      <c r="C136">
        <v>0.0005155681575969495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0.0003793752424627945</v>
      </c>
      <c r="C137">
        <v>0.0003763763888314214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0.0003543237954777512</v>
      </c>
      <c r="C138">
        <v>0.0003430560836184085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0.0003106871524948743</v>
      </c>
      <c r="C139">
        <v>0.0003087395845900296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0.0003224487027766106</v>
      </c>
      <c r="C140">
        <v>0.0003043795990848106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0.0003769600076352115</v>
      </c>
      <c r="C141">
        <v>0.0003363277563673589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0.0003573353843023194</v>
      </c>
      <c r="C142">
        <v>0.0003194802263659991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0.0003426370376382995</v>
      </c>
      <c r="C2">
        <v>0.0003364113299340319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0.0003411046502535428</v>
      </c>
      <c r="C3">
        <v>0.0003315839173194197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0.0004359975738982329</v>
      </c>
      <c r="C4">
        <v>0.0004343897027764054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0.0004889324797003234</v>
      </c>
      <c r="C5">
        <v>0.0004809416815771922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0.0007161706051706443</v>
      </c>
      <c r="C6">
        <v>0.0006811413924791393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0.0002656220860899339</v>
      </c>
      <c r="C7">
        <v>0.0003011436528710117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0.0003285853333477167</v>
      </c>
      <c r="C8">
        <v>0.000270525528786746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0.0003100764954794798</v>
      </c>
      <c r="C9">
        <v>0.0002740589960234752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0.0002644019895282112</v>
      </c>
      <c r="C10">
        <v>0.000257457225630309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0.0002463725253581982</v>
      </c>
      <c r="C11">
        <v>0.0002476784711343213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0.0002530404443480007</v>
      </c>
      <c r="C12">
        <v>0.0002777279434286067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0.0005410942957441577</v>
      </c>
      <c r="C13">
        <v>0.0004357164028080517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0.0005470217340208446</v>
      </c>
      <c r="C14">
        <v>0.0004617097146231614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0.0006055966014002602</v>
      </c>
      <c r="C15">
        <v>0.0006046089292360996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0.0004824404708554713</v>
      </c>
      <c r="C16">
        <v>0.0004415145635404648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0.0005034856113018804</v>
      </c>
      <c r="C17">
        <v>0.000446589811786677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0.0004382022286592425</v>
      </c>
      <c r="C18">
        <v>0.0004215653374013181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0.0004334400099537793</v>
      </c>
      <c r="C19">
        <v>0.0004098045458530518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0.0004112756188838108</v>
      </c>
      <c r="C20">
        <v>0.0004184775253719281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0.0004238235538024649</v>
      </c>
      <c r="C21">
        <v>0.0004383996395881244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0.0004471539039020742</v>
      </c>
      <c r="C22">
        <v>0.0004060426413538055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0.0004720851194574242</v>
      </c>
      <c r="C23">
        <v>0.0004358715516702391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0.0004269284567831514</v>
      </c>
      <c r="C24">
        <v>0.0004659917078855203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0.0004527854801466068</v>
      </c>
      <c r="C25">
        <v>0.0004613609387501554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0.0004542991407484357</v>
      </c>
      <c r="C26">
        <v>0.0004610626848054404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0.0005321566364690933</v>
      </c>
      <c r="C27">
        <v>0.0005638626957690972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0.0003522962765521043</v>
      </c>
      <c r="C28">
        <v>0.0003663328555933126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0.0003723868862414886</v>
      </c>
      <c r="C29">
        <v>0.000341611169418207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0.000344727515386144</v>
      </c>
      <c r="C30">
        <v>0.0003415395039883731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0.0003429060461704588</v>
      </c>
      <c r="C31">
        <v>0.0003140514561320357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0.0003978845282682102</v>
      </c>
      <c r="C32">
        <v>0.0003949382692345429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0.0004055072485016353</v>
      </c>
      <c r="C33">
        <v>0.0003835416071198317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0.000325002110345589</v>
      </c>
      <c r="C34">
        <v>0.0003534991388305036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0.0003861724497304181</v>
      </c>
      <c r="C35">
        <v>0.0004380896147527632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0.0005122955616493561</v>
      </c>
      <c r="C36">
        <v>0.0005081110188110469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0.0004436499871976923</v>
      </c>
      <c r="C37">
        <v>0.0004216794684300348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0.0004621173885625169</v>
      </c>
      <c r="C38">
        <v>0.000438999401351236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0.000635038080328797</v>
      </c>
      <c r="C39">
        <v>0.0005211228599296121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0.0005860614962688485</v>
      </c>
      <c r="C40">
        <v>0.000552533541944591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0.0003086298623610015</v>
      </c>
      <c r="C41">
        <v>0.0002808051472364437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0.0003080457188852486</v>
      </c>
      <c r="C42">
        <v>0.0002988165712128554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0.0003722999582692998</v>
      </c>
      <c r="C43">
        <v>0.000313080610561082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0.0003483624039455952</v>
      </c>
      <c r="C44">
        <v>0.0003120199702714351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0.0003282825947004209</v>
      </c>
      <c r="C45">
        <v>0.0003376428003584674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0.0003372607418750255</v>
      </c>
      <c r="C46">
        <v>0.0003152347214785195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0.0002779093559988402</v>
      </c>
      <c r="C47">
        <v>0.0002702271256606432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0.0003023728557608863</v>
      </c>
      <c r="C48">
        <v>0.0003036471437345029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0.0003015230107221309</v>
      </c>
      <c r="C49">
        <v>0.0002674828441342681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0.0003607226211058262</v>
      </c>
      <c r="C50">
        <v>0.0003328879120334985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0.0002747965059994615</v>
      </c>
      <c r="C51">
        <v>0.0002828592016441287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0.0002516598870318049</v>
      </c>
      <c r="C52">
        <v>0.0002516699081956179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0.0001959089135451314</v>
      </c>
      <c r="C53">
        <v>0.0002029005984742124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0.0002060308638336247</v>
      </c>
      <c r="C54">
        <v>0.0002059532962321227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0.000212905007563642</v>
      </c>
      <c r="C55">
        <v>0.0002162577185105025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0.0002169776952777798</v>
      </c>
      <c r="C56">
        <v>0.0002224369398877255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0.0006551180676858006</v>
      </c>
      <c r="C57">
        <v>0.0006062289189223843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0.0002495366974371533</v>
      </c>
      <c r="C58">
        <v>0.0002532659547403477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0.0002441945901213298</v>
      </c>
      <c r="C59">
        <v>0.0001978507000584457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0.0004008015060842334</v>
      </c>
      <c r="C60">
        <v>0.0004049594647825715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0.0004349239672164378</v>
      </c>
      <c r="C61">
        <v>0.0004299136542778631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0.0003222663052285755</v>
      </c>
      <c r="C62">
        <v>0.0002902723775279594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0.0003133283062365382</v>
      </c>
      <c r="C63">
        <v>0.0002854296590306303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0.0006795688046295293</v>
      </c>
      <c r="C64">
        <v>0.0005750346284124337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0.0004685625088833539</v>
      </c>
      <c r="C65">
        <v>0.0002922972768819472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0.0005975414737998353</v>
      </c>
      <c r="C66">
        <v>0.0005664612546288766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0.0005293281688127655</v>
      </c>
      <c r="C67">
        <v>0.0004541499170584642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0.0007111303443498382</v>
      </c>
      <c r="C68">
        <v>0.0005801861071101849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0.0006346460130367778</v>
      </c>
      <c r="C69">
        <v>0.0005520858297872927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0.0004552860201698368</v>
      </c>
      <c r="C70">
        <v>0.0004749012229483353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0.0004992086186615304</v>
      </c>
      <c r="C71">
        <v>0.0004845606864623563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0.0002732668384469975</v>
      </c>
      <c r="C72">
        <v>0.0002952851902625497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0.0002775351340958469</v>
      </c>
      <c r="C73">
        <v>0.0003065048499588515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0.0006943306565729481</v>
      </c>
      <c r="C74">
        <v>0.000627059680702769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0.0006743711413448143</v>
      </c>
      <c r="C75">
        <v>0.0005470017711004444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0.000272720946140105</v>
      </c>
      <c r="C76">
        <v>0.0002691401206731686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0.0002713895374948771</v>
      </c>
      <c r="C77">
        <v>0.0002759180910778565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0.0003334268841493562</v>
      </c>
      <c r="C78">
        <v>0.0003376999744111398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0.0003481477257641175</v>
      </c>
      <c r="C79">
        <v>0.0003739358151608912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0.0005496406377957827</v>
      </c>
      <c r="C80">
        <v>0.0004274399546917272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0.0005173381419651152</v>
      </c>
      <c r="C81">
        <v>0.0004682963222590276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0.0006434837741192578</v>
      </c>
      <c r="C82">
        <v>0.0005665754646171131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0.0006053907492815059</v>
      </c>
      <c r="C83">
        <v>0.0005438906433170818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0.0006025535362162912</v>
      </c>
      <c r="C84">
        <v>0.0005317800422195774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0.0006001889975331299</v>
      </c>
      <c r="C85">
        <v>0.0005669671095861045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0.0006741367251172418</v>
      </c>
      <c r="C86">
        <v>0.0005689602916959546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0.0006412653325036365</v>
      </c>
      <c r="C87">
        <v>0.0005401874712651716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0.0007599530274791577</v>
      </c>
      <c r="C88">
        <v>0.0007035417711474459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0.0005144101722111487</v>
      </c>
      <c r="C89">
        <v>0.0005173143819148163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0.0002442344636022303</v>
      </c>
      <c r="C90">
        <v>0.0002657599416599641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0.0006935852011763197</v>
      </c>
      <c r="C91">
        <v>0.0005995357628024427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0.0003330671253099582</v>
      </c>
      <c r="C92">
        <v>0.0003168984424728141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0.0003190941230463472</v>
      </c>
      <c r="C93">
        <v>0.0003029728530710808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0.000564626532866127</v>
      </c>
      <c r="C94">
        <v>0.0005430753997266751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0.0006375814060523254</v>
      </c>
      <c r="C95">
        <v>0.0005751460663256101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0.0006601390392283954</v>
      </c>
      <c r="C96">
        <v>0.0006039753589663821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0.0005615154755803307</v>
      </c>
      <c r="C97">
        <v>0.0005314023575235522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0.0005884857090382771</v>
      </c>
      <c r="C98">
        <v>0.0005441639024483367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0.0006760220854925224</v>
      </c>
      <c r="C99">
        <v>0.0005326388265964778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0.0002612933105597338</v>
      </c>
      <c r="C100">
        <v>0.0002719443154629772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0.0002592431739801311</v>
      </c>
      <c r="C101">
        <v>0.0002679874153117241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0.0006536071979813382</v>
      </c>
      <c r="C102">
        <v>0.0005351676669299709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0.00041260486543276</v>
      </c>
      <c r="C103">
        <v>0.0004201558988322958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0.0004081589027125022</v>
      </c>
      <c r="C104">
        <v>0.0004631768534726265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0.0006981213439067456</v>
      </c>
      <c r="C105">
        <v>0.0006728691022841458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0.0006215881080339279</v>
      </c>
      <c r="C106">
        <v>0.0006080927428507882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0.0005828202921815744</v>
      </c>
      <c r="C107">
        <v>0.000499954802803937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0.0006675290506659501</v>
      </c>
      <c r="C108">
        <v>0.0005574758539528263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0.0007748178077998061</v>
      </c>
      <c r="C109">
        <v>0.0007164959015827716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0.000718161828588968</v>
      </c>
      <c r="C110">
        <v>0.0006326290191675034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0.0006969959327927125</v>
      </c>
      <c r="C111">
        <v>0.0006863051523183962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0.0003707120575619718</v>
      </c>
      <c r="C112">
        <v>0.0003543292582510782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0.0004181606269875918</v>
      </c>
      <c r="C113">
        <v>0.0004098467575661706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0.0004907571589348281</v>
      </c>
      <c r="C114">
        <v>0.0004290938054981347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0.0002835413999977493</v>
      </c>
      <c r="C115">
        <v>0.0002990830888076093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0.0002821141004242522</v>
      </c>
      <c r="C116">
        <v>0.0002940054764922799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0.0007941001007317714</v>
      </c>
      <c r="C117">
        <v>0.0006374868246109049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0.0002903921356152607</v>
      </c>
      <c r="C118">
        <v>0.0002916132803319307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0.0002729275537322521</v>
      </c>
      <c r="C119">
        <v>0.0002845338301532055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0.0002847005236426148</v>
      </c>
      <c r="C120">
        <v>0.0003158821812009783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0.0002844473162148684</v>
      </c>
      <c r="C121">
        <v>0.0003036320225429603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0.0002998575250098943</v>
      </c>
      <c r="C122">
        <v>0.000281058815601441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0.0002552666042386391</v>
      </c>
      <c r="C123">
        <v>0.0002626246218666215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0.0008461313275986135</v>
      </c>
      <c r="C124">
        <v>0.0008203525630657386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0.000652805380727825</v>
      </c>
      <c r="C125">
        <v>0.000601572650978624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0.0006585710901702509</v>
      </c>
      <c r="C126">
        <v>0.0006842852110807381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0.0002569930818051351</v>
      </c>
      <c r="C127">
        <v>0.0002498048670410045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0.0002617025356656606</v>
      </c>
      <c r="C128">
        <v>0.0002561524000410216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0.0006742608143262044</v>
      </c>
      <c r="C129">
        <v>0.000623438285595112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0.0007241069850943244</v>
      </c>
      <c r="C130">
        <v>0.0006757248636759833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0.0007587529169303817</v>
      </c>
      <c r="C131">
        <v>0.0007415122931524553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0.0004243921449092487</v>
      </c>
      <c r="C132">
        <v>0.0003965232849466326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0.0004660295818002691</v>
      </c>
      <c r="C133">
        <v>0.0004824034604090892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0.0005557583276714349</v>
      </c>
      <c r="C134">
        <v>0.0005298890807474112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0.0005710847838627854</v>
      </c>
      <c r="C135">
        <v>0.0005611884642641721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0.0005600617885884577</v>
      </c>
      <c r="C136">
        <v>0.0005038975671017574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0.0003878933102580443</v>
      </c>
      <c r="C137">
        <v>0.0003467551919910754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0.0003854762604586523</v>
      </c>
      <c r="C138">
        <v>0.0003556823692872739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0.0003335377528440656</v>
      </c>
      <c r="C139">
        <v>0.0003266805140130367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0.0003450342555727079</v>
      </c>
      <c r="C140">
        <v>0.0003381974328720655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0.000355638632539358</v>
      </c>
      <c r="C141">
        <v>0.0003859112238495658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0.0003532592418274046</v>
      </c>
      <c r="C142">
        <v>0.0004036649543530575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0.000314906686008028</v>
      </c>
      <c r="C2">
        <v>0.0003066396805214876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0.0002865985326463924</v>
      </c>
      <c r="C3">
        <v>0.0002658821271913912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0.0004829414974057674</v>
      </c>
      <c r="C4">
        <v>0.0003848956487379242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0.0005122748785530701</v>
      </c>
      <c r="C5">
        <v>0.0004817723756377656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0.0007153780753157164</v>
      </c>
      <c r="C6">
        <v>0.0006682165119370258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0.0003252125791865244</v>
      </c>
      <c r="C7">
        <v>0.0002820238862893477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0.0002822137165095627</v>
      </c>
      <c r="C8">
        <v>0.0002146582597266791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0.0002766500495286786</v>
      </c>
      <c r="C9">
        <v>0.0002270346863311075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0.0002597368695231279</v>
      </c>
      <c r="C10">
        <v>0.0002334091033428058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0.0002448638627786253</v>
      </c>
      <c r="C11">
        <v>0.0002232331057474529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0.0002810999238529927</v>
      </c>
      <c r="C12">
        <v>0.0002584173241594145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0.0004811972113143612</v>
      </c>
      <c r="C13">
        <v>0.0003660336273800627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0.0004841653656854947</v>
      </c>
      <c r="C14">
        <v>0.0004117539063527088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0.0005776248993074357</v>
      </c>
      <c r="C15">
        <v>0.0005116184701951561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0.0004566170777594702</v>
      </c>
      <c r="C16">
        <v>0.0004367430994076485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0.0004745231052191149</v>
      </c>
      <c r="C17">
        <v>0.0004626788322888298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0.0004179487702084075</v>
      </c>
      <c r="C18">
        <v>0.0004099966795748738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0.0004167970824992299</v>
      </c>
      <c r="C19">
        <v>0.0004154868122449689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0.0004135732016266047</v>
      </c>
      <c r="C20">
        <v>0.00040593398990473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0.0004121749924621483</v>
      </c>
      <c r="C21">
        <v>0.0003889184909849756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0.0004526171828152835</v>
      </c>
      <c r="C22">
        <v>0.0004398277678375737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0.0004189286899228177</v>
      </c>
      <c r="C23">
        <v>0.0004286662249879145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0.0004125058555662279</v>
      </c>
      <c r="C24">
        <v>0.0003816046936765112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0.0004128769084871731</v>
      </c>
      <c r="C25">
        <v>0.0004131400686391267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0.0004133500490443476</v>
      </c>
      <c r="C26">
        <v>0.0004076800758144005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0.0004345954914142347</v>
      </c>
      <c r="C27">
        <v>0.0004197380277972635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0.0003811933094766573</v>
      </c>
      <c r="C28">
        <v>0.0003580819373180728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0.0003853243027311105</v>
      </c>
      <c r="C29">
        <v>0.0003890008109191725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0.0003658790692036826</v>
      </c>
      <c r="C30">
        <v>0.0003452633952319687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0.0003714907549585151</v>
      </c>
      <c r="C31">
        <v>0.0003595313098959041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0.0003953630789788915</v>
      </c>
      <c r="C32">
        <v>0.0003855362119281035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0.0003871455579379422</v>
      </c>
      <c r="C33">
        <v>0.0003838799498326018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0.0004559269919075261</v>
      </c>
      <c r="C34">
        <v>0.0004221976343344183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0.0004906013009271451</v>
      </c>
      <c r="C35">
        <v>0.0004527382064602201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0.0004995456029234983</v>
      </c>
      <c r="C36">
        <v>0.0004829280575702071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0.0004032069146802385</v>
      </c>
      <c r="C37">
        <v>0.000363610515304073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0.0004239358957517703</v>
      </c>
      <c r="C38">
        <v>0.0003888343757758992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0.0005694989891007777</v>
      </c>
      <c r="C39">
        <v>0.0004474189645434514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0.0005547795878469798</v>
      </c>
      <c r="C40">
        <v>0.0005048632190606241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0.0002642329262381147</v>
      </c>
      <c r="C41">
        <v>0.0002163607922202994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0.000296310436796107</v>
      </c>
      <c r="C42">
        <v>0.0002386487978044556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0.0003063881506036981</v>
      </c>
      <c r="C43">
        <v>0.000216819072515899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0.0003448171508390476</v>
      </c>
      <c r="C44">
        <v>0.0002369634015636833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0.0003618583202179975</v>
      </c>
      <c r="C45">
        <v>0.0003389978385638874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0.0003550810514137719</v>
      </c>
      <c r="C46">
        <v>0.0003429586377446973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0.0002514419289692118</v>
      </c>
      <c r="C47">
        <v>0.0002137511060920088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0.0002957703274488145</v>
      </c>
      <c r="C48">
        <v>0.0002363585126490593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0.0002432280051728933</v>
      </c>
      <c r="C49">
        <v>0.0001718056471005683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0.0003006139113624322</v>
      </c>
      <c r="C50">
        <v>0.0002752207261983131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0.0002502954701793872</v>
      </c>
      <c r="C51">
        <v>0.0002264005666947242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0.0002333835534278232</v>
      </c>
      <c r="C52">
        <v>0.0002183913233762485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0.0002087223697506482</v>
      </c>
      <c r="C53">
        <v>0.0001909088275353504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0.0002038344975822126</v>
      </c>
      <c r="C54">
        <v>0.0001878189543166804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0.0002265972674086323</v>
      </c>
      <c r="C55">
        <v>0.0002048337816063267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0.000226215222069382</v>
      </c>
      <c r="C56">
        <v>0.0002088972621557289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0.0007218544707215461</v>
      </c>
      <c r="C57">
        <v>0.0006716433054280387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0.0002123087501066309</v>
      </c>
      <c r="C58">
        <v>0.0002015530718224003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0.0001994784746972188</v>
      </c>
      <c r="C59">
        <v>0.0001329822730612681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0.00035648748142685</v>
      </c>
      <c r="C60">
        <v>0.0002985086393004522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0.0003916140695648649</v>
      </c>
      <c r="C61">
        <v>0.0003603700395232361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0.000295115206091318</v>
      </c>
      <c r="C62">
        <v>0.0002547417322698307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0.0002645623298818003</v>
      </c>
      <c r="C63">
        <v>0.0002410539029049241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0.0006567334835771882</v>
      </c>
      <c r="C64">
        <v>0.0005228277454261398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0.0003380214245121575</v>
      </c>
      <c r="C65">
        <v>0.0001944667669935586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0.000569757118436937</v>
      </c>
      <c r="C66">
        <v>0.0004608448001269406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0.0005106157379544449</v>
      </c>
      <c r="C67">
        <v>0.0004179175019194093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0.0006215515784871648</v>
      </c>
      <c r="C68">
        <v>0.0005049974207246946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0.0005578939485338126</v>
      </c>
      <c r="C69">
        <v>0.0005180697472268971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0.0005065809990943061</v>
      </c>
      <c r="C70">
        <v>0.0004310854634049496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0.0005194930866109775</v>
      </c>
      <c r="C71">
        <v>0.0004946740978454647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0.0002873187273977502</v>
      </c>
      <c r="C72">
        <v>0.0002744719157314527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0.0002884951503965191</v>
      </c>
      <c r="C73">
        <v>0.0002850541586306826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0.0006295864945335599</v>
      </c>
      <c r="C74">
        <v>0.0005369103661827753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0.0006572127209403388</v>
      </c>
      <c r="C75">
        <v>0.0005238263298780517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0.0002566337842086395</v>
      </c>
      <c r="C76">
        <v>0.0002220188226492397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0.0002523592507828044</v>
      </c>
      <c r="C77">
        <v>0.0002225466506038314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0.000304179521174935</v>
      </c>
      <c r="C78">
        <v>0.0002543099585080948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0.0003063767570006194</v>
      </c>
      <c r="C79">
        <v>0.0003032016098176142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0.000568064678542699</v>
      </c>
      <c r="C80">
        <v>0.0005193112654407014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0.0005358888921613218</v>
      </c>
      <c r="C81">
        <v>0.0005048432287334894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0.0005783297589804579</v>
      </c>
      <c r="C82">
        <v>0.0005557853036358178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0.0005413801223817093</v>
      </c>
      <c r="C83">
        <v>0.0004624806340581041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0.0005340212107455753</v>
      </c>
      <c r="C84">
        <v>0.0004677363558382465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0.0005655855832587181</v>
      </c>
      <c r="C85">
        <v>0.0005809157174927525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0.0006774017609280477</v>
      </c>
      <c r="C86">
        <v>0.0004908932984668243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0.0006395538716273709</v>
      </c>
      <c r="C87">
        <v>0.0006359747765736645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0.0007042001507826731</v>
      </c>
      <c r="C88">
        <v>0.000678822022166095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0.0005672051687242914</v>
      </c>
      <c r="C89">
        <v>0.0005609152336344165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0.0002493200743862808</v>
      </c>
      <c r="C90">
        <v>0.0002357636022799692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0.0006469866196481238</v>
      </c>
      <c r="C91">
        <v>0.0005461597107786437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0.000296042483380554</v>
      </c>
      <c r="C92">
        <v>0.0002838101527340914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0.0002776908581112728</v>
      </c>
      <c r="C93">
        <v>0.0002529833904463772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0.0005711688165028315</v>
      </c>
      <c r="C94">
        <v>0.0005117173069311069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0.0005883373640218783</v>
      </c>
      <c r="C95">
        <v>0.0005736487905450342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0.0006050883701101445</v>
      </c>
      <c r="C96">
        <v>0.000574807101257662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0.0005691387220853098</v>
      </c>
      <c r="C97">
        <v>0.0005598998662700585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0.0005703884447931881</v>
      </c>
      <c r="C98">
        <v>0.0005686529728336387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0.0006597456118262533</v>
      </c>
      <c r="C99">
        <v>0.0006956730832565505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0.0002414406045706302</v>
      </c>
      <c r="C100">
        <v>0.0002316964878274524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0.0002297447109583422</v>
      </c>
      <c r="C101">
        <v>0.0002164126463254512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0.0005565229293972872</v>
      </c>
      <c r="C102">
        <v>0.0004047662221472076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0.0004407333549400615</v>
      </c>
      <c r="C103">
        <v>0.0003408603066218902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0.0004689211240086465</v>
      </c>
      <c r="C104">
        <v>0.0004523838872831364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0.0006685898589564013</v>
      </c>
      <c r="C105">
        <v>0.0006130857035795893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0.0006153799099951617</v>
      </c>
      <c r="C106">
        <v>0.0005636359227606338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0.0005121161034225695</v>
      </c>
      <c r="C107">
        <v>0.0004737040899516216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0.0006085719765740084</v>
      </c>
      <c r="C108">
        <v>0.0005822487156200315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0.0007367198339448196</v>
      </c>
      <c r="C109">
        <v>0.0006305220351166967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0.0007232737519266452</v>
      </c>
      <c r="C110">
        <v>0.0005832497407322297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0.0007011462768775971</v>
      </c>
      <c r="C111">
        <v>0.0006550351150590015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0.0003873243142702933</v>
      </c>
      <c r="C112">
        <v>0.0003213260831681919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0.0003664352795908263</v>
      </c>
      <c r="C113">
        <v>0.0003409375356657765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0.0004596186431248846</v>
      </c>
      <c r="C114">
        <v>0.0003753062494113217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0.000285378864402675</v>
      </c>
      <c r="C115">
        <v>0.0002569828207409413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0.0002857035036223057</v>
      </c>
      <c r="C116">
        <v>0.0002609238798202041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0.0007391320989754707</v>
      </c>
      <c r="C117">
        <v>0.0005557497000192302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0.0002635850033122144</v>
      </c>
      <c r="C118">
        <v>0.0002453510282231007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0.0002502688300354544</v>
      </c>
      <c r="C119">
        <v>0.0002300938260864664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0.0002721372320313147</v>
      </c>
      <c r="C120">
        <v>0.0002536189865245748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0.0002527745864311708</v>
      </c>
      <c r="C121">
        <v>0.0002353916635795955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0.0002659888184974355</v>
      </c>
      <c r="C122">
        <v>0.0002426541283197226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0.0002465976540789645</v>
      </c>
      <c r="C123">
        <v>0.0002310419227079608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0.0008156628176697146</v>
      </c>
      <c r="C124">
        <v>0.000711833457198283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0.0006608665751854603</v>
      </c>
      <c r="C125">
        <v>0.0005948054330185764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0.0006618110310228076</v>
      </c>
      <c r="C126">
        <v>0.000694871976503829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0.0002478984160565264</v>
      </c>
      <c r="C127">
        <v>0.0002227750968133597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0.0002417722687278621</v>
      </c>
      <c r="C128">
        <v>0.0002245182404205115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0.000709306825567984</v>
      </c>
      <c r="C129">
        <v>0.0007008695740011487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0.0007375863059073731</v>
      </c>
      <c r="C130">
        <v>0.0006847141163955748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0.0008151389776163404</v>
      </c>
      <c r="C131">
        <v>0.0007411484501833503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0.0004247258022004847</v>
      </c>
      <c r="C132">
        <v>0.000375554842321435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0.0005444861862262501</v>
      </c>
      <c r="C133">
        <v>0.0005200167370246767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0.0005394831789245564</v>
      </c>
      <c r="C134">
        <v>0.0005041428197681694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0.000594296346304343</v>
      </c>
      <c r="C135">
        <v>0.0005883110185032291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0.0005292379007073663</v>
      </c>
      <c r="C136">
        <v>0.0004543041690000876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0.0003765660292487438</v>
      </c>
      <c r="C137">
        <v>0.000337160733758561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0.0003508983887051758</v>
      </c>
      <c r="C138">
        <v>0.0003307148586524232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0.0002890996629372532</v>
      </c>
      <c r="C139">
        <v>0.0002220397234731184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0.000297241927684797</v>
      </c>
      <c r="C140">
        <v>0.0002532260627723205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0.0003129732323577628</v>
      </c>
      <c r="C141">
        <v>0.0003468999890195293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0.0003410503798303135</v>
      </c>
      <c r="C142">
        <v>0.0003048833907799695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0.0003246239373514142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0.0003029292643156355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0.0004235745045584239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0.0004387687037828121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0.0006999901304261711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0.000280924498765253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0.0002724251120975247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0.0002503773037912752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0.0002526667807187015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0.0002416363573751832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0.0002598890694850244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0.0004157413163136789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0.0003916813559458839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0.0005593944700182307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0.0004802956301634627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0.0004839746972759964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0.0005159010129112687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0.0005087408252893255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0.0004000548013815812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0.0004007760114763002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0.0004003807035531746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0.0004031981408549333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0.000418958210208178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0.0004492204443522496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0.0004493520892734575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0.0004575350997823623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0.000412784412258182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0.000429525639714591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0.000387833406920082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0.0004079560175240557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0.0004591343574945304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0.0004603151096024658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0.0003330675865188513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0.0005172939809898918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0.0005161956636584364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0.0004298739502020112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0.0004351191559976322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0.0004599073529969915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0.0004908375773776515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0.0002644832363779147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0.0002709433852317882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0.0002900682663905688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0.0002949124764624948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0.0003094102507965028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0.000324219282277617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0.0002378720466701088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0.0002498655185046941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0.0002484693466468783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0.0002300010633132165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0.0002580851629728117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0.0002234828002678269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0.0002087611143139199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0.0002016720674528614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0.0002090639616714931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0.000198084315795203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0.0006546698053473024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0.0002245369606336356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0.0002314140490112541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0.0003598240407169454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0.0004133033709579402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0.00032675788922791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0.0003037038684002135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0.0005208948684729686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0.0002798747755769247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0.0004870040155161359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0.0004267434224352059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0.0005283841698302798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0.000491421829882073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0.0004537778761964862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0.0004768251969528757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0.0002768921223534237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0.0002783327766682587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0.0005391142650682711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0.0005454770422180776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0.000280715817681032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0.0002584337092391568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0.0003617437627831043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0.0003537522344688325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0.0005609054037799629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0.0005181139596970752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0.0006283712517894587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0.000490035663149343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0.0004901106091466168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0.0006076605338713305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0.0005237216782275348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0.0006646927674417245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0.0007592679928632427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0.0005190083925942553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0.0002697039547699353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0.0005547033962778439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0.0003207908600937994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0.0003036274954868514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0.0005641671094721118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0.0006062317659354661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0.0006374537756699937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0.000565236188266165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0.0006054518530480675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0.000740146672815461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0.0002686519629408878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0.0002445190393916817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0.0004354330883635884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0.0002867544559783188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0.0004645228624111934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0.0006351627191843903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0.0005734517996378473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0.0004865133351343283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0.000551854404269127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0.0006129957945838222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0.0005602065027074938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0.0006239680573984294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0.000361063944038423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0.0003467701806676413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0.0003264498470925675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0.000295104628666532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0.0002904682586085982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0.0005639004871208467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0.0002993972902984042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0.0002967247622730764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0.0003110990169990343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0.0002730652728013555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0.0003178310002830342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0.0002547421389760239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0.0007074995507770903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0.0005509284519536556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0.0006270119281826236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0.0002678090123420891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0.0002504500478882265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0.0006591577938950915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0.0006774929654026124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0.0007336490371452583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0.0004994352426135533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0.0005223951318094393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0.0005500528996039223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0.0004704663706987808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0.0003403228451640257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0.0003187931563792866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0.0003079981960160316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0.0003155526956421668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0.0003968183710355354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0.000419048040813188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0.0003335181402029823</v>
      </c>
      <c r="C2">
        <v>0.0003052851325905272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0.0003412506789379392</v>
      </c>
      <c r="C3">
        <v>0.0003182010721928971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0.0004376978081029434</v>
      </c>
      <c r="C4">
        <v>0.0004487777149145968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0.0005036374032260393</v>
      </c>
      <c r="C5">
        <v>0.0004714915224947191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0.0006660797790657511</v>
      </c>
      <c r="C6">
        <v>0.00068205595901898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0.0002636292784172991</v>
      </c>
      <c r="C7">
        <v>0.0002627091056549433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0.0002747446880395177</v>
      </c>
      <c r="C8">
        <v>0.0002664683076487153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0.0002903198028775478</v>
      </c>
      <c r="C9">
        <v>0.0002564755211710161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0.0002333684494131957</v>
      </c>
      <c r="C10">
        <v>0.0002262605589217478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0.0002361479083417855</v>
      </c>
      <c r="C11">
        <v>0.0002167925418528971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0.0002518286081550822</v>
      </c>
      <c r="C12">
        <v>0.0002767948989933239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0.0004384819275576961</v>
      </c>
      <c r="C13">
        <v>0.0004747987054374621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0.0004746718159879283</v>
      </c>
      <c r="C14">
        <v>0.0004033903831731171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0.0006401287181264103</v>
      </c>
      <c r="C15">
        <v>0.0006121676033498351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0.0004252626333687352</v>
      </c>
      <c r="C16">
        <v>0.0004343441684985927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0.0004264789124538312</v>
      </c>
      <c r="C17">
        <v>0.0004365277095020342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0.0004262766651663696</v>
      </c>
      <c r="C18">
        <v>0.0004270922517005651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0.0004245510352414297</v>
      </c>
      <c r="C19">
        <v>0.0004353253600689081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0.0003810180765667443</v>
      </c>
      <c r="C20">
        <v>0.0003978531764992296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0.0003843995235599545</v>
      </c>
      <c r="C21">
        <v>0.0003879261692489574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0.0004224009020175357</v>
      </c>
      <c r="C22">
        <v>0.0004353773721577867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0.0003911633997677775</v>
      </c>
      <c r="C23">
        <v>0.0003888971159134564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0.000391656049720729</v>
      </c>
      <c r="C24">
        <v>0.0004084930467893133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0.0004164647329332481</v>
      </c>
      <c r="C25">
        <v>0.0004150027934781647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0.0004192645253820552</v>
      </c>
      <c r="C26">
        <v>0.0004362669637316166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0.0004340623468011502</v>
      </c>
      <c r="C27">
        <v>0.0004347632564138171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0.0003711232619321662</v>
      </c>
      <c r="C28">
        <v>0.0003818935008232736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0.0003409368120283534</v>
      </c>
      <c r="C29">
        <v>0.0003619791105544815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0.0003445113420117559</v>
      </c>
      <c r="C30">
        <v>0.0003636886457180871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0.0003500031437212006</v>
      </c>
      <c r="C31">
        <v>0.0003703206311911345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0.0004558432341409137</v>
      </c>
      <c r="C32">
        <v>0.0006177848052983689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0.0004096565549958916</v>
      </c>
      <c r="C33">
        <v>0.0005365271200916093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0.0003385799797027945</v>
      </c>
      <c r="C34">
        <v>0.0003847594968101475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0.0003428995399008272</v>
      </c>
      <c r="C35">
        <v>0.0004156965997026418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0.0004938819151282752</v>
      </c>
      <c r="C36">
        <v>0.000526827047814921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0.0004079975144917784</v>
      </c>
      <c r="C37">
        <v>0.0004029528473742669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0.0004259349151066072</v>
      </c>
      <c r="C38">
        <v>0.0004287707822004682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0.0005658010933444413</v>
      </c>
      <c r="C39">
        <v>0.0005480735635500342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0.0005138581149995492</v>
      </c>
      <c r="C40">
        <v>0.0005501602563692375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0.0002558507014242224</v>
      </c>
      <c r="C41">
        <v>0.000255584086087507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0.000309860181997382</v>
      </c>
      <c r="C42">
        <v>0.0002676975611373584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0.0002801068245995945</v>
      </c>
      <c r="C43">
        <v>0.0003176296008039899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0.0003665355362938027</v>
      </c>
      <c r="C44">
        <v>0.0002597566594055894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0.0003141710665325637</v>
      </c>
      <c r="C45">
        <v>0.0003501594321706387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0.0003217019577656542</v>
      </c>
      <c r="C46">
        <v>0.0003363344613758068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0.0002488751635478587</v>
      </c>
      <c r="C47">
        <v>0.0002346208631434096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0.0003050385321285326</v>
      </c>
      <c r="C48">
        <v>0.0002636155016389486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0.0002443375808876271</v>
      </c>
      <c r="C49">
        <v>0.0002385247794043079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0.0002840136375172699</v>
      </c>
      <c r="C50">
        <v>0.0002659306061682868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0.0002548826462244908</v>
      </c>
      <c r="C51">
        <v>0.0002194595338338292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0.00022330330450566</v>
      </c>
      <c r="C52">
        <v>0.0002208130837534212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0.0001885636535195522</v>
      </c>
      <c r="C53">
        <v>0.0001966832705298009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0.0001955773997739483</v>
      </c>
      <c r="C54">
        <v>0.000198690862916959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0.0001981057860909775</v>
      </c>
      <c r="C55">
        <v>0.0001947566593564061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0.0002054938411413888</v>
      </c>
      <c r="C56">
        <v>0.0001991873455110983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0.0005669902374020497</v>
      </c>
      <c r="C57">
        <v>0.0006179210554069336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0.000212179085488268</v>
      </c>
      <c r="C58">
        <v>0.0002055212162265462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0.0002243248731467633</v>
      </c>
      <c r="C59">
        <v>0.0002004889348136505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0.0003721399795190422</v>
      </c>
      <c r="C60">
        <v>0.0003755211608314777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0.0003922183579426794</v>
      </c>
      <c r="C61">
        <v>0.0004393642666852333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0.0002926033156863124</v>
      </c>
      <c r="C62">
        <v>0.0002674013234504727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0.0002852732277019243</v>
      </c>
      <c r="C63">
        <v>0.0002634084644637643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0.0006464344532910401</v>
      </c>
      <c r="C64">
        <v>0.0006267001920013775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0.0004158031930093198</v>
      </c>
      <c r="C65">
        <v>0.0004521769846793666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0.00060498866198202</v>
      </c>
      <c r="C66">
        <v>0.0005699245323344516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0.0005078437530867293</v>
      </c>
      <c r="C67">
        <v>0.0005106286558256158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0.0006500230354887386</v>
      </c>
      <c r="C68">
        <v>0.0006007503828623085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0.0005847688190248876</v>
      </c>
      <c r="C69">
        <v>0.0005536047482565083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0.0004410803204357055</v>
      </c>
      <c r="C70">
        <v>0.0004678406491769816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0.0004751600387553134</v>
      </c>
      <c r="C71">
        <v>0.0005055953126259211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0.000271811531000661</v>
      </c>
      <c r="C72">
        <v>0.0002830511498487055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0.0002837213418368448</v>
      </c>
      <c r="C73">
        <v>0.0002888427494504069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0.0006530200291743593</v>
      </c>
      <c r="C74">
        <v>0.0006430161033477948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0.0006186163564994908</v>
      </c>
      <c r="C75">
        <v>0.0005941918124773082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0.0002495243374385112</v>
      </c>
      <c r="C76">
        <v>0.0002385869882161562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0.0002463884222747348</v>
      </c>
      <c r="C77">
        <v>0.0002416894484095914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0.0003463471021123658</v>
      </c>
      <c r="C78">
        <v>0.0003526601552166353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0.0003268462844836436</v>
      </c>
      <c r="C79">
        <v>0.0003236077057212209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0.0005414190274374656</v>
      </c>
      <c r="C80">
        <v>0.0005871326395751932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0.0005591667167660172</v>
      </c>
      <c r="C81">
        <v>0.000581208662271805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0.0006212373833072071</v>
      </c>
      <c r="C82">
        <v>0.0006299538319857243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0.0005460513464904486</v>
      </c>
      <c r="C83">
        <v>0.0005418812839353845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0.0005267239986290354</v>
      </c>
      <c r="C84">
        <v>0.0005267530077577562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0.0005443146848109154</v>
      </c>
      <c r="C85">
        <v>0.000617500919880254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0.0006625315723727511</v>
      </c>
      <c r="C86">
        <v>0.0006139760529848316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0.000581717671795026</v>
      </c>
      <c r="C87">
        <v>0.0006031366547844607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0.0006531550800609206</v>
      </c>
      <c r="C88">
        <v>0.0006691926839145637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0.0004871015457588921</v>
      </c>
      <c r="C89">
        <v>0.0005497737070700591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0.0002575173107708824</v>
      </c>
      <c r="C90">
        <v>0.0002634113037799633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0.0006498403340197678</v>
      </c>
      <c r="C91">
        <v>0.000629014264083275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0.0002967382882353252</v>
      </c>
      <c r="C92">
        <v>0.000278154915718773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0.000308351828201462</v>
      </c>
      <c r="C93">
        <v>0.0002997017605900918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0.0005382407851696941</v>
      </c>
      <c r="C94">
        <v>0.0005641324364455719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0.0006068061110369304</v>
      </c>
      <c r="C95">
        <v>0.0006262206730536575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0.0006002904412964835</v>
      </c>
      <c r="C96">
        <v>0.0006058839252370863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0.0005252509429836237</v>
      </c>
      <c r="C97">
        <v>0.0005518674131443793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0.0005346613827797504</v>
      </c>
      <c r="C98">
        <v>0.0005636007027080596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0.0005864562416182328</v>
      </c>
      <c r="C99">
        <v>0.0005786854548061387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0.0002378548249005575</v>
      </c>
      <c r="C100">
        <v>0.0002288046421942677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0.0002315859152082185</v>
      </c>
      <c r="C101">
        <v>0.0002312910857488698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0.0006194184931896506</v>
      </c>
      <c r="C102">
        <v>0.0005815395113408487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0.0003226756334282962</v>
      </c>
      <c r="C103">
        <v>0.0004096606291670063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0.0004430608088105741</v>
      </c>
      <c r="C104">
        <v>0.0004738195510158437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0.0006218247519840626</v>
      </c>
      <c r="C105">
        <v>0.0006479595754186987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0.000662936956685441</v>
      </c>
      <c r="C106">
        <v>0.0006513878784809756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0.0005419223800152722</v>
      </c>
      <c r="C107">
        <v>0.0005343384428650187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0.0005762447536754836</v>
      </c>
      <c r="C108">
        <v>0.0005662264219922227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0.0007172574066609858</v>
      </c>
      <c r="C109">
        <v>0.0007295813220760131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0.0007008169839388728</v>
      </c>
      <c r="C110">
        <v>0.0006834004552739676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0.0005881104400997738</v>
      </c>
      <c r="C111">
        <v>0.0006391180402976034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0.000356875723982624</v>
      </c>
      <c r="C112">
        <v>0.0003488730393694417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0.0003806544955401425</v>
      </c>
      <c r="C113">
        <v>0.0003533731149834751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0.0003916430946090891</v>
      </c>
      <c r="C114">
        <v>0.0004049442333464255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0.0002890975482232815</v>
      </c>
      <c r="C115">
        <v>0.0003076392903074352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0.0002792710654783803</v>
      </c>
      <c r="C116">
        <v>0.0003053817471083352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0.000757118133697682</v>
      </c>
      <c r="C117">
        <v>0.0007310409603757994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0.0002758608806753144</v>
      </c>
      <c r="C118">
        <v>0.0002889883234311665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0.0002832269228197867</v>
      </c>
      <c r="C119">
        <v>0.0002982214635639952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0.0002768707853474924</v>
      </c>
      <c r="C120">
        <v>0.000260471470934417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0.0002628008999157026</v>
      </c>
      <c r="C121">
        <v>0.0002554407071160457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0.0002814531983846107</v>
      </c>
      <c r="C122">
        <v>0.0002725367995797856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0.0002539510647734959</v>
      </c>
      <c r="C123">
        <v>0.0002416984092841499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0.0007133280440070059</v>
      </c>
      <c r="C124">
        <v>0.0007679995990753941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0.0006865213554261878</v>
      </c>
      <c r="C125">
        <v>0.0007071087940928808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0.0007409853055387252</v>
      </c>
      <c r="C126">
        <v>0.000705507654086487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0.0002396078636084223</v>
      </c>
      <c r="C127">
        <v>0.0002408317521540729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0.0002527608824006702</v>
      </c>
      <c r="C128">
        <v>0.0002374106031526451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0.0005438086024928363</v>
      </c>
      <c r="C129">
        <v>0.000656864402753357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0.0007113752829744317</v>
      </c>
      <c r="C130">
        <v>0.0006730986663623878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0.0007058100179786912</v>
      </c>
      <c r="C131">
        <v>0.0006948092205374146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0.000447150225227233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0.0005032677736624132</v>
      </c>
      <c r="C133">
        <v>0.0005290243550449747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0.0005363479753058788</v>
      </c>
      <c r="C134">
        <v>0.0005474964956885726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0.0005518751723777138</v>
      </c>
      <c r="C135">
        <v>0.0005640150939626516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0.0005262018126936994</v>
      </c>
      <c r="C136">
        <v>0.0005259619498362111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0.0003354521076728596</v>
      </c>
      <c r="C137">
        <v>0.0003746039971250018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0.0003432410049215225</v>
      </c>
      <c r="C138">
        <v>0.0003491868763522078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0.0003250573355330763</v>
      </c>
      <c r="C139">
        <v>0.0003015249052634317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0.0002912654194790304</v>
      </c>
      <c r="C140">
        <v>0.0002892007716582157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0.0003313579488199154</v>
      </c>
      <c r="C141">
        <v>0.000352356644844721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0.0003758169385202398</v>
      </c>
      <c r="C142">
        <v>0.0004160375589947705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0.000209674548490615</v>
      </c>
      <c r="C2">
        <v>0.0002497681358877742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0.000301118500707143</v>
      </c>
      <c r="C3">
        <v>0.0002351223260092353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0.0003884525929103393</v>
      </c>
      <c r="C4">
        <v>0.0003596721408902253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0.0004192033771242631</v>
      </c>
      <c r="C5">
        <v>0.0003818077157743511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0.0006412316663219869</v>
      </c>
      <c r="C6">
        <v>0.0006569298283618164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0.0003326023919647054</v>
      </c>
      <c r="C7">
        <v>0.0003211516544885039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0.0002769235778505202</v>
      </c>
      <c r="C8">
        <v>0.0002733870161509363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0.0003025018819469539</v>
      </c>
      <c r="C9">
        <v>0.0002868116040573161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0.0002414274615773593</v>
      </c>
      <c r="C10">
        <v>0.000249286622136629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0.0002420683389912375</v>
      </c>
      <c r="C11">
        <v>0.0002496633406804964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0.0002164230138548777</v>
      </c>
      <c r="C12">
        <v>0.0001972820650301685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0.0004353420826852041</v>
      </c>
      <c r="C13">
        <v>0.0004237187832937496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0.000465463667319379</v>
      </c>
      <c r="C14">
        <v>0.0004216393836739774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0.0005172077160746325</v>
      </c>
      <c r="C15">
        <v>0.0004714249528876155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0.0004116632146609967</v>
      </c>
      <c r="C16">
        <v>0.0004130332335849759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0.0004268857487098444</v>
      </c>
      <c r="C17">
        <v>0.0004198377769285845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0.0003860162704169364</v>
      </c>
      <c r="C18">
        <v>0.0003815602476299169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0.0004018793931997304</v>
      </c>
      <c r="C19">
        <v>0.0003467320482672702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0.0003749924983008225</v>
      </c>
      <c r="C20">
        <v>0.0003277275299572905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0.0003601905007822656</v>
      </c>
      <c r="C21">
        <v>0.0003457954463166451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0.0002809050622292691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0.000301519314732112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0.0003749481137692426</v>
      </c>
      <c r="C24">
        <v>0.0003557856289743208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0.0003849716799101796</v>
      </c>
      <c r="C25">
        <v>0.0003899733756742745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0.0003830232389721252</v>
      </c>
      <c r="C26">
        <v>0.0003911700503929028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0.0004019355281228221</v>
      </c>
      <c r="C27">
        <v>0.0003967435625292217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0.0003607594990171492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0.0003724311342618118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0.0003191198987224198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0.000341039304501088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0.0003768003761872004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0.0002229771589338236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0.0004026664487847742</v>
      </c>
      <c r="C36">
        <v>0.0004312019822276037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0.0003745410356162159</v>
      </c>
      <c r="C37">
        <v>0.0003829783222483555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0.0003977232603299463</v>
      </c>
      <c r="C38">
        <v>0.0003896079574347674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0.000572971171488579</v>
      </c>
      <c r="C39">
        <v>0.0005367437255635354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0.0005144759815840495</v>
      </c>
      <c r="C40">
        <v>0.0005378770277485917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0.0002520658917921792</v>
      </c>
      <c r="C41">
        <v>0.0002862184217552307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0.0002841169838418101</v>
      </c>
      <c r="C42">
        <v>0.0003078883286969572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0.000287800180565349</v>
      </c>
      <c r="C43">
        <v>0.0003412173804827034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0.0003283953302435218</v>
      </c>
      <c r="C44">
        <v>0.0003347585922317343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0.0002772619318536625</v>
      </c>
      <c r="C45">
        <v>0.0003316952410386875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0.0002901089632020506</v>
      </c>
      <c r="C46">
        <v>0.0003402497098074507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0.0002243560668141354</v>
      </c>
      <c r="C47">
        <v>0.0002289101218404412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0.0002477988154034224</v>
      </c>
      <c r="C48">
        <v>0.0002339901470456404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0.0002319063295043352</v>
      </c>
      <c r="C49">
        <v>0.000211010266347398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0.0002455977218454516</v>
      </c>
      <c r="C50">
        <v>0.0002605611447083117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0.000224041010886874</v>
      </c>
      <c r="C51">
        <v>0.0002260448275150598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0.0002082264001565064</v>
      </c>
      <c r="C52">
        <v>0.0002329016198034286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0.00019336730247578</v>
      </c>
      <c r="C53">
        <v>0.000179774754265212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0.0001977436108007337</v>
      </c>
      <c r="C54">
        <v>0.0001796116795604677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0.0002046828744083583</v>
      </c>
      <c r="C55">
        <v>0.0001938292866717055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0.0002108017449767665</v>
      </c>
      <c r="C56">
        <v>0.0002065388147755689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0.000551202769789102</v>
      </c>
      <c r="C57">
        <v>0.000589330370255373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0.0002153481854976336</v>
      </c>
      <c r="C58">
        <v>0.0002470611469199589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0.0002025029979425548</v>
      </c>
      <c r="C59">
        <v>0.0002033211520798147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0.0003053879367075268</v>
      </c>
      <c r="C60">
        <v>0.0003152023308211937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0.0003356726791350855</v>
      </c>
      <c r="C61">
        <v>0.0003544163449566817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0.0002685099101221775</v>
      </c>
      <c r="C62">
        <v>0.0002755223533101651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0.0002734823394241496</v>
      </c>
      <c r="C63">
        <v>0.0002728735680802394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0.0005768476507438612</v>
      </c>
      <c r="C64">
        <v>0.0005329196491883929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0.0004080123116759784</v>
      </c>
      <c r="C65">
        <v>0.0003097733613450996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0.00051147832351146</v>
      </c>
      <c r="C66">
        <v>0.0004491958284015633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0.0004542760385007982</v>
      </c>
      <c r="C67">
        <v>0.0003913618903268853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0.00060232849781382</v>
      </c>
      <c r="C68">
        <v>0.0005394392535038378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0.000460708251053306</v>
      </c>
      <c r="C69">
        <v>0.0004508123913974091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0.0003883149195271325</v>
      </c>
      <c r="C70">
        <v>0.0003581556037662766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0.0004459117950021472</v>
      </c>
      <c r="C71">
        <v>0.0004005101935242036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0.000234549494696529</v>
      </c>
      <c r="C72">
        <v>0.0001381325274156071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0.0002356496836260443</v>
      </c>
      <c r="C73">
        <v>0.0001774664411327053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0.0005595287108288743</v>
      </c>
      <c r="C74">
        <v>0.00052044496743908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0.0005709328458656191</v>
      </c>
      <c r="C75">
        <v>0.0005438386614630622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0.0002339795119801266</v>
      </c>
      <c r="C76">
        <v>0.0002346727449204214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0.0002491473639307894</v>
      </c>
      <c r="C77">
        <v>0.0002426761014713726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0.0003132311117469549</v>
      </c>
      <c r="C78">
        <v>0.0002255257544174953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0.0002940918599671957</v>
      </c>
      <c r="C79">
        <v>0.0001510173610632264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0.0004823236318089248</v>
      </c>
      <c r="C80">
        <v>0.0003947238379623741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0.0004668069128196554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0.0005581540429551494</v>
      </c>
      <c r="C82">
        <v>0.0005705656993942444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0.0005012327781430999</v>
      </c>
      <c r="C83">
        <v>0.0004530503898899315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0.0004892481870605948</v>
      </c>
      <c r="C84">
        <v>0.0004494004986108355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0.0005094715786596425</v>
      </c>
      <c r="C85">
        <v>0.0005360821280537392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0.0005978186261880562</v>
      </c>
      <c r="C86">
        <v>0.0005714250605093484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0.0005622452027461298</v>
      </c>
      <c r="C87">
        <v>0.0005946593426648125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0.0006027427988114387</v>
      </c>
      <c r="C88">
        <v>0.0006347041913309623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0.0004478571404620904</v>
      </c>
      <c r="C89">
        <v>0.0004721411295200946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0.0002263630286857937</v>
      </c>
      <c r="C90">
        <v>0.0001692759007949679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0.000579707686899594</v>
      </c>
      <c r="C91">
        <v>0.0005422264140108389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0.00022417559538178</v>
      </c>
      <c r="C92">
        <v>0.0002314846608586376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0.0002880248368720006</v>
      </c>
      <c r="C93">
        <v>0.0002455442499869141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0.0005187067000219669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0.0005691942195255705</v>
      </c>
      <c r="C95">
        <v>0.0006214633079556128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0.0005585378836249198</v>
      </c>
      <c r="C96">
        <v>0.0005551677244760254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0.000513868072490961</v>
      </c>
      <c r="C97">
        <v>0.0005282938739260773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0.0005022621928720957</v>
      </c>
      <c r="C98">
        <v>0.000522811582225325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0.0005651375043707115</v>
      </c>
      <c r="C99">
        <v>0.0005806082327500564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0.0002262076456923412</v>
      </c>
      <c r="C100">
        <v>0.0002424729675347466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0.000235737958624721</v>
      </c>
      <c r="C101">
        <v>0.000246577173107298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0.0005910732637179432</v>
      </c>
      <c r="C102">
        <v>0.000526119533799677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0.0003765070904595932</v>
      </c>
      <c r="C103">
        <v>0.0003563967105604377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0.0003556683406495738</v>
      </c>
      <c r="C104">
        <v>0.0003831920638325406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0.0005709338551596845</v>
      </c>
      <c r="C105">
        <v>0.0005937211304029966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0.0005746684398425</v>
      </c>
      <c r="C106">
        <v>0.0005857193336190447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0.0004565654553916171</v>
      </c>
      <c r="C107">
        <v>0.0003407828054961124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0.0005381477275680497</v>
      </c>
      <c r="C108">
        <v>0.0005785740691955375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0.0006383275452583908</v>
      </c>
      <c r="C109">
        <v>0.0006529102670228374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0.0005814141842048386</v>
      </c>
      <c r="C110">
        <v>0.000566793605359547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0.0005934026349663277</v>
      </c>
      <c r="C111">
        <v>0.0006172714666889713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0.0003555843184983587</v>
      </c>
      <c r="C112">
        <v>0.0003164537086037527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0.0003923237551485695</v>
      </c>
      <c r="C113">
        <v>0.0003141420908877244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0.0004451455255615723</v>
      </c>
      <c r="C114">
        <v>0.0003787753867287762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0.0002474051843795453</v>
      </c>
      <c r="C115">
        <v>0.0001741591570933379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0.0002447490248282029</v>
      </c>
      <c r="C116">
        <v>0.0001899326482796504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0.0006525553757366714</v>
      </c>
      <c r="C117">
        <v>0.0005972133091197416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0.0002662960739398841</v>
      </c>
      <c r="C118">
        <v>0.0002882522176726444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0.0002617376415555383</v>
      </c>
      <c r="C119">
        <v>0.000255213030801005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0.0002568770341652756</v>
      </c>
      <c r="C120">
        <v>0.0002712556338261554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0.0002613827776152389</v>
      </c>
      <c r="C121">
        <v>0.0002775043232790175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0.000258245045634678</v>
      </c>
      <c r="C122">
        <v>0.0002722595377775379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0.0002395418833022973</v>
      </c>
      <c r="C123">
        <v>0.0002502637209899155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0.0006438490696741712</v>
      </c>
      <c r="C124">
        <v>0.00068260112794042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0.0005420109508883987</v>
      </c>
      <c r="C125">
        <v>0.000381753736292012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0.0006376180529266342</v>
      </c>
      <c r="C126">
        <v>0.000555440908871018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0.0002453805916679543</v>
      </c>
      <c r="C127">
        <v>0.0002412131921085113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0.0002529156677910384</v>
      </c>
      <c r="C128">
        <v>0.0002449490528698673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0.0005853851759271261</v>
      </c>
      <c r="C129">
        <v>0.0006452287109313169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0.0006188697440051003</v>
      </c>
      <c r="C130">
        <v>0.0006291052007852225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0.0006579474262561086</v>
      </c>
      <c r="C131">
        <v>0.0006433179641800108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0.0003593915545414867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0.0004710864516144543</v>
      </c>
      <c r="C133">
        <v>0.0004834245991049578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0.0004795094033144806</v>
      </c>
      <c r="C134">
        <v>0.0004538246509010872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0.0005361477193930948</v>
      </c>
      <c r="C135">
        <v>0.000549339720216541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0.0004093204126801154</v>
      </c>
      <c r="C136">
        <v>0.0003871141666727484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0.0003517073058915281</v>
      </c>
      <c r="C137">
        <v>0.0003197615309911499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0.0003478062585327699</v>
      </c>
      <c r="C138">
        <v>0.0003267700567019253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0.0002670764116353901</v>
      </c>
      <c r="C139">
        <v>0.0002408154065140134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0.000285695481922409</v>
      </c>
      <c r="C140">
        <v>0.000270888920480872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0.000301210510114095</v>
      </c>
      <c r="C141">
        <v>0.000366396341609312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0.0003283391487291496</v>
      </c>
      <c r="C142">
        <v>0.0003684113018689052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0.0003399502707211884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0.000314481944897334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0.0003670673286946277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0.0004173412926598295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0.0007718981563961728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0.0003561609566490027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0.0003083848259965512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0.0002900920591972101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0.0002497912576884262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0.0002275902205231735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0.0002324677049602652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0.00038164382519426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0.0004167936897181317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0.0005410962187754217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0.0004827596045311191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0.0005431050178735936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0.0004811653462495534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0.0005394677436509353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0.0003900881937239903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0.0003984202573051901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0.0004215970656691592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0.0004075494009088391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0.0004304417396689622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0.0004453030072498575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0.0004561057749156787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0.0004723757757033502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0.0003637815034138857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0.0004038815454155805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0.0003565453576629943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0.0003866816768034672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0.000399724647444521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0.0004380606155080552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0.0003559476640392942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0.0004436608643219289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0.0005458962961935937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0.0004411936836941864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0.0004478164459305064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0.0004958272639328362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0.0005482332917644977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0.000313945992485914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0.0003113117968496226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0.0003965731745626292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0.0003238558285234971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0.0003099667669827356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0.0003339080116696332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0.0002754161681153292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0.0002918365226846826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0.0003074756606903379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0.0003133425883480597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0.0002932622754361231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0.0002483499029020851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0.0001940969719040373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0.0001933251312662922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0.0001887884687391076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0.0001869224646799587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0.0006842090980559635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0.0002525713050889881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0.0002435180285810194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0.0003236818853558235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0.0003722410099861143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0.0003106937521286974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0.00025201898093464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0.0005633020477384331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0.0002289874876683737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0.0004778411907295072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0.0004405702711150847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0.0006393686819368494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0.0004980933608856815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0.0004080455525460731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0.0004373447272950035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0.0002516103888875316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0.0002524235563502039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0.0005712956393670876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0.0005967602079681333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0.0002928597157533601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0.0002834415057152166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0.0003163016236606545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0.0003512612355722726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0.0005467709058743471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0.0005713664694112152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0.0006723976109678606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0.0004684183548638462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0.0004641585472523091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0.0005410566471860718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0.000517533323038905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0.0006654862707776215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0.0007697797655977657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0.0005124308686751868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0.0002565465722981651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0.0006083490837220873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0.0003261613375836427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0.0003172967294261477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0.0005530218531404614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0.0005810485436071463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0.000669025734232301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0.0005686666182747253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0.0006050394253673034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0.0008134852754285959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0.0002666985698262424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0.0002521884221962301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0.0004805520846060838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0.0003788933930896503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0.0004962561010058949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0.0006550481596887232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0.0005643678241730385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0.0004770995484392581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0.0005456364583925974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0.0006536625353824232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0.0005937869534478848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0.0006407209350282937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0.0003331278702647139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0.0003700241183226309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0.0003992432165765278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0.0002726326481951304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0.0002833727545125324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0.0006082050537329247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0.000296850833227571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0.0002907410651001067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0.0003103237536930835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0.0002910620294911463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0.0002921746434502118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0.0002717058466206414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0.0007543466963267326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0.0005434456532649685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0.000654136709996339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0.0002472245221724734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0.0002427306380004439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0.0007067067124675673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0.0007185325725232946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0.000720769352013227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0.0004137232868483157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0.0005172254745791189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0.0005285294044053018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0.0005573949961700814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0.0004902925904529766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0.0003218838342587388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0.0003140430452636413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0.0003110258288632059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0.0002960399163329317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0.000377328289127111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0.0004116324830685501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0.0003425476400430905</v>
      </c>
      <c r="C2">
        <v>0.0003647030610744351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0.000326740273778724</v>
      </c>
      <c r="C3">
        <v>0.0003537865908178449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0.0003996244326138511</v>
      </c>
      <c r="C4">
        <v>0.0003969662546861959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0.0003652283196354345</v>
      </c>
      <c r="C5">
        <v>0.0004011157690238442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0.0007295170711160646</v>
      </c>
      <c r="C6">
        <v>0.0006999870171365296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0.0003285585893081589</v>
      </c>
      <c r="C7">
        <v>0.000283855234046336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0.0003090930006177462</v>
      </c>
      <c r="C8">
        <v>0.0002927872354232325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0.000322157590041316</v>
      </c>
      <c r="C9">
        <v>0.0002966431728633655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0.00029732498332755</v>
      </c>
      <c r="C10">
        <v>0.000296037286518088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0.0002673217030268929</v>
      </c>
      <c r="C11">
        <v>0.0002563645280368047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0.0002407757129651526</v>
      </c>
      <c r="C12">
        <v>0.0002576808177285421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0.0005299019135880512</v>
      </c>
      <c r="C13">
        <v>0.0004365756005302176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0.0004921114291147595</v>
      </c>
      <c r="C14">
        <v>0.0004388589258967087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0.0005602164176270178</v>
      </c>
      <c r="C15">
        <v>0.0005747570774240805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0.0005310410348054944</v>
      </c>
      <c r="C16">
        <v>0.0005126364837218711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0.0004658511406620176</v>
      </c>
      <c r="C17">
        <v>0.0004544722212822446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0.0004555927423008844</v>
      </c>
      <c r="C18">
        <v>0.0004664906041243677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0.000406735297276059</v>
      </c>
      <c r="C19">
        <v>0.0004362702566140797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0.0004146037656993234</v>
      </c>
      <c r="C20">
        <v>0.0004312478916209686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0.000412288873260717</v>
      </c>
      <c r="C21">
        <v>0.0004272666034799542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0.0003815461274129461</v>
      </c>
      <c r="C22">
        <v>0.0003531283182092011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0.0003897607776595754</v>
      </c>
      <c r="C23">
        <v>0.000354855287192805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0.0004237761017133447</v>
      </c>
      <c r="C24">
        <v>0.0004437751365633001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0.0004472739758533827</v>
      </c>
      <c r="C25">
        <v>0.0004723840964326188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0.0004724376137779226</v>
      </c>
      <c r="C26">
        <v>0.0004651945193189305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0.0004680287740543776</v>
      </c>
      <c r="C27">
        <v>0.000437149318625068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0.0003890338590275537</v>
      </c>
      <c r="C28">
        <v>0.0003358577892261868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0.0003810621090982814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0.0003388432196717619</v>
      </c>
      <c r="C30">
        <v>0.0002296354590119639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0.0003255006512847308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0.0003969394471796201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0.0003894313687523521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0.0003315599966225243</v>
      </c>
      <c r="C34">
        <v>0.0003505195402750196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0.000399117793546923</v>
      </c>
      <c r="C35">
        <v>0.0002888545160206048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0.0005073018289681495</v>
      </c>
      <c r="C36">
        <v>0.0005118069219455068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0.0004864825337139045</v>
      </c>
      <c r="C37">
        <v>0.000471781128185591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0.000489841244762252</v>
      </c>
      <c r="C38">
        <v>0.0004897805646261491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0.000607407463287068</v>
      </c>
      <c r="C39">
        <v>0.0005499392452572528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0.000576479090025321</v>
      </c>
      <c r="C40">
        <v>0.0005347691740150857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0.0003772879423592937</v>
      </c>
      <c r="C41">
        <v>0.0003321612007229388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0.0003859028392553411</v>
      </c>
      <c r="C42">
        <v>0.0003280092271169239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0.0005104562781828766</v>
      </c>
      <c r="C43">
        <v>0.000492689649735649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0.0004779853425490871</v>
      </c>
      <c r="C44">
        <v>0.0004244208504678682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0.0003957387045932121</v>
      </c>
      <c r="C45">
        <v>0.0003941442358154977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0.0003462520208795824</v>
      </c>
      <c r="C46">
        <v>0.0003774800725393909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0.0003450126470984527</v>
      </c>
      <c r="C47">
        <v>0.0003120323444746852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0.0003638395958452075</v>
      </c>
      <c r="C48">
        <v>0.0003176857058036937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0.0003617330225735121</v>
      </c>
      <c r="C49">
        <v>0.0003238836851903368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0.0003421797611098283</v>
      </c>
      <c r="C50">
        <v>0.0002951299636180887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0.0003242088134784634</v>
      </c>
      <c r="C51">
        <v>0.0002886201865960881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0.000334761348831409</v>
      </c>
      <c r="C52">
        <v>0.000311830245270919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0.0001952788091384198</v>
      </c>
      <c r="C53">
        <v>0.0001986064678748448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0.0001981042751633948</v>
      </c>
      <c r="C54">
        <v>0.0001996621934411769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0.0002099410519924157</v>
      </c>
      <c r="C55">
        <v>0.0002042352519092686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0.000205425969503414</v>
      </c>
      <c r="C56">
        <v>0.0002022254135290575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0.0006549312438223208</v>
      </c>
      <c r="C57">
        <v>0.0006439991042219566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0.0003283145109837871</v>
      </c>
      <c r="C58">
        <v>0.0002966826163292036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0.0003098680588406655</v>
      </c>
      <c r="C59">
        <v>0.000312410307439374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0.0004331923805629756</v>
      </c>
      <c r="C60">
        <v>0.0004322499675995291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0.0003954758829391814</v>
      </c>
      <c r="C61">
        <v>0.0004201661881314239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0.0003468687896924731</v>
      </c>
      <c r="C62">
        <v>0.0002979392955801162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0.000343253683871866</v>
      </c>
      <c r="C63">
        <v>0.0003441118327221678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0.0007072454179167984</v>
      </c>
      <c r="C64">
        <v>0.0006260895022449044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0.0004912065758296248</v>
      </c>
      <c r="C65">
        <v>0.0003814215164798177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0.0005796568285634844</v>
      </c>
      <c r="C66">
        <v>0.0005309845161087408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0.0005538018844412613</v>
      </c>
      <c r="C67">
        <v>0.0004915243017248553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0.00074946059028929</v>
      </c>
      <c r="C68">
        <v>0.0006885790092007559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0.0004921704161174021</v>
      </c>
      <c r="C69">
        <v>0.0005212576299091895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0.0004362394309878723</v>
      </c>
      <c r="C70">
        <v>0.0004591286424692261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0.0004164437804554438</v>
      </c>
      <c r="C71">
        <v>0.0004773490211149715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0.0002792554268963472</v>
      </c>
      <c r="C72">
        <v>0.0002760543583145918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0.0002772787272250212</v>
      </c>
      <c r="C73">
        <v>0.0002834249386908666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0.0006220925381405333</v>
      </c>
      <c r="C74">
        <v>0.000578992609622973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0.000648739589697441</v>
      </c>
      <c r="C75">
        <v>0.0006108222805778496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0.0003085294589940189</v>
      </c>
      <c r="C76">
        <v>0.0002993801524967594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0.0002977898567822852</v>
      </c>
      <c r="C77">
        <v>0.0002986306890811115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0.000367550045869521</v>
      </c>
      <c r="C78">
        <v>0.0003730263858279964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0.0003667237845468482</v>
      </c>
      <c r="C79">
        <v>0.0003666117662092827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0.0005767219537942548</v>
      </c>
      <c r="C80">
        <v>0.0005933913010839176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0.0005999672782384302</v>
      </c>
      <c r="C81">
        <v>0.0005813053795228627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0.0006361999824146813</v>
      </c>
      <c r="C82">
        <v>0.0006707384664495574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0.0005284223593726142</v>
      </c>
      <c r="C83">
        <v>0.000508595122319326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0.0005144091936877749</v>
      </c>
      <c r="C84">
        <v>0.0005030455893208493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0.0005967829171547084</v>
      </c>
      <c r="C85">
        <v>0.000606971504715282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0.0007241794931095333</v>
      </c>
      <c r="C86">
        <v>0.000619890802472659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0.0006557514085025936</v>
      </c>
      <c r="C87">
        <v>0.0006685561216171917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0.000762896663675557</v>
      </c>
      <c r="C88">
        <v>0.0007502120033757756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0.0005437151407305467</v>
      </c>
      <c r="C89">
        <v>0.0005599639201070044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0.0002666087277974977</v>
      </c>
      <c r="C90">
        <v>0.0002581549895111505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0.0007535953924774687</v>
      </c>
      <c r="C91">
        <v>0.0006679171228835935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0.0003507650176073763</v>
      </c>
      <c r="C92">
        <v>0.0003529720335556645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0.0003379269343793281</v>
      </c>
      <c r="C93">
        <v>0.0003689432506625327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0.000568331013315478</v>
      </c>
      <c r="C94">
        <v>0.0005757244948943989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0.0006222507456846922</v>
      </c>
      <c r="C95">
        <v>0.0006512991270136812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0.0006135235739445004</v>
      </c>
      <c r="C96">
        <v>0.0006388260301235156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0.000580077916404699</v>
      </c>
      <c r="C97">
        <v>0.0005962138484126554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0.000607089126898135</v>
      </c>
      <c r="C98">
        <v>0.0006152007335824079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0.0006811950242756878</v>
      </c>
      <c r="C99">
        <v>0.0007136237064504142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0.0003096188266988416</v>
      </c>
      <c r="C100">
        <v>0.0003038565057088337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0.0002938806179128466</v>
      </c>
      <c r="C101">
        <v>0.0002944680230799489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0.0006649076659682959</v>
      </c>
      <c r="C102">
        <v>0.0005759496514960102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0.0003918324030473878</v>
      </c>
      <c r="C103">
        <v>0.0003573459445136899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0.0004536648124949136</v>
      </c>
      <c r="C104">
        <v>0.0005044782520243513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0.0006735071607477608</v>
      </c>
      <c r="C105">
        <v>0.0006656024328144208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0.0006401607908302177</v>
      </c>
      <c r="C106">
        <v>0.0006478974883795698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0.0004796145176429023</v>
      </c>
      <c r="C107">
        <v>0.0005194277373352395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0.0005934040325078175</v>
      </c>
      <c r="C108">
        <v>0.0006126428228910582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0.0007090087491472636</v>
      </c>
      <c r="C109">
        <v>0.0006677954931238913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0.0007208687374634073</v>
      </c>
      <c r="C110">
        <v>0.0006553556883443439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0.0006547559362956177</v>
      </c>
      <c r="C111">
        <v>0.0006554767123813053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0.0003072168174679732</v>
      </c>
      <c r="C112">
        <v>0.000271916556960668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0.0003038253701994468</v>
      </c>
      <c r="C113">
        <v>0.0002865324303224578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0.000629250140049467</v>
      </c>
      <c r="C114">
        <v>0.0005175703876123826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0.0003002826970353153</v>
      </c>
      <c r="C115">
        <v>0.000319414525108551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0.0002836536965939255</v>
      </c>
      <c r="C116">
        <v>0.0003339899013975277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0.0008255720568847372</v>
      </c>
      <c r="C117">
        <v>0.0006836952800251221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0.0003273451401755923</v>
      </c>
      <c r="C118">
        <v>0.0003499184634626557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0.0003993314211559433</v>
      </c>
      <c r="C119">
        <v>0.0004024767360594988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0.000393046222921435</v>
      </c>
      <c r="C120">
        <v>0.0004013360469397182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0.0004118708104591672</v>
      </c>
      <c r="C121">
        <v>0.0004175444040352827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0.0003477259982435837</v>
      </c>
      <c r="C122">
        <v>0.0003624858460871499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0.0003108462495423041</v>
      </c>
      <c r="C123">
        <v>0.0003305091443870022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0.0007898541347550278</v>
      </c>
      <c r="C124">
        <v>0.0007825278374106218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0.0005875792374544249</v>
      </c>
      <c r="C125">
        <v>0.0006264343838883787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0.0007243399603188058</v>
      </c>
      <c r="C126">
        <v>0.0007828411758280276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0.0002851986836093431</v>
      </c>
      <c r="C127">
        <v>0.0002497417680292554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0.0002761625428394603</v>
      </c>
      <c r="C128">
        <v>0.0002485654589903773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0.0006611451270520061</v>
      </c>
      <c r="C129">
        <v>0.0006614006997551769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0.0007979901242029282</v>
      </c>
      <c r="C130">
        <v>0.0007509482180776014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0.0007109945618995223</v>
      </c>
      <c r="C131">
        <v>0.0007442864585916096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0.000447552152455516</v>
      </c>
      <c r="C132">
        <v>0.0004511700216902509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0.0005128454158831351</v>
      </c>
      <c r="C133">
        <v>0.000528212749201783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0.0005278159538966854</v>
      </c>
      <c r="C134">
        <v>0.000549742740764725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0.0005618843342475129</v>
      </c>
      <c r="C135">
        <v>0.0005757428104151713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0.0004627562638931348</v>
      </c>
      <c r="C136">
        <v>0.0004930439252174987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0.0003567887901731386</v>
      </c>
      <c r="C137">
        <v>0.0003519133070541507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0.0003469430985334514</v>
      </c>
      <c r="C138">
        <v>0.0003279685528742208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0.0003528118859954789</v>
      </c>
      <c r="C139">
        <v>0.0003488733419148761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0.0003411913172346837</v>
      </c>
      <c r="C140">
        <v>0.0003411243573433846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0.0004314773716395169</v>
      </c>
      <c r="C141">
        <v>0.0003894912451962581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0.0004263914398236807</v>
      </c>
      <c r="C142">
        <v>0.0004138044879945444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0.0002971442290875207</v>
      </c>
      <c r="C2">
        <v>0.0002688239525610459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0.000292049554105085</v>
      </c>
      <c r="C3">
        <v>0.0002939488236383998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0.0004191171340502225</v>
      </c>
      <c r="C4">
        <v>0.0004624992862158691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0.0004603950993988957</v>
      </c>
      <c r="C5">
        <v>0.0004783020374993563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0.0006563751421403728</v>
      </c>
      <c r="C6">
        <v>0.0006436627948750696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0.0002858071090987342</v>
      </c>
      <c r="C7">
        <v>0.0003326043504123597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0.0002353973230886081</v>
      </c>
      <c r="C8">
        <v>0.0002767535915355566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0.000249232964020097</v>
      </c>
      <c r="C9">
        <v>0.0002872615469374098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0.0002243254026931633</v>
      </c>
      <c r="C10">
        <v>0.0002352100357978787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0.0002025047050678488</v>
      </c>
      <c r="C11">
        <v>0.000214641569811526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0.0002742480400517872</v>
      </c>
      <c r="C12">
        <v>0.0002688780529097944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0.0004216609001820019</v>
      </c>
      <c r="C13">
        <v>0.000480869633136281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0.0004307865312815314</v>
      </c>
      <c r="C14">
        <v>0.0005057701935019808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0.0005273696931991291</v>
      </c>
      <c r="C15">
        <v>0.0005722053990990409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0.0004561839889647874</v>
      </c>
      <c r="C16">
        <v>0.0004344329090300631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0.0004363463790662485</v>
      </c>
      <c r="C17">
        <v>0.0004180156909115211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0.0004139589402976251</v>
      </c>
      <c r="C18">
        <v>0.0004203431256449454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0.000403286777487118</v>
      </c>
      <c r="C19">
        <v>0.000386152638021817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0.0004129539088128804</v>
      </c>
      <c r="C20">
        <v>0.000405624426065464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0.0004102082625889269</v>
      </c>
      <c r="C21">
        <v>0.0004055950744131963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0.000434106653948791</v>
      </c>
      <c r="C22">
        <v>0.0004176994231720601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0.0003961244424900566</v>
      </c>
      <c r="C23">
        <v>0.0003939840588653121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0.0004203689416336158</v>
      </c>
      <c r="C24">
        <v>0.0004141270977809054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0.0004376632074444182</v>
      </c>
      <c r="C25">
        <v>0.0004208578832207643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0.0004263686701802268</v>
      </c>
      <c r="C26">
        <v>0.0004157267073633981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0.0004373593651152221</v>
      </c>
      <c r="C27">
        <v>0.0004297013456957074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0.0003908652314413829</v>
      </c>
      <c r="C28">
        <v>0.0003772862104710527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0.0004018193222183664</v>
      </c>
      <c r="C29">
        <v>0.0003824669059992177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0.00037768999391119</v>
      </c>
      <c r="C30">
        <v>0.0003856623443425633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0.0003833698997782035</v>
      </c>
      <c r="C31">
        <v>0.0003836515621514991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0.0004793227893898409</v>
      </c>
      <c r="C32">
        <v>0.0004532886710616627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0.0004134071166805556</v>
      </c>
      <c r="C33">
        <v>0.0004022590777656825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0.0004456603280102302</v>
      </c>
      <c r="C34">
        <v>0.0004116088863648998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0.0004977091218258232</v>
      </c>
      <c r="C35">
        <v>0.0004342404706246295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0.0005064411579554617</v>
      </c>
      <c r="C36">
        <v>0.0004829506346880592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0.0003842975478127377</v>
      </c>
      <c r="C37">
        <v>0.0004109095084001324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0.0003994904461505186</v>
      </c>
      <c r="C38">
        <v>0.0004179602651474741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0.0004907753425344142</v>
      </c>
      <c r="C39">
        <v>0.000607191022543556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0.0005165126022934778</v>
      </c>
      <c r="C40">
        <v>0.0005484877935506569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0.0002327871009886925</v>
      </c>
      <c r="C41">
        <v>0.0002681275252899289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0.0002679843843968837</v>
      </c>
      <c r="C42">
        <v>0.0002986748192294423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0.0002675082677667704</v>
      </c>
      <c r="C43">
        <v>0.0003267580724646708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0.0003193040993529282</v>
      </c>
      <c r="C44">
        <v>0.0003679200253384074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0.0003233212727322139</v>
      </c>
      <c r="C45">
        <v>0.0003536909934898404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0.0003296960241220113</v>
      </c>
      <c r="C46">
        <v>0.0003103479112905916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0.0002159393763039853</v>
      </c>
      <c r="C47">
        <v>0.0002501025312905657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0.0002297439806825383</v>
      </c>
      <c r="C48">
        <v>0.0002771413555282552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0.0001995592515255931</v>
      </c>
      <c r="C49">
        <v>0.0002611726992445645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0.0002346518250219126</v>
      </c>
      <c r="C50">
        <v>0.0002669109505972085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0.0002215103972933559</v>
      </c>
      <c r="C51">
        <v>0.000247013880703613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0.00021544015506463</v>
      </c>
      <c r="C52">
        <v>0.000233132933559681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0.0002003300289137629</v>
      </c>
      <c r="C53">
        <v>0.0002070540783025445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0.0002088254361768321</v>
      </c>
      <c r="C54">
        <v>0.0002136085258104459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0.0001989711367254315</v>
      </c>
      <c r="C55">
        <v>0.0002034950623645313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0.0002024675005881828</v>
      </c>
      <c r="C56">
        <v>0.0002117029408245743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0.0006117601833779177</v>
      </c>
      <c r="C57">
        <v>0.0005987306388686363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0.0002169900871816115</v>
      </c>
      <c r="C58">
        <v>0.0002240105535653223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0.0001595087597076466</v>
      </c>
      <c r="C59">
        <v>0.0002078344629100886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0.0003580026209522459</v>
      </c>
      <c r="C60">
        <v>0.0003677348099640577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0.0003609295117925959</v>
      </c>
      <c r="C61">
        <v>0.0003582019824022778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0.0002625486833451634</v>
      </c>
      <c r="C62">
        <v>0.0002762716113922964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0.0002399325748050086</v>
      </c>
      <c r="C63">
        <v>0.0002560155744305405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0.0005236692191095265</v>
      </c>
      <c r="C64">
        <v>0.0006323012438238376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0.0002386770049467978</v>
      </c>
      <c r="C65">
        <v>0.0004158970803377758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0.0004934867182444078</v>
      </c>
      <c r="C66">
        <v>0.0005844035450176899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0.0004064313044740695</v>
      </c>
      <c r="C67">
        <v>0.000524843094540447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0.0005373672730330037</v>
      </c>
      <c r="C68">
        <v>0.0006595929511799129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0.0005002566540497355</v>
      </c>
      <c r="C69">
        <v>0.000538375875071235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0.0004547195025460732</v>
      </c>
      <c r="C70">
        <v>0.0004674509374742246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0.0004869566488621533</v>
      </c>
      <c r="C71">
        <v>0.0004813811701437567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0.0002866677547275993</v>
      </c>
      <c r="C72">
        <v>0.0002807775133812212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0.0002717609717514869</v>
      </c>
      <c r="C73">
        <v>0.0002749112785143855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0.0005182905198731546</v>
      </c>
      <c r="C74">
        <v>0.0005924557508832116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0.0005615294671695695</v>
      </c>
      <c r="C75">
        <v>0.0006922057971410711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0.0002223065183629326</v>
      </c>
      <c r="C76">
        <v>0.0002496934141488243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0.000227348834326127</v>
      </c>
      <c r="C77">
        <v>0.0002442843677837383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0.00030244351557133</v>
      </c>
      <c r="C78">
        <v>0.0003134537598204158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0.0002998054617491006</v>
      </c>
      <c r="C79">
        <v>0.0003019273241235023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0.0005116401954284685</v>
      </c>
      <c r="C80">
        <v>0.0005409128428250054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0.0005409883698377407</v>
      </c>
      <c r="C81">
        <v>0.0005366586080025217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0.0005939182121022623</v>
      </c>
      <c r="C82">
        <v>0.0005882937678168478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0.000470834755219095</v>
      </c>
      <c r="C83">
        <v>0.0005503698059400766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0.0004708924987201422</v>
      </c>
      <c r="C84">
        <v>0.0005446987573053442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0.00059238626671685</v>
      </c>
      <c r="C85">
        <v>0.0005609452104111737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0.0005347603811390257</v>
      </c>
      <c r="C86">
        <v>0.000654277675075801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0.0006152069289585942</v>
      </c>
      <c r="C87">
        <v>0.0005961646468984072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0.0006904276979548828</v>
      </c>
      <c r="C88">
        <v>0.0006650976544324111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0.000545997750523014</v>
      </c>
      <c r="C89">
        <v>0.0005130628041371162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0.0002707680586859161</v>
      </c>
      <c r="C90">
        <v>0.0002723493486371462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0.0005383354329237299</v>
      </c>
      <c r="C91">
        <v>0.0006158641029432875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0.0002706777063652892</v>
      </c>
      <c r="C92">
        <v>0.0002723876832904501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0.0002688711486315141</v>
      </c>
      <c r="C93">
        <v>0.0002793839822856541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0.0005045968901169644</v>
      </c>
      <c r="C94">
        <v>0.000537901175867767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0.0005828863312478953</v>
      </c>
      <c r="C95">
        <v>0.0005768815883430786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0.0005974940202654602</v>
      </c>
      <c r="C96">
        <v>0.0005822434485282769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0.000555693678791973</v>
      </c>
      <c r="C97">
        <v>0.0005176309070143583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0.0005677693546228116</v>
      </c>
      <c r="C98">
        <v>0.0005488112422101421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0.0006589442645952265</v>
      </c>
      <c r="C99">
        <v>0.0006120670264477369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0.0002402003655998716</v>
      </c>
      <c r="C100">
        <v>0.0002437225393178182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0.0002228253909026567</v>
      </c>
      <c r="C101">
        <v>0.0002289458039863248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0.0004654542667326181</v>
      </c>
      <c r="C102">
        <v>0.000621986740197204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0.0004215882452194302</v>
      </c>
      <c r="C103">
        <v>0.000453379452605797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0.0004867256606352434</v>
      </c>
      <c r="C104">
        <v>0.0004638380975848164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0.0006201136859863562</v>
      </c>
      <c r="C105">
        <v>0.0006333108508616018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0.0005720939836345299</v>
      </c>
      <c r="C106">
        <v>0.0005847530149191714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0.0004635800381104759</v>
      </c>
      <c r="C107">
        <v>0.0005233352668925651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0.0005464153253676946</v>
      </c>
      <c r="C108">
        <v>0.0005818109133015449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0.0006121174743958019</v>
      </c>
      <c r="C109">
        <v>0.0006827286490189463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0.0005817932164592992</v>
      </c>
      <c r="C110">
        <v>0.0006662071526645387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0.0006486191955709306</v>
      </c>
      <c r="C111">
        <v>0.0006499270887076749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0.0003566211118639838</v>
      </c>
      <c r="C112">
        <v>0.0003973607275390065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0.0003709976615581305</v>
      </c>
      <c r="C113">
        <v>0.0004178071826893481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0.0003848139994007242</v>
      </c>
      <c r="C114">
        <v>0.0005130411615634026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0.0003094632467058991</v>
      </c>
      <c r="C115">
        <v>0.0002978568944040103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0.0002960383542701332</v>
      </c>
      <c r="C116">
        <v>0.0002992524196088198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0.0005681375924223674</v>
      </c>
      <c r="C117">
        <v>0.0007234307879363804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0.0002530598023955801</v>
      </c>
      <c r="C118">
        <v>0.0002634099844957717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0.0002415331788239768</v>
      </c>
      <c r="C119">
        <v>0.0002590694903638515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0.0002692829122663747</v>
      </c>
      <c r="C120">
        <v>0.0002699255902791254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0.0002349254976072687</v>
      </c>
      <c r="C121">
        <v>0.0002452169286156509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0.0002465284462801445</v>
      </c>
      <c r="C122">
        <v>0.0002610638771918329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0.0002193748739619334</v>
      </c>
      <c r="C123">
        <v>0.0002307514871218931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0.0007199651341594691</v>
      </c>
      <c r="C124">
        <v>0.0007324675987416431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0.0005677248870905655</v>
      </c>
      <c r="C125">
        <v>0.0006071648124413349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0.0006306366675428818</v>
      </c>
      <c r="C126">
        <v>0.0006517702452824419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0.0002396901425669443</v>
      </c>
      <c r="C127">
        <v>0.0002543932197768691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0.0002389260081134395</v>
      </c>
      <c r="C128">
        <v>0.0002519789236297919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0.0006776316615287215</v>
      </c>
      <c r="C129">
        <v>0.0006341156471587185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0.0006478404434046245</v>
      </c>
      <c r="C130">
        <v>0.0006771285560383325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0.0006674953465858522</v>
      </c>
      <c r="C131">
        <v>0.0006582744791357602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0.0004226402650326208</v>
      </c>
      <c r="C132">
        <v>0.0004651658148673944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0.0004868965585446586</v>
      </c>
      <c r="C133">
        <v>0.000466454564753159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0.0005132492450449736</v>
      </c>
      <c r="C134">
        <v>0.0005270182051277464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0.0005599490529038663</v>
      </c>
      <c r="C135">
        <v>0.0005251352623041398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0.0004818944164557322</v>
      </c>
      <c r="C136">
        <v>0.0005462673968361881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0.0003379862504920715</v>
      </c>
      <c r="C137">
        <v>0.0003758019041412166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0.0003319573649553778</v>
      </c>
      <c r="C138">
        <v>0.0003672349360803468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0.0002458806329815125</v>
      </c>
      <c r="C139">
        <v>0.0002851412509531629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0.0002584752444911847</v>
      </c>
      <c r="C140">
        <v>0.0002827192108823486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0.0003438859770340122</v>
      </c>
      <c r="C141">
        <v>0.000368937783115633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0.0002977998859609502</v>
      </c>
      <c r="C142">
        <v>0.0003200171978320353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0.0003125825205748644</v>
      </c>
      <c r="C2">
        <v>0.0002980392344993046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0.0003143057772608792</v>
      </c>
      <c r="C3">
        <v>0.0003051855903019411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0.0004265750542037642</v>
      </c>
      <c r="C4">
        <v>0.000413229555288822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0.0004495970735018185</v>
      </c>
      <c r="C5">
        <v>0.0004665718848219677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0.00074300190816052</v>
      </c>
      <c r="C6">
        <v>0.0006810199582837123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0.0003297509382552748</v>
      </c>
      <c r="C7">
        <v>0.000285621607238709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0.000286287203827525</v>
      </c>
      <c r="C8">
        <v>0.0003071072521624041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0.0003044912894610802</v>
      </c>
      <c r="C9">
        <v>0.0003223623804293671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0.000246336429735566</v>
      </c>
      <c r="C10">
        <v>0.0002629958901134107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0.0002454990257849771</v>
      </c>
      <c r="C11">
        <v>0.0002645275266325925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0.0002294449798023217</v>
      </c>
      <c r="C12">
        <v>0.0002129833738863393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0.0005339646659145142</v>
      </c>
      <c r="C13">
        <v>0.0005612290959662561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0.0005635336423481219</v>
      </c>
      <c r="C14">
        <v>0.0005650639465633141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0.0006363912537486711</v>
      </c>
      <c r="C15">
        <v>0.0006636920584499438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0.0004167818772059728</v>
      </c>
      <c r="C16">
        <v>0.0004185114155454348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0.0004638092319639403</v>
      </c>
      <c r="C17">
        <v>0.0004466914111593694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0.000699265394359827</v>
      </c>
      <c r="C18">
        <v>0.0003741177519685629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0.0004011019210323508</v>
      </c>
      <c r="C19">
        <v>0.0004025667696920655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0.0003842402084725154</v>
      </c>
      <c r="C20">
        <v>0.000350563482058844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0.0003821588409906126</v>
      </c>
      <c r="C21">
        <v>0.0003754714518884609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0.0003742042900852505</v>
      </c>
      <c r="C22">
        <v>0.0003411721619365167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0.0003289266945635802</v>
      </c>
      <c r="C23">
        <v>0.000336085942568732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0.0004008157801076141</v>
      </c>
      <c r="C24">
        <v>0.0003900036585719797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0.0004356702944120594</v>
      </c>
      <c r="C25">
        <v>0.0003942668650606287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0.0004081925800638879</v>
      </c>
      <c r="C26">
        <v>0.0003991412851418475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0.0004380935266234083</v>
      </c>
      <c r="C27">
        <v>0.0004269578076408089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0.000345066342430231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0.0003660098115007964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0.0003274105982624676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0.0003458030565427114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0.0003930812142160986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0.0003523537016008049</v>
      </c>
      <c r="C33">
        <v>0.000388144031587274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0.000356406225431029</v>
      </c>
      <c r="C34">
        <v>0.0003076849164191277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0.0003565225342754275</v>
      </c>
      <c r="C35">
        <v>0.000424961670069024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0.0004487168245588322</v>
      </c>
      <c r="C36">
        <v>0.0004177964068570925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0.0004345035609715462</v>
      </c>
      <c r="C37">
        <v>0.0004328396774997903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0.000453375617200594</v>
      </c>
      <c r="C38">
        <v>0.0004538156838943062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0.0006378437065757473</v>
      </c>
      <c r="C39">
        <v>0.0006733811570177595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0.0005838439234518212</v>
      </c>
      <c r="C40">
        <v>0.0005931058907039682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0.0002483146173122669</v>
      </c>
      <c r="C41">
        <v>0.0002751401452657359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0.0003006143429543819</v>
      </c>
      <c r="C42">
        <v>0.00031855630563726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0.0003159831200848982</v>
      </c>
      <c r="C43">
        <v>0.0003324899260120174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0.0003521011986454288</v>
      </c>
      <c r="C44">
        <v>0.0003927415980458244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0.0003418455460172568</v>
      </c>
      <c r="C45">
        <v>0.0002960420881399746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0.0003044153835252488</v>
      </c>
      <c r="C46">
        <v>0.0003137684797058026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0.0002775689646911866</v>
      </c>
      <c r="C47">
        <v>0.0002989185839820247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0.0003460776442306762</v>
      </c>
      <c r="C48">
        <v>0.000387863124221565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0.000298757644627351</v>
      </c>
      <c r="C49">
        <v>0.0003118304551570788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0.0003037922349888994</v>
      </c>
      <c r="C50">
        <v>0.0003218166284645152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0.000294217895817106</v>
      </c>
      <c r="C51">
        <v>0.0003285763495170417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0.0002344908177539855</v>
      </c>
      <c r="C52">
        <v>0.0002508457152602235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0.0001928879345587735</v>
      </c>
      <c r="C53">
        <v>0.0001879295880665506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0.0001886310225285152</v>
      </c>
      <c r="C54">
        <v>0.0001870961400978247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0.0001997638788397329</v>
      </c>
      <c r="C55">
        <v>0.0002011526500882681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0.0002010446331597887</v>
      </c>
      <c r="C56">
        <v>0.0002105135350297761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0.0006861796959784614</v>
      </c>
      <c r="C57">
        <v>0.0006208543283459341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0.0002233190043829156</v>
      </c>
      <c r="C58">
        <v>0.0002197951327330839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0.0002568460852130614</v>
      </c>
      <c r="C59">
        <v>0.000272747355689675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0.0003690495951241195</v>
      </c>
      <c r="C60">
        <v>0.0004098925157230764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0.0004112497750100917</v>
      </c>
      <c r="C61">
        <v>0.0004208764421862873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0.0002748691275985084</v>
      </c>
      <c r="C62">
        <v>0.0003142906091829818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0.0002701137265830766</v>
      </c>
      <c r="C63">
        <v>0.0002908771236846572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0.0007137491646587139</v>
      </c>
      <c r="C64">
        <v>0.0007185841045632583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0.0005188411938684896</v>
      </c>
      <c r="C65">
        <v>0.0006166547692302176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0.0006209402977507857</v>
      </c>
      <c r="C66">
        <v>0.0006781096387433324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0.0005551652923131172</v>
      </c>
      <c r="C67">
        <v>0.0005696937557970164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0.0007348956296566195</v>
      </c>
      <c r="C68">
        <v>0.0007818479884653652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0.000583421938034268</v>
      </c>
      <c r="C69">
        <v>0.0005912262081655177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0.0004355350761647842</v>
      </c>
      <c r="C70">
        <v>0.0004238202442448576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0.0004731581766900221</v>
      </c>
      <c r="C71">
        <v>0.0004701223984725521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0.0002548739944211735</v>
      </c>
      <c r="C72">
        <v>0.0002336390456952763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0.0002535523450169313</v>
      </c>
      <c r="C73">
        <v>0.0002387183985841141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0.0006367219555846083</v>
      </c>
      <c r="C74">
        <v>0.0006709360833714394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0.0006470817235895895</v>
      </c>
      <c r="C75">
        <v>0.000689141969691295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0.0002696811993718865</v>
      </c>
      <c r="C76">
        <v>0.0002723959097243472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0.0002612411158745377</v>
      </c>
      <c r="C77">
        <v>0.0002786089986454274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0.0003201393226810374</v>
      </c>
      <c r="C78">
        <v>0.0003274625580615975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0.0002806609488005604</v>
      </c>
      <c r="C79">
        <v>0.0003042649587548636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0.0005330790783565216</v>
      </c>
      <c r="C80">
        <v>0.000547608380750801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0.0005980488932807588</v>
      </c>
      <c r="C81">
        <v>0.0006062412721374151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0.0006112054924617597</v>
      </c>
      <c r="C82">
        <v>0.0006184766326409547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0.0005965354143286213</v>
      </c>
      <c r="C83">
        <v>0.000613319907252861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0.0005709324762626273</v>
      </c>
      <c r="C84">
        <v>0.0005870831107439434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0.0006226000028870659</v>
      </c>
      <c r="C85">
        <v>0.0005979726362881705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0.000727935726496758</v>
      </c>
      <c r="C86">
        <v>0.0007133455512368008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0.0006615437019832676</v>
      </c>
      <c r="C87">
        <v>0.000640351950890006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0.0007764931908584366</v>
      </c>
      <c r="C88">
        <v>0.0007396839886300393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0.0005451033356887571</v>
      </c>
      <c r="C89">
        <v>0.0004990484642622586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0.000242336271102308</v>
      </c>
      <c r="C90">
        <v>0.0002301096232007337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0.0007473971253683181</v>
      </c>
      <c r="C91">
        <v>0.0007410373994990895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0.0003003275760686559</v>
      </c>
      <c r="C92">
        <v>0.0002892312474063729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0.00029450862007411</v>
      </c>
      <c r="C93">
        <v>0.0003022367344714418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0.0006352473857658838</v>
      </c>
      <c r="C94">
        <v>0.0006218356841606996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0.0006454296916662503</v>
      </c>
      <c r="C95">
        <v>0.0006330442892990712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0.000635735126394374</v>
      </c>
      <c r="C96">
        <v>0.0006177942867883032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0.0005917973059316998</v>
      </c>
      <c r="C97">
        <v>0.0005397991163797002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0.000596102238979695</v>
      </c>
      <c r="C98">
        <v>0.0005593804565383276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0.000645241622278642</v>
      </c>
      <c r="C99">
        <v>0.0005989041614111551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0.0002588728392177534</v>
      </c>
      <c r="C100">
        <v>0.0002540667746934243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0.0002326271365304375</v>
      </c>
      <c r="C101">
        <v>0.0002474627960218403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0.0006869185057522242</v>
      </c>
      <c r="C102">
        <v>0.0007392844314034003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0.0004414354638489696</v>
      </c>
      <c r="C103">
        <v>0.0003977343541891693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0.000422934877043982</v>
      </c>
      <c r="C104">
        <v>0.0004171645827119025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0.0007119752266906197</v>
      </c>
      <c r="C105">
        <v>0.0006806456302874508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0.0006644243197876045</v>
      </c>
      <c r="C106">
        <v>0.0006372618842079424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0.0005397391878780221</v>
      </c>
      <c r="C107">
        <v>0.0005365251965061453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0.0006510852224256948</v>
      </c>
      <c r="C108">
        <v>0.0005907697205266956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0.0007996232157684973</v>
      </c>
      <c r="C109">
        <v>0.0007498670461448838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0.0007756221068354273</v>
      </c>
      <c r="C110">
        <v>0.0007356703112704399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0.0007218271026469374</v>
      </c>
      <c r="C111">
        <v>0.0006948826565322054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0.0003470731899803716</v>
      </c>
      <c r="C112">
        <v>0.0003571393603310502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0.000344418533581367</v>
      </c>
      <c r="C113">
        <v>0.0003836138944159081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0.0005042497604417033</v>
      </c>
      <c r="C114">
        <v>0.0005223839796115821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0.0002718098207577686</v>
      </c>
      <c r="C115">
        <v>0.0002312722248943601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0.0002610153710139462</v>
      </c>
      <c r="C116">
        <v>0.0002283966772893484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0.0008445222218207905</v>
      </c>
      <c r="C117">
        <v>0.0008475656353843026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0.0002797729566931107</v>
      </c>
      <c r="C118">
        <v>0.000289616845907147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0.0002951555332823922</v>
      </c>
      <c r="C119">
        <v>0.0002996407968155971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0.0003034595158997761</v>
      </c>
      <c r="C120">
        <v>0.0003021646604765644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0.000295083584888319</v>
      </c>
      <c r="C121">
        <v>0.0002961266945505635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0.0002763306831093844</v>
      </c>
      <c r="C122">
        <v>0.0002984965283122268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0.0002663270293827567</v>
      </c>
      <c r="C123">
        <v>0.0002763108450563148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0.0009321895076189068</v>
      </c>
      <c r="C124">
        <v>0.0008577195086309702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0.0007131292973292258</v>
      </c>
      <c r="C125">
        <v>0.0007071167823941834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0.0007186955159056752</v>
      </c>
      <c r="C126">
        <v>0.0007209414579847362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0.0002508359465751131</v>
      </c>
      <c r="C127">
        <v>0.0002692792125230502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0.0002541803300075973</v>
      </c>
      <c r="C128">
        <v>0.0002702782185767333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0.0007180651711920897</v>
      </c>
      <c r="C129">
        <v>0.0006916411569233917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0.0007738371515360425</v>
      </c>
      <c r="C130">
        <v>0.0007094572334910644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0.0007701463201630867</v>
      </c>
      <c r="C131">
        <v>0.0007277073107944235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0.0004471064355712269</v>
      </c>
      <c r="C132">
        <v>0.0004527936054496392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0.0005254613696948943</v>
      </c>
      <c r="C133">
        <v>0.0005269565105827478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0.0005649428593931954</v>
      </c>
      <c r="C134">
        <v>0.0005537302328211832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0.0005542924663173717</v>
      </c>
      <c r="C135">
        <v>0.0005423544189770896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0.0005549195292932229</v>
      </c>
      <c r="C136">
        <v>0.0005554350185776079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0.0003843828432930421</v>
      </c>
      <c r="C137">
        <v>0.0003885008302211616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0.0003609333366780145</v>
      </c>
      <c r="C138">
        <v>0.0003859826130710361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0.0003310409114061757</v>
      </c>
      <c r="C139">
        <v>0.0003296774160817757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0.000322559805883312</v>
      </c>
      <c r="C140">
        <v>0.0003560594175926627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0.0003003560561906356</v>
      </c>
      <c r="C141">
        <v>0.0002999646461903306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0.0003209911767799157</v>
      </c>
      <c r="C142">
        <v>0.0003186142707628003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0.0003242016608565256</v>
      </c>
      <c r="C2">
        <v>0.000331569401441325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0.0003306434360519184</v>
      </c>
      <c r="C3">
        <v>0.0003343274793923438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0.000467003154986268</v>
      </c>
      <c r="C4">
        <v>0.0004625333861932856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0.0004772300739540269</v>
      </c>
      <c r="C5">
        <v>0.0004846707090418965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0.0006273347180775348</v>
      </c>
      <c r="C6">
        <v>0.0006512166635165453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0.0002650337458309128</v>
      </c>
      <c r="C7">
        <v>0.0002584783258498646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0.000289481318226347</v>
      </c>
      <c r="C8">
        <v>0.0002827532656459248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0.0002776763793020806</v>
      </c>
      <c r="C9">
        <v>0.0002731250406887062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0.0002492077764008101</v>
      </c>
      <c r="C10">
        <v>0.0002337582525505316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0.0002351599744311077</v>
      </c>
      <c r="C11">
        <v>0.00023191976442062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0.000288174757968452</v>
      </c>
      <c r="C12">
        <v>0.0002713603967226567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0.000469744056610762</v>
      </c>
      <c r="C13">
        <v>0.0004706010255451948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0.0004577936890521361</v>
      </c>
      <c r="C14">
        <v>0.0004669213414375012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0.0005799190553676147</v>
      </c>
      <c r="C15">
        <v>0.0006038387609078056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0.0004254971168241614</v>
      </c>
      <c r="C16">
        <v>0.0004545732703969454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0.0004324016566900886</v>
      </c>
      <c r="C17">
        <v>0.0004385285875925948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0.0004047447839296996</v>
      </c>
      <c r="C18">
        <v>0.000407505790737504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0.0003955450640683241</v>
      </c>
      <c r="C19">
        <v>0.0004111369396200008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0.0004175138159707822</v>
      </c>
      <c r="C20">
        <v>0.0004089325775261264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0.0004148978364397808</v>
      </c>
      <c r="C21">
        <v>0.0003928196502099445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0.0004045122663387778</v>
      </c>
      <c r="C22">
        <v>0.0004293915113684402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0.0004008536725957379</v>
      </c>
      <c r="C23">
        <v>0.0004204296033251388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0.000426334514406415</v>
      </c>
      <c r="C24">
        <v>0.0004139167042633734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0.0004339171613493642</v>
      </c>
      <c r="C25">
        <v>0.0004222892228946356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0.000426068282033553</v>
      </c>
      <c r="C26">
        <v>0.0004220612727772556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0.0004288688426062105</v>
      </c>
      <c r="C27">
        <v>0.000427374386071166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0.0003887261604798863</v>
      </c>
      <c r="C28">
        <v>0.0003917142771704734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0.0003742062011156122</v>
      </c>
      <c r="C29">
        <v>0.0003788299585470793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0.0003765458102766489</v>
      </c>
      <c r="C30">
        <v>0.0003798974564614981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0.0003449207203172396</v>
      </c>
      <c r="C31">
        <v>0.0003468870984094967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0.000386746833883276</v>
      </c>
      <c r="C32">
        <v>0.0004070396786170329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0.0003972049530988196</v>
      </c>
      <c r="C33">
        <v>0.0004113710857148812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0.0005082733089996813</v>
      </c>
      <c r="C34">
        <v>0.0005422741566067806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0.0004997620570448865</v>
      </c>
      <c r="C35">
        <v>0.0004729977513306949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0.0004993538693379638</v>
      </c>
      <c r="C36">
        <v>0.0005062188452686415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0.0003918002408727475</v>
      </c>
      <c r="C37">
        <v>0.0003886460165579739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0.0003988030587944875</v>
      </c>
      <c r="C38">
        <v>0.0003982100793251502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0.0005408491565324222</v>
      </c>
      <c r="C39">
        <v>0.0005475563614248759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0.0005410041056922775</v>
      </c>
      <c r="C40">
        <v>0.0005414519744360728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0.000271585940077948</v>
      </c>
      <c r="C41">
        <v>0.0002637757838217316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0.0002801163250725675</v>
      </c>
      <c r="C42">
        <v>0.0002833195147766012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0.0002999299156979892</v>
      </c>
      <c r="C43">
        <v>0.0002996119931426451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0.0003144430220018228</v>
      </c>
      <c r="C44">
        <v>0.0003118028609605972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0.0003595841103955105</v>
      </c>
      <c r="C45">
        <v>0.0003434424171512063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0.0003366315422248417</v>
      </c>
      <c r="C46">
        <v>0.0003286371424009202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0.0002379244721635796</v>
      </c>
      <c r="C47">
        <v>0.0002366232125019765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0.0002658728661840875</v>
      </c>
      <c r="C48">
        <v>0.0002616170347403443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0.0002486326723943477</v>
      </c>
      <c r="C49">
        <v>0.0002442356534042224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0.0002518943268017913</v>
      </c>
      <c r="C50">
        <v>0.0002592740539356796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0.0002238028311853917</v>
      </c>
      <c r="C51">
        <v>0.0002532861210968039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0.0002203681600238471</v>
      </c>
      <c r="C52">
        <v>0.0002105003209963337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0.0002178117868074889</v>
      </c>
      <c r="C53">
        <v>0.00020366430334488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0.0002150557681777616</v>
      </c>
      <c r="C54">
        <v>0.0002078423944802257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0.0002134254546235992</v>
      </c>
      <c r="C55">
        <v>0.0002022706794681047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0.0002164766959073703</v>
      </c>
      <c r="C56">
        <v>0.0002063618093510491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0.000575788811288546</v>
      </c>
      <c r="C57">
        <v>0.0005735729954334922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0.0002217155893319165</v>
      </c>
      <c r="C58">
        <v>0.0002159915084493233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0.0002191332712435067</v>
      </c>
      <c r="C59">
        <v>0.0002002333194228565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0.0003724202435912844</v>
      </c>
      <c r="C60">
        <v>0.0003636271262097391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0.0003757953735117368</v>
      </c>
      <c r="C61">
        <v>0.0003787569140011111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0.000274935084370785</v>
      </c>
      <c r="C62">
        <v>0.0002755192128036669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0.0002695183845237424</v>
      </c>
      <c r="C63">
        <v>0.0002765597492621014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0.0005588549055051858</v>
      </c>
      <c r="C64">
        <v>0.0005834436784900875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0.0003161109078913539</v>
      </c>
      <c r="C65">
        <v>0.0004112606057301597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0.0005401658610310355</v>
      </c>
      <c r="C66">
        <v>0.0005611848227138512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0.0004712040873031871</v>
      </c>
      <c r="C67">
        <v>0.0004737486197677694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0.0005778120464766568</v>
      </c>
      <c r="C68">
        <v>0.0005850255045972878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0.0005397172513160815</v>
      </c>
      <c r="C69">
        <v>0.00055833703398815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0.0004864525364231351</v>
      </c>
      <c r="C70">
        <v>0.0004883941926329553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0.000508142269444017</v>
      </c>
      <c r="C71">
        <v>0.0004967359395990436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0.0002795124729423397</v>
      </c>
      <c r="C72">
        <v>0.0002719907463281689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0.0002706799461019244</v>
      </c>
      <c r="C73">
        <v>0.0002553954901486577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0.0005528007862724464</v>
      </c>
      <c r="C74">
        <v>0.0005668668238481441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0.0005569992270965408</v>
      </c>
      <c r="C75">
        <v>0.0005760281234173455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0.0002580042267453159</v>
      </c>
      <c r="C76">
        <v>0.0002429200899033345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0.0002641814809162224</v>
      </c>
      <c r="C77">
        <v>0.0002483184894388222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0.0003243872671307777</v>
      </c>
      <c r="C78">
        <v>0.0003250126737897055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0.0003296266795226559</v>
      </c>
      <c r="C79">
        <v>0.0003039564040637702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0.0005289490784844765</v>
      </c>
      <c r="C80">
        <v>0.000514879735052054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0.0006012691675277893</v>
      </c>
      <c r="C81">
        <v>0.0005965006802386908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0.000604302475967978</v>
      </c>
      <c r="C82">
        <v>0.00059007056334693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0.0005540538756958266</v>
      </c>
      <c r="C83">
        <v>0.0005551214989157753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0.00055106750074912</v>
      </c>
      <c r="C84">
        <v>0.0005499929535245471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0.0005180965433558529</v>
      </c>
      <c r="C85">
        <v>0.0005233415845728443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0.0005914889871900776</v>
      </c>
      <c r="C86">
        <v>0.0006167211146910348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0.0005975411668507916</v>
      </c>
      <c r="C87">
        <v>0.0005900954782744949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0.0006401458340694684</v>
      </c>
      <c r="C88">
        <v>0.0006567213055101359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0.000528360275624544</v>
      </c>
      <c r="C89">
        <v>0.0005090776454466503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0.0002507418586725634</v>
      </c>
      <c r="C90">
        <v>0.0002455624960936192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0.000577575763827063</v>
      </c>
      <c r="C91">
        <v>0.0005717465724127632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0.0003013208302637625</v>
      </c>
      <c r="C92">
        <v>0.0002937105896749667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0.0003032898344620078</v>
      </c>
      <c r="C93">
        <v>0.000291541465765753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0.0005753580114190485</v>
      </c>
      <c r="C94">
        <v>0.0005711002102420517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0.000595123159494853</v>
      </c>
      <c r="C95">
        <v>0.0005869618561224673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0.0005736721743353991</v>
      </c>
      <c r="C96">
        <v>0.0005721778757598967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0.0005095957716227548</v>
      </c>
      <c r="C97">
        <v>0.000526641051956352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0.0005263778851303385</v>
      </c>
      <c r="C98">
        <v>0.0005211697754165939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0.0005771066683744426</v>
      </c>
      <c r="C99">
        <v>0.0005707694717942255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0.0002495616253032774</v>
      </c>
      <c r="C100">
        <v>0.0002353563456551012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0.0002496266362527982</v>
      </c>
      <c r="C101">
        <v>0.000243015710176085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0.0005302894247653023</v>
      </c>
      <c r="C102">
        <v>0.0005644801571526759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0.0003973790552004959</v>
      </c>
      <c r="C103">
        <v>0.0003979356440332735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0.000501850865952119</v>
      </c>
      <c r="C104">
        <v>0.0004497511500535966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0.0006063186298064446</v>
      </c>
      <c r="C105">
        <v>0.0006293054450475667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0.0005893176527248113</v>
      </c>
      <c r="C106">
        <v>0.0006199841667799258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0.0005432802831457383</v>
      </c>
      <c r="C107">
        <v>0.0005445491123008028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0.0005350049459720626</v>
      </c>
      <c r="C108">
        <v>0.0005488649302457492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0.0006451527973252909</v>
      </c>
      <c r="C109">
        <v>0.0006835675116519595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0.000590281881412025</v>
      </c>
      <c r="C110">
        <v>0.0006310241500335171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0.0006327979962047092</v>
      </c>
      <c r="C111">
        <v>0.000635517108614293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0.0003864373201005427</v>
      </c>
      <c r="C112">
        <v>0.0003724785761857096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0.0003826839148435586</v>
      </c>
      <c r="C113">
        <v>0.0003713613455921601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0.0003866030394332615</v>
      </c>
      <c r="C114">
        <v>0.0004527494325309785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0.0003006556296943487</v>
      </c>
      <c r="C115">
        <v>0.0002918681583296826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0.000291249483622246</v>
      </c>
      <c r="C116">
        <v>0.0002851302267818059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0.0006294502705876994</v>
      </c>
      <c r="C117">
        <v>0.000650586600399959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0.0002825179984810346</v>
      </c>
      <c r="C118">
        <v>0.0002624115111760781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0.0002790514215793058</v>
      </c>
      <c r="C119">
        <v>0.0002672994238735088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0.0002841213550765839</v>
      </c>
      <c r="C120">
        <v>0.0002613094246364645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0.0002738611498177212</v>
      </c>
      <c r="C121">
        <v>0.0002669225944438311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0.0002688904162982282</v>
      </c>
      <c r="C122">
        <v>0.0002548985658889526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0.0002456535582706996</v>
      </c>
      <c r="C123">
        <v>0.0002496829424361289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0.0006914717741446842</v>
      </c>
      <c r="C124">
        <v>0.000751514910806931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0.0006375743750428192</v>
      </c>
      <c r="C125">
        <v>0.0006460040575945301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0.0006444036376420941</v>
      </c>
      <c r="C126">
        <v>0.0006570674530419564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0.0002720876239319784</v>
      </c>
      <c r="C127">
        <v>0.0002572351289190182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0.0002644933386209403</v>
      </c>
      <c r="C128">
        <v>0.0002637025964534811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0.0006269112774144774</v>
      </c>
      <c r="C129">
        <v>0.0006172517375635375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0.0006840442031409323</v>
      </c>
      <c r="C130">
        <v>0.0006950031354558519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0.0006590411068702004</v>
      </c>
      <c r="C131">
        <v>0.000688543825269818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0.0004276387062969716</v>
      </c>
      <c r="C132">
        <v>0.0003957531721839173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0.0005160543948314826</v>
      </c>
      <c r="C133">
        <v>0.0004764940766233952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0.0005302456861789576</v>
      </c>
      <c r="C134">
        <v>0.0005226934291749554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0.0005530789317143416</v>
      </c>
      <c r="C135">
        <v>0.0005344522150946665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0.0004986580684266825</v>
      </c>
      <c r="C136">
        <v>0.0005022774571618538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0.0003879078253446243</v>
      </c>
      <c r="C137">
        <v>0.0003923506967766876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0.0003725753385796983</v>
      </c>
      <c r="C138">
        <v>0.0003829568329453559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0.0002949841008874042</v>
      </c>
      <c r="C139">
        <v>0.0002774424808981488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0.0002906406188521886</v>
      </c>
      <c r="C140">
        <v>0.0002911800926132099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0.0003260048875696108</v>
      </c>
      <c r="C141">
        <v>0.0002994795744758288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0.0003352938743284708</v>
      </c>
      <c r="C142">
        <v>0.0003301583416624601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0.0003259748761440549</v>
      </c>
      <c r="C2">
        <v>0.000324675738265454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0.0003607307678822775</v>
      </c>
      <c r="C3">
        <v>0.0003435738906641952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0.0005295249821896759</v>
      </c>
      <c r="C4">
        <v>0.0004914158554151981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0.0005300062309338909</v>
      </c>
      <c r="C5">
        <v>0.0005229067191706017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0.0007392796735524601</v>
      </c>
      <c r="C6">
        <v>0.0007067542025492767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0.0003624512130477567</v>
      </c>
      <c r="C7">
        <v>0.0003901621961648463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0.0003188180196621457</v>
      </c>
      <c r="C8">
        <v>0.0003042720044788967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0.0003350743805680082</v>
      </c>
      <c r="C9">
        <v>0.0003179866151729703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0.0002487306008439503</v>
      </c>
      <c r="C10">
        <v>0.0002512200386800859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0.0002383184639864795</v>
      </c>
      <c r="C11">
        <v>0.0002350109733308488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0.0002648881109680162</v>
      </c>
      <c r="C12">
        <v>0.0002324060491597393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0.0005559361987653345</v>
      </c>
      <c r="C13">
        <v>0.0004943327642969025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0.000555504078647984</v>
      </c>
      <c r="C14">
        <v>0.0005052125701099295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0.0006203974249265885</v>
      </c>
      <c r="C15">
        <v>0.0005907969345970305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0.0004829600924997755</v>
      </c>
      <c r="C16">
        <v>0.0004601296045938866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0.000534423082413286</v>
      </c>
      <c r="C17">
        <v>0.0004813312828554639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0.000408950515325809</v>
      </c>
      <c r="C18">
        <v>0.0004273136369495963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0.0004904133553724465</v>
      </c>
      <c r="C19">
        <v>0.0004227066245720942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0.0003944971651319892</v>
      </c>
      <c r="C20">
        <v>0.0003617138764581186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0.0003901144517550455</v>
      </c>
      <c r="C21">
        <v>0.0003601928547749161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0.0003995000030429545</v>
      </c>
      <c r="C22">
        <v>0.0003808993437231924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0.000404007698285996</v>
      </c>
      <c r="C23">
        <v>0.0003571691691335714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0.0004603129630201121</v>
      </c>
      <c r="C24">
        <v>0.0004041244278494909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0.0004373820777389722</v>
      </c>
      <c r="C25">
        <v>0.0004038771616202163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0.000459020336866435</v>
      </c>
      <c r="C26">
        <v>0.0004014821643865674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0.0004678225754156365</v>
      </c>
      <c r="C27">
        <v>0.0004121558111686756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0.0003454509960178598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0.0003643348908153532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0.0002848215066505408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0.0002882041933090719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0.0004587780345569957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0.0004103135930684706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0.0003171839309961548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0.0004345197110689531</v>
      </c>
      <c r="C35">
        <v>0.0003667116669627527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0.0005370295770588368</v>
      </c>
      <c r="C36">
        <v>0.0004480612456074701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0.000430879026597236</v>
      </c>
      <c r="C37">
        <v>0.0004307613816911532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0.0004521205319408699</v>
      </c>
      <c r="C38">
        <v>0.0004405453818615601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0.0006041531099598371</v>
      </c>
      <c r="C39">
        <v>0.0005973377651734185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0.0005644955999058388</v>
      </c>
      <c r="C40">
        <v>0.0005108260841624749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0.0002981572581975221</v>
      </c>
      <c r="C41">
        <v>0.0002937713404964214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0.000321167683013177</v>
      </c>
      <c r="C42">
        <v>0.0003070102010487072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0.0003952217235928401</v>
      </c>
      <c r="C43">
        <v>0.0003827360041979109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0.0003899262502681518</v>
      </c>
      <c r="C44">
        <v>0.0003668717359781927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0.0003590851263410644</v>
      </c>
      <c r="C45">
        <v>0.0003329171493169659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0.0003586335206907241</v>
      </c>
      <c r="C46">
        <v>0.0003453173190787339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0.0002651925524183047</v>
      </c>
      <c r="C47">
        <v>0.0002497119012058957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0.0003245271791353796</v>
      </c>
      <c r="C48">
        <v>0.0003119321939353085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0.0002928224968598253</v>
      </c>
      <c r="C49">
        <v>0.0002812303364416607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0.0002633131275473488</v>
      </c>
      <c r="C50">
        <v>0.0002432188879222973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0.0002498327240583636</v>
      </c>
      <c r="C51">
        <v>0.0002403764790978729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0.0002354728516196812</v>
      </c>
      <c r="C52">
        <v>0.0002178279002472717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0.0002172294744219889</v>
      </c>
      <c r="C53">
        <v>0.0002038066941915847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0.0002209455296935037</v>
      </c>
      <c r="C54">
        <v>0.0002043374526752597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0.0002145891289117103</v>
      </c>
      <c r="C55">
        <v>0.0002087805105795903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0.0002143734050037922</v>
      </c>
      <c r="C56">
        <v>0.0002017728297337621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0.0006145069272061031</v>
      </c>
      <c r="C57">
        <v>0.0005667805338075384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0.0002317147695927271</v>
      </c>
      <c r="C58">
        <v>0.0002375541405476307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0.0002587582104890915</v>
      </c>
      <c r="C59">
        <v>0.0002409493667441677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0.0004319048952005798</v>
      </c>
      <c r="C60">
        <v>0.0003801255161856104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0.0004517803671870542</v>
      </c>
      <c r="C61">
        <v>0.0004232630888145528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0.0003095252019048265</v>
      </c>
      <c r="C62">
        <v>0.000298630591920222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0.0003017395594315363</v>
      </c>
      <c r="C63">
        <v>0.0002928721744979157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0.0006805498318390285</v>
      </c>
      <c r="C64">
        <v>0.0006914837423996932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0.0004712971588808366</v>
      </c>
      <c r="C65">
        <v>0.000529431689954807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0.0006364626642345893</v>
      </c>
      <c r="C66">
        <v>0.0006196656742297022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0.0005478353558027952</v>
      </c>
      <c r="C67">
        <v>0.0005676415781996486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0.0007346250969967612</v>
      </c>
      <c r="C68">
        <v>0.0008001661239114109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0.0005654989843971968</v>
      </c>
      <c r="C69">
        <v>0.0005252092253063004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0.0005086350715011015</v>
      </c>
      <c r="C70">
        <v>0.0004645692250009729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0.0005324952732070102</v>
      </c>
      <c r="C71">
        <v>0.0005037715672523015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0.0002842198943452289</v>
      </c>
      <c r="C72">
        <v>0.0002662327823952989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0.0002796511454168164</v>
      </c>
      <c r="C73">
        <v>0.0002591761280803632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0.0006868412602761441</v>
      </c>
      <c r="C74">
        <v>0.0006861615692049453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0.0007080126979949269</v>
      </c>
      <c r="C75">
        <v>0.0007351375949409818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0.0002891213123723797</v>
      </c>
      <c r="C76">
        <v>0.0002843212127669851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0.0002967211398677944</v>
      </c>
      <c r="C77">
        <v>0.0002896138096381481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0.0003414993259029635</v>
      </c>
      <c r="C78">
        <v>0.0003040047900573139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0.0004041530907406806</v>
      </c>
      <c r="C79">
        <v>0.0003540650890553733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0.0007299997305381112</v>
      </c>
      <c r="C80">
        <v>0.0006890266134481257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0.0006042868605210719</v>
      </c>
      <c r="C81">
        <v>0.0005516142389787288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0.0006925119159750192</v>
      </c>
      <c r="C82">
        <v>0.0006293536717082446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0.0005792168921540717</v>
      </c>
      <c r="C83">
        <v>0.0005596843891749177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0.0005594822081520175</v>
      </c>
      <c r="C84">
        <v>0.0005391332908133249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0.000579770100008339</v>
      </c>
      <c r="C85">
        <v>0.0005291151731046386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0.0006185533673730367</v>
      </c>
      <c r="C86">
        <v>0.0005763608458264211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0.0006577995497321538</v>
      </c>
      <c r="C87">
        <v>0.0006180246939238587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0.0007304163793169642</v>
      </c>
      <c r="C88">
        <v>0.0006554258027197338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0.0005290804049727297</v>
      </c>
      <c r="C89">
        <v>0.0004789335269475332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0.0002793790034074136</v>
      </c>
      <c r="C90">
        <v>0.0002342218917535744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0.0006928799941144086</v>
      </c>
      <c r="C91">
        <v>0.0006941663579584249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0.000331070799804943</v>
      </c>
      <c r="C92">
        <v>0.0003191692244924218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0.0003397951354127481</v>
      </c>
      <c r="C93">
        <v>0.0003175345508478386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0.0006076067697422254</v>
      </c>
      <c r="C94">
        <v>0.0005485662305427197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0.0006404691564694076</v>
      </c>
      <c r="C95">
        <v>0.0005572479286417954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0.0006656679823728544</v>
      </c>
      <c r="C96">
        <v>0.0006417267578897407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0.0005486829522032704</v>
      </c>
      <c r="C97">
        <v>0.0004978706826830867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0.0005712521069967346</v>
      </c>
      <c r="C98">
        <v>0.0005285967519358961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0.000650476226091673</v>
      </c>
      <c r="C99">
        <v>0.0006015813235459866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0.0002752598873719541</v>
      </c>
      <c r="C100">
        <v>0.0002697839863664581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0.0002768298306375176</v>
      </c>
      <c r="C101">
        <v>0.0002779656270235889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0.0006550521531359018</v>
      </c>
      <c r="C102">
        <v>0.0006704082620685845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0.0004967501812841589</v>
      </c>
      <c r="C103">
        <v>0.0004354843649302111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0.0004851678013895065</v>
      </c>
      <c r="C104">
        <v>0.0004293111726074102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0.0006896395226940904</v>
      </c>
      <c r="C105">
        <v>0.0006261607890187559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0.0006350600923000365</v>
      </c>
      <c r="C106">
        <v>0.0006082119656400383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0.00055801519099529</v>
      </c>
      <c r="C107">
        <v>0.0005288728967902085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0.0006200559197204788</v>
      </c>
      <c r="C108">
        <v>0.0005949615941468246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0.0007764950697297487</v>
      </c>
      <c r="C109">
        <v>0.0007200119880015916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0.0006989765117617307</v>
      </c>
      <c r="C110">
        <v>0.0006570117555573547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0.0006687905117458534</v>
      </c>
      <c r="C111">
        <v>0.0005882254415461644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0.000430778442647018</v>
      </c>
      <c r="C112">
        <v>0.000426626740556784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0.0004457654020457301</v>
      </c>
      <c r="C113">
        <v>0.0004278324861489081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0.0004823033341537137</v>
      </c>
      <c r="C114">
        <v>0.0004672601247709997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0.0003049526895935677</v>
      </c>
      <c r="C115">
        <v>0.0002902773148258584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0.00029563143753263</v>
      </c>
      <c r="C116">
        <v>0.0002768916739180932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0.0007579554867251698</v>
      </c>
      <c r="C117">
        <v>0.000757662079741856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0.0002770683379460697</v>
      </c>
      <c r="C118">
        <v>0.0002909134722666166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0.0002790961628944835</v>
      </c>
      <c r="C119">
        <v>0.0002677752943715333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0.0002996701073954749</v>
      </c>
      <c r="C120">
        <v>0.0002964365944619431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0.0002929704520434291</v>
      </c>
      <c r="C121">
        <v>0.0002754198845950294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0.0002939630548806033</v>
      </c>
      <c r="C122">
        <v>0.0003000607211307196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0.0002579324965603381</v>
      </c>
      <c r="C123">
        <v>0.0002492281074934165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0.0007995411910450415</v>
      </c>
      <c r="C124">
        <v>0.0007098498186041165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0.0006741874095687679</v>
      </c>
      <c r="C125">
        <v>0.0006120915384061228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0.0008049415531180178</v>
      </c>
      <c r="C126">
        <v>0.0007269559045908154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0.00027095648656154</v>
      </c>
      <c r="C127">
        <v>0.0002640310849332378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0.0002700546157351756</v>
      </c>
      <c r="C128">
        <v>0.0002666792893382543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0.0006580058865236222</v>
      </c>
      <c r="C129">
        <v>0.0005812981343340306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0.0008045646277381997</v>
      </c>
      <c r="C130">
        <v>0.0007494347963592288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0.0008151962436409955</v>
      </c>
      <c r="C131">
        <v>0.0007854953784303307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0.000477706067613326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0.0005619998720310417</v>
      </c>
      <c r="C133">
        <v>0.0004890965909238956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0.0005861006971127179</v>
      </c>
      <c r="C134">
        <v>0.0005447662111062669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0.0005810243795865326</v>
      </c>
      <c r="C135">
        <v>0.0005240038106261452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0.0005700717233558913</v>
      </c>
      <c r="C136">
        <v>0.000560312470116423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0.0004156462710759512</v>
      </c>
      <c r="C137">
        <v>0.0003870468853338408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0.0004133582802326406</v>
      </c>
      <c r="C138">
        <v>0.0003703350717267191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0.0003454596802424986</v>
      </c>
      <c r="C139">
        <v>0.0003503875182727107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0.0003339263401492949</v>
      </c>
      <c r="C140">
        <v>0.0003616357279007878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0.0003127331365090602</v>
      </c>
      <c r="C141">
        <v>0.0003143166494974776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0.0003322806179127347</v>
      </c>
      <c r="C142">
        <v>0.0003347304114313679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0.0002875227360882012</v>
      </c>
      <c r="C2">
        <v>0.0002908036301231462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0.0002715437745620156</v>
      </c>
      <c r="C3">
        <v>0.0003199214044867508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0.0003761359835357606</v>
      </c>
      <c r="C4">
        <v>0.0004244460395211658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0.0003902681072417102</v>
      </c>
      <c r="C5">
        <v>0.00045058867985757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0.0006227599088740914</v>
      </c>
      <c r="C6">
        <v>0.0006339175259218678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0.0002617325884568687</v>
      </c>
      <c r="C7">
        <v>0.0002718728451226424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0.0002102953643566571</v>
      </c>
      <c r="C8">
        <v>0.000254398813454247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0.0002098904819965847</v>
      </c>
      <c r="C9">
        <v>0.0002552218660159659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0.0002161636374836804</v>
      </c>
      <c r="C10">
        <v>0.000218241187993577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0.0001947480890646994</v>
      </c>
      <c r="C11">
        <v>0.0002080367616302685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0.0002100708532383453</v>
      </c>
      <c r="C12">
        <v>0.0002208682322593367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0.0003715736589305486</v>
      </c>
      <c r="C13">
        <v>0.0004389280371967574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0.0003669642965178355</v>
      </c>
      <c r="C14">
        <v>0.0004443629711556769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0.0005247948482495533</v>
      </c>
      <c r="C15">
        <v>0.0005715003062448319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0.000435493679517586</v>
      </c>
      <c r="C16">
        <v>0.0004136113850281105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0.0004481840429350128</v>
      </c>
      <c r="C17">
        <v>0.0004300156415854817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0.0003987275627138157</v>
      </c>
      <c r="C18">
        <v>0.0003989092182198274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0.0003794177669888535</v>
      </c>
      <c r="C19">
        <v>0.0003827200609624937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0.0003782304806516388</v>
      </c>
      <c r="C20">
        <v>0.0003707417805511987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0.000365880207348656</v>
      </c>
      <c r="C21">
        <v>0.0003576299807941575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0.0003813455229205179</v>
      </c>
      <c r="C22">
        <v>0.0003624884033458315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0.0003787805591751489</v>
      </c>
      <c r="C23">
        <v>0.0003691074164484041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0.000365026825686901</v>
      </c>
      <c r="C24">
        <v>0.0003616798712351623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0.0003912744404547146</v>
      </c>
      <c r="C25">
        <v>0.0003825285529742497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0.0004023367217553958</v>
      </c>
      <c r="C26">
        <v>0.00040701198057233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0.0004119044191037559</v>
      </c>
      <c r="C27">
        <v>0.0004164314706962019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0.0003557360899191233</v>
      </c>
      <c r="C28">
        <v>0.0003367201391072518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0.0003702598917037187</v>
      </c>
      <c r="C29">
        <v>0.0003668703939060619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0.000333820254634095</v>
      </c>
      <c r="C30">
        <v>0.0003289367776953948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0.0003427316924501646</v>
      </c>
      <c r="C31">
        <v>0.0003367261659236786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0.000410301742267916</v>
      </c>
      <c r="C32">
        <v>0.0003989800808254377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0.0003744036643095123</v>
      </c>
      <c r="C33">
        <v>0.0003817510432232523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0.0002917313828865784</v>
      </c>
      <c r="C34">
        <v>0.0002971222282747442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0.0004238489375871516</v>
      </c>
      <c r="C35">
        <v>0.0004643832755391486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0.0004538171854958588</v>
      </c>
      <c r="C36">
        <v>0.00047415172369992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0.0003718948470767364</v>
      </c>
      <c r="C37">
        <v>0.0003879744721625907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0.0003840694548725592</v>
      </c>
      <c r="C38">
        <v>0.000408257375787495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0.0004753818609216082</v>
      </c>
      <c r="C39">
        <v>0.0005940512696671409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0.0004411959913141997</v>
      </c>
      <c r="C40">
        <v>0.0004935419916198109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0.0002300379645281687</v>
      </c>
      <c r="C41">
        <v>0.0002607385010369368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0.0002365242554884056</v>
      </c>
      <c r="C42">
        <v>0.0002959674705925863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0.000277888941158288</v>
      </c>
      <c r="C43">
        <v>0.0003626811724433747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0.0003034759134312186</v>
      </c>
      <c r="C44">
        <v>0.0004032673124030306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0.0003043015094767964</v>
      </c>
      <c r="C45">
        <v>0.0002715808428510399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0.0002797455624209289</v>
      </c>
      <c r="C46">
        <v>0.0003328056815127081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0.0001911682974202626</v>
      </c>
      <c r="C47">
        <v>0.0002190539489913688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0.0002142373866305211</v>
      </c>
      <c r="C48">
        <v>0.0002477064305093041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0.0001926463309463352</v>
      </c>
      <c r="C49">
        <v>0.0002590123423008638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0.0001861187892635436</v>
      </c>
      <c r="C50">
        <v>0.0002253892387238695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0.0001907453040717642</v>
      </c>
      <c r="C51">
        <v>0.0002140836081493279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0.0001815813127230231</v>
      </c>
      <c r="C52">
        <v>0.0001912265798981991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0.0001720713317512293</v>
      </c>
      <c r="C53">
        <v>0.0001786855626530021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0.0001759232718112246</v>
      </c>
      <c r="C54">
        <v>0.0001860458882638924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0.0001750925903951821</v>
      </c>
      <c r="C55">
        <v>0.000185254737619855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0.0001738534931322101</v>
      </c>
      <c r="C56">
        <v>0.0001810815726301547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0.0005640168197300841</v>
      </c>
      <c r="C57">
        <v>0.0005702504260881941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0.0001932808276928838</v>
      </c>
      <c r="C58">
        <v>0.0002236064870741608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0.0001506197402134495</v>
      </c>
      <c r="C59">
        <v>0.0002403388260678146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0.0003012718402468201</v>
      </c>
      <c r="C60">
        <v>0.0003633790565891561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0.0003399456405474116</v>
      </c>
      <c r="C61">
        <v>0.0003914448855215304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0.0002739167089475638</v>
      </c>
      <c r="C62">
        <v>0.0002609566012874806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0.0002402066343792488</v>
      </c>
      <c r="C63">
        <v>0.0002487109866628189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0.0005173571899575311</v>
      </c>
      <c r="C64">
        <v>0.0006800046174606029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0.00030255201775896</v>
      </c>
      <c r="C65">
        <v>0.0004506805014411238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0.0004605828193582901</v>
      </c>
      <c r="C66">
        <v>0.0005841397474062294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0.0004351433924329759</v>
      </c>
      <c r="C67">
        <v>0.0005032501986201155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0.0005408788760651281</v>
      </c>
      <c r="C68">
        <v>0.0007924044039798295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0.0005022214158152353</v>
      </c>
      <c r="C69">
        <v>0.0005255195753263598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0.000392412881025033</v>
      </c>
      <c r="C70">
        <v>0.0004076601975307418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0.0004327417458301941</v>
      </c>
      <c r="C71">
        <v>0.0004652306776071553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0.0002390164024664471</v>
      </c>
      <c r="C72">
        <v>0.0002466833478475085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0.000242892364342086</v>
      </c>
      <c r="C73">
        <v>0.0002377210569866179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0.0005182464167505063</v>
      </c>
      <c r="C74">
        <v>0.0006372206750878628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0.0005194661134135229</v>
      </c>
      <c r="C75">
        <v>0.0006367920426462179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0.0002265715935598495</v>
      </c>
      <c r="C76">
        <v>0.0002419983540172128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0.0002146496076236041</v>
      </c>
      <c r="C77">
        <v>0.0002404772385404295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0.0003017095679855466</v>
      </c>
      <c r="C78">
        <v>0.0002965304606678509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0.0003076673985346151</v>
      </c>
      <c r="C79">
        <v>0.0003043537304970907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0.0004685281752472292</v>
      </c>
      <c r="C80">
        <v>0.0005088509080636943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0.0005655274960608721</v>
      </c>
      <c r="C81">
        <v>0.0004807071133850888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0.0005927235142418559</v>
      </c>
      <c r="C82">
        <v>0.0005521453230294373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0.0004776461374529372</v>
      </c>
      <c r="C83">
        <v>0.0005416674029016502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0.0004648147730524613</v>
      </c>
      <c r="C84">
        <v>0.0005115877974653332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0.0005157704220451726</v>
      </c>
      <c r="C85">
        <v>0.0005006899982998448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0.000500022600192343</v>
      </c>
      <c r="C86">
        <v>0.0006460135821050757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0.0005883343891033828</v>
      </c>
      <c r="C87">
        <v>0.000597588738221497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0.0006475312911267692</v>
      </c>
      <c r="C88">
        <v>0.000664597852867664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0.0004588661598315585</v>
      </c>
      <c r="C89">
        <v>0.0004426284700803463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0.0002270673135625963</v>
      </c>
      <c r="C90">
        <v>0.0002294749113003087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0.0005625242961715274</v>
      </c>
      <c r="C91">
        <v>0.0006886163271937941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0.0002653388935109532</v>
      </c>
      <c r="C92">
        <v>0.0002656666635202386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0.0002746807866469542</v>
      </c>
      <c r="C93">
        <v>0.0002867572390316028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0.0005088896859481101</v>
      </c>
      <c r="C94">
        <v>0.0005206524026396014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0.0005755983701392336</v>
      </c>
      <c r="C95">
        <v>0.0005261586218148025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0.0006086992430935791</v>
      </c>
      <c r="C96">
        <v>0.0005797429322953283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0.0005239668935367712</v>
      </c>
      <c r="C97">
        <v>0.0005071922401461061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0.0005160697138031895</v>
      </c>
      <c r="C98">
        <v>0.0005127648345212964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0.0005867676415892111</v>
      </c>
      <c r="C99">
        <v>0.0005695745317573943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0.0002270442786343816</v>
      </c>
      <c r="C100">
        <v>0.0002253550628560539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0.000211523335195979</v>
      </c>
      <c r="C101">
        <v>0.0002239028404279531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0.0004804110160434485</v>
      </c>
      <c r="C102">
        <v>0.0006599975498611522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0.0002457602163113066</v>
      </c>
      <c r="C103">
        <v>0.0003541302057279088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0.0003906029891463951</v>
      </c>
      <c r="C104">
        <v>0.000384732008218122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0.0005646863353906164</v>
      </c>
      <c r="C105">
        <v>0.0005983279004270939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0.0005740533385020857</v>
      </c>
      <c r="C106">
        <v>0.0005825580484236492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0.0004586971694640175</v>
      </c>
      <c r="C107">
        <v>0.0004935938855257399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0.0005190945661455817</v>
      </c>
      <c r="C108">
        <v>0.0005370427800563816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0.000567973812537049</v>
      </c>
      <c r="C109">
        <v>0.0006463085770327273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0.0005210562159246692</v>
      </c>
      <c r="C110">
        <v>0.0006361434105671216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0.0005445528270658923</v>
      </c>
      <c r="C111">
        <v>0.0005563880494814604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0.0003069201817910312</v>
      </c>
      <c r="C112">
        <v>0.0003293155787504984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0.0003124445938953967</v>
      </c>
      <c r="C113">
        <v>0.0003876339378463023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0.0003605015478883327</v>
      </c>
      <c r="C114">
        <v>0.0004053528935848276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0.0002558939775391401</v>
      </c>
      <c r="C115">
        <v>0.0002602939374707493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0.0002393800340036655</v>
      </c>
      <c r="C116">
        <v>0.0002502030932008188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0.0005817937547083234</v>
      </c>
      <c r="C117">
        <v>0.0007531497717238352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0.0002317117352217418</v>
      </c>
      <c r="C118">
        <v>0.0002366968975593409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0.0002259108443185195</v>
      </c>
      <c r="C119">
        <v>0.0002683103037720901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0.000282292009899066</v>
      </c>
      <c r="C120">
        <v>0.0002707693519362955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0.0002405310046363922</v>
      </c>
      <c r="C121">
        <v>0.0002879334630043362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0.0002579215798067124</v>
      </c>
      <c r="C122">
        <v>0.0002680724238379982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0.0002112722183883147</v>
      </c>
      <c r="C123">
        <v>0.0002319576559103885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0.0006236324745133526</v>
      </c>
      <c r="C124">
        <v>0.000686033049841524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0.0005965303988443699</v>
      </c>
      <c r="C125">
        <v>0.0005537886827108433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0.0006331202210791901</v>
      </c>
      <c r="C126">
        <v>0.0006155049379403003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0.0002226407422028268</v>
      </c>
      <c r="C127">
        <v>0.0002339907168312893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0.0002122009173916488</v>
      </c>
      <c r="C128">
        <v>0.0002327938014012502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0.0005511771317962786</v>
      </c>
      <c r="C129">
        <v>0.0005379635229473933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0.0005935358098074808</v>
      </c>
      <c r="C130">
        <v>0.0006398356834059446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0.0006260174904294148</v>
      </c>
      <c r="C131">
        <v>0.0006541365090458925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0.0003606138762146607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0.000444054107091042</v>
      </c>
      <c r="C133">
        <v>0.0004184420365108471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0.0004903755456054247</v>
      </c>
      <c r="C134">
        <v>0.000490025517501337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0.0005333296274598699</v>
      </c>
      <c r="C135">
        <v>0.0004983619110163778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0.0004742889959516067</v>
      </c>
      <c r="C136">
        <v>0.0005263141969338118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0.0002990718800056164</v>
      </c>
      <c r="C137">
        <v>0.0003331658389476448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0.0002833779752675035</v>
      </c>
      <c r="C138">
        <v>0.0003336516750732951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0.0002794877020077917</v>
      </c>
      <c r="C139">
        <v>0.0003025059185440626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0.0002781206909450802</v>
      </c>
      <c r="C140">
        <v>0.0003176935974522621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0.000313673159183057</v>
      </c>
      <c r="C141">
        <v>0.0003622864351930086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0.0003277677854843453</v>
      </c>
      <c r="C142">
        <v>0.0003777840504578004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0.0003550914870653688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0.0003390156948239555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0.0004339556545180685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0.0004433011227796637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0.0007667322215232501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0.0003315327441512597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0.0002979153726533526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0.0003293156126666553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0.0002472902135591045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0.0002479296680252154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0.0002355570037931927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0.0006247362757176189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0.000617610622596704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0.0006531627348298047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0.0004324125785939114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0.0004410056433756181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0.0004158800083450614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0.0004302471574091451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0.0003718566466969523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0.0003655090548423967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0.00041199464733534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0.0003646461213525642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0.0003889277054507044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0.0003995783857711504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0.0004211980080578542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0.0004375598974071354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0.0003859081162816091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0.0003642535346553178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0.0003594644654185686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0.0003749172063745109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0.0003817210664224982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0.0003802085497065481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0.0004785880286362953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0.0005506836151813759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0.0004631050505972489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0.0004672767464636948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0.0004752619306966211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0.0006494758374095389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0.0005764315372787227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0.0003014902277939945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0.0003661230408712857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0.0004484113942181914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0.0004359575389397822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0.0003166195631447514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0.0003269485352437457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0.0003213101035002993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0.0004055777736287284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0.0003442028836297689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0.0003542797163673349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0.0003588177691014176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0.0002748382458546344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0.0001685451593920765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0.0001820262149493712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0.0001767267041838247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0.0001884409650492509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0.0006427065966092264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0.0002355898128556254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0.0002746072980944532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0.0003929899625916278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0.0004066092677093453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0.0002833447093342494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0.000313553068921539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0.0008327131179191235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0.0005468641188584368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0.0006616442810891744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0.000582875134946524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0.0009256352983474301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0.0005846098499813241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0.0004316296101461261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0.0004301474056936256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0.0002476026981122579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0.0002361442246118011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0.0007501637482548073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0.000756767388782464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0.0002644531444194756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0.0002677354421159481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0.0003655725575078857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0.0003244319538272725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0.0005241306297009826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0.0005377748823689767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0.0006341079768839903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0.000611469613780982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0.000575993810971069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0.0005351904888456139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0.0007552136175702746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0.0006390374966680019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0.0007617895572537345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0.0004959855086357179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0.0002274551731496831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0.0009327113860140175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0.0003521361240295197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0.0003206850555726335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0.0005748982215461677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0.0005958269084902947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0.0006508757293545387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0.0005117647759450576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0.0005709855837684099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0.0006903928711090598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0.0002385194354825547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0.0002256522390094099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0.0007551797844089668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0.000417154893163059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0.0004504603419213095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0.0007098492336490559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0.0006706129398993635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0.0005309943602395973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0.0006290241226561619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0.0008174250396472026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0.0008351338763538649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0.0006559122838573051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0.000344451409911334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0.0003871181567833152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0.0005411896870889923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0.0002570895876727892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0.0002436162240813316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0.0009680079534866659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0.0003102773706683446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0.00032957599997692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0.0003675963519336809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0.0003244367554145672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0.000297395596803085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0.0002657871883159049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0.000848658080100668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0.0006316565960587251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0.0007779116750073929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0.000237342234670146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0.0002336877396180384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0.0005977669997387969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0.0008074160296098311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0.0008019330943413752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0.0004770513574414431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0.0004958969381532885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0.0005426567837063626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0.0005317996661915458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0.000549446218923096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0.0003505146251399386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0.0003438844900366331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0.0003360431769768572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0.0003386626231411898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0.0003787937174233858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0.000363871189454307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0.0003381341587330656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0.0003091019417316064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0.0004391812536931909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0.0004725824663161958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0.0006885592793622465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0.0002754717962337357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0.0002892734904268385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0.0002994988625055234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0.0002406092894282008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0.0002586584331124629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0.0002412620920262008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0.0005224630241768845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0.00055339406661041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0.000595089562927475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0.0004537251903818726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0.0005044983685882248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0.0004441833616047185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0.0004340020740024014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0.000383489743028037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0.0003868985462128955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0.0003428336411832664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0.0003414440937835273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0.0003963227216965087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0.0004150897396885054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0.0004258974932245847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0.0004442759295873593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0.0003162121772350344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0.0004005329309230937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0.0003113968096758154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0.0003989768598364877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0.0005025080675047568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0.0004009783606306883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0.0003072787779923861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0.0004030834377492563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0.000460286286382242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0.0004505005477440329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0.000481836889173875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0.0006468023472904664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0.0005718827605615064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0.0003151533497706089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0.0003438070946368136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0.0004156951480333439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0.0004351003527713104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0.0003233427214328485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0.0003431317267189404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0.0003030426430707106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0.0003696850882524694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0.00035331080083205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0.0003734060735024406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0.0003137081497394222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0.0002572569760548154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0.0001949799149915222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0.0001947729177328065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0.0001937890911617858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0.0002061088221894774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0.0006616454995742756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0.0002273927064281353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0.0002962858106911881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0.0004183913976038327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0.0004709972093737048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0.0003274013267330772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0.0003030993019678701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0.0007763976870251949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0.0005549622224634783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0.0006092074845740418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0.0005429299901995064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0.0008403931367784149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0.0005250472489295943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0.0004503261442543573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0.0004963583217066366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0.0002383460737739191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0.0002425124591894763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0.0006535979724340959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0.0007097881479333964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0.0002610782224543712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0.0002602069496023134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0.0003126162917426092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0.000387825282515946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0.0005893661637303155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0.0005900021127684102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0.0006114120176281281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0.0005394312910202787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0.000520081196479606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0.0005863357769509021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0.0008435617147108794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0.0006528406927226065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0.0007819481473767531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0.0004853846043049116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0.0002571997875367939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0.000783619607262514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0.0002979292047825766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0.0003160405563869229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0.0006045537864641423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0.000628540423115023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0.0006382078032645336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0.0005502225847155398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0.0006084659983199024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0.0007539319250502671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0.0002427939501013367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0.0002321465101038474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0.0007003925895467944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0.0005543268465061535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0.0004453107757889602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0.0006968532728539582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0.0006039065122368293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0.0005400515131842524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0.0005996580953397568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0.0007664562628776566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0.000771138173589919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0.0007077196416386373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0.0003091386035133143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0.0003723764021202525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0.0004858367896386592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0.0002622321974503392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0.0002570354288071581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0.0009531281780587109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0.0003264240995906784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0.000309721928019433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0.0003130568244708799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0.0003086510874452116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0.0002725291136260844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0.0003023386341065155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0.000821261790646916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0.0006026742623299159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0.0006843606232199639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0.00026962405095275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0.0002755166499064068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0.0006861859144162865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0.0007042576148141913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0.0007147864729074905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0.0007050237734802067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0.0005097860648054111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0.0005589795888897466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0.0005317064962947487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0.0005745041287299099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0.0003618671184692654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0.0003607764337022779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0.0003033489731081765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0.000339202594075785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0.0003517742301293283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0.000371949554383463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0.0003342115233459077</v>
      </c>
      <c r="C2">
        <v>0.000323576914417652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0.000310815678864069</v>
      </c>
      <c r="C3">
        <v>0.0003354730169926346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0.0003950324955239247</v>
      </c>
      <c r="C4">
        <v>0.0004888577179875902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0.0004351638683311418</v>
      </c>
      <c r="C5">
        <v>0.0004692385859563312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0.0006500546810233095</v>
      </c>
      <c r="C6">
        <v>0.0006716971355609381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0.0003952712571238711</v>
      </c>
      <c r="C7">
        <v>0.0003637525369413197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0.0002986306949259667</v>
      </c>
      <c r="C8">
        <v>0.0002694862843505604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0.000285919474030129</v>
      </c>
      <c r="C9">
        <v>0.0002837852997047964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0.0002403443806106225</v>
      </c>
      <c r="C10">
        <v>0.0002295830564517282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0.0002330551259767816</v>
      </c>
      <c r="C11">
        <v>0.0002203691233379425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0.0002081903383368072</v>
      </c>
      <c r="C12">
        <v>0.0002603701085889028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0.0005526625800858672</v>
      </c>
      <c r="C13">
        <v>0.000501745836237572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0.0004672187880549411</v>
      </c>
      <c r="C14">
        <v>0.000496098001086567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0.0006163893339684855</v>
      </c>
      <c r="C15">
        <v>0.0006090276453790713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0.0004506021584340628</v>
      </c>
      <c r="C16">
        <v>0.0004533763940306351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0.000431050221268832</v>
      </c>
      <c r="C17">
        <v>0.0004421206912698754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0.0004042671947898175</v>
      </c>
      <c r="C18">
        <v>0.0004271264178646353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0.0003591373339317688</v>
      </c>
      <c r="C19">
        <v>0.0004188186843142224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0.0003734738917125429</v>
      </c>
      <c r="C20">
        <v>0.0003935895247123549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0.0003997624439953727</v>
      </c>
      <c r="C21">
        <v>0.0003761853025003975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0.0003760239047633976</v>
      </c>
      <c r="C22">
        <v>0.000387048841168342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0.0003513073447481882</v>
      </c>
      <c r="C23">
        <v>0.000369097774767267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0.0003738431853836279</v>
      </c>
      <c r="C24">
        <v>0.0003823283753825078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0.00043355503555631</v>
      </c>
      <c r="C25">
        <v>0.0003948704537397361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0.0004143976936964042</v>
      </c>
      <c r="C26">
        <v>0.0004143357715911667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0.0004653026875818646</v>
      </c>
      <c r="C27">
        <v>0.0004226134112331402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0.0003636674557629099</v>
      </c>
      <c r="C28">
        <v>0.0003516508040775079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0.0002317327123928419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0.0003106760548506662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0.0002298043916706062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0.0004333733173552901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0.0002270217832525804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0.000290165816573684</v>
      </c>
      <c r="C34">
        <v>0.0003910217718538279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0.0004090445525232806</v>
      </c>
      <c r="C35">
        <v>0.0003749658560349683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0.0004388500255952864</v>
      </c>
      <c r="C36">
        <v>0.0004785912322766421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0.0004365470910780274</v>
      </c>
      <c r="C37">
        <v>0.0004342004408248804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0.0004612203390508037</v>
      </c>
      <c r="C38">
        <v>0.0004527411665417437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0.000613302338015462</v>
      </c>
      <c r="C39">
        <v>0.0005996369216809269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0.0005901018149140413</v>
      </c>
      <c r="C40">
        <v>0.0005700764305480981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0.0003196275927026222</v>
      </c>
      <c r="C41">
        <v>0.0002677204157301382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0.0003109791353918954</v>
      </c>
      <c r="C42">
        <v>0.0003213569282893768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0.0003729167635696046</v>
      </c>
      <c r="C43">
        <v>0.0002862174859910738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0.000349134719396137</v>
      </c>
      <c r="C44">
        <v>0.0003829381674175891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0.0003002313223299319</v>
      </c>
      <c r="C45">
        <v>0.0003712088264707218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0.0003253935749368261</v>
      </c>
      <c r="C46">
        <v>0.000349160718668981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0.0002826073930562158</v>
      </c>
      <c r="C47">
        <v>0.0002701111368644769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0.0003597331590034022</v>
      </c>
      <c r="C48">
        <v>0.0003221903320055963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0.0003031323490119311</v>
      </c>
      <c r="C49">
        <v>0.0003096208108621706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0.0003101223384660176</v>
      </c>
      <c r="C50">
        <v>0.0003086669800353672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0.0003020283514769202</v>
      </c>
      <c r="C51">
        <v>0.0002888784559080852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0.0002371580626452453</v>
      </c>
      <c r="C52">
        <v>0.0002280481432319653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0.0001831831127189275</v>
      </c>
      <c r="C53">
        <v>0.0001878614985139982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0.0001759788044909395</v>
      </c>
      <c r="C54">
        <v>0.0001916610417060064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0.0001809212399538229</v>
      </c>
      <c r="C55">
        <v>0.0001875821143550931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0.0002021731442382972</v>
      </c>
      <c r="C56">
        <v>0.000198265785237007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0.0006897509547430741</v>
      </c>
      <c r="C57">
        <v>0.0006702992083402641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0.0002314200381797317</v>
      </c>
      <c r="C58">
        <v>0.0002466732570471123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0.0002398203534595331</v>
      </c>
      <c r="C59">
        <v>0.0002927957795829994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0.0003583374007469262</v>
      </c>
      <c r="C60">
        <v>0.0004292304280853925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0.0003863865660052946</v>
      </c>
      <c r="C61">
        <v>0.0004003346234406088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0.0002833956434437249</v>
      </c>
      <c r="C62">
        <v>0.000255090770860792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0.0002676934338666672</v>
      </c>
      <c r="C63">
        <v>0.0002730524037679651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0.0007325325408844242</v>
      </c>
      <c r="C64">
        <v>0.000735540233937049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0.0004913716111766564</v>
      </c>
      <c r="C65">
        <v>0.0005504390660281331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0.0006646427083813416</v>
      </c>
      <c r="C66">
        <v>0.0006353883083440243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0.0005356733899159815</v>
      </c>
      <c r="C67">
        <v>0.0005477678079228889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0.0007372966548747447</v>
      </c>
      <c r="C68">
        <v>0.0007539812998303814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0.0005711898440223769</v>
      </c>
      <c r="C69">
        <v>0.0005792694835907435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0.0004058645978610047</v>
      </c>
      <c r="C70">
        <v>0.000520335941138235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0.0004667020187655778</v>
      </c>
      <c r="C71">
        <v>0.0005209174267409849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0.0002422911181285783</v>
      </c>
      <c r="C72">
        <v>0.0002726394374433652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0.0002481088185890652</v>
      </c>
      <c r="C73">
        <v>0.0002754003906587063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0.0006773888620337085</v>
      </c>
      <c r="C74">
        <v>0.0007225932824461629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0.0006183687529223396</v>
      </c>
      <c r="C75">
        <v>0.0006880241640105442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0.0002518724454399598</v>
      </c>
      <c r="C76">
        <v>0.0002443616412749653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0.0002534876269726016</v>
      </c>
      <c r="C77">
        <v>0.000250825373564184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0.0002999750852491673</v>
      </c>
      <c r="C78">
        <v>0.0003348500158168255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0.0003109163242753314</v>
      </c>
      <c r="C79">
        <v>0.0002899594447099966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0.0004310535726576821</v>
      </c>
      <c r="C80">
        <v>0.0005538678643030213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0.0004721924400885449</v>
      </c>
      <c r="C81">
        <v>0.0005550798264364779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0.0005417367580910886</v>
      </c>
      <c r="C82">
        <v>0.0005727170744370746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0.0005891323163762619</v>
      </c>
      <c r="C83">
        <v>0.0005799861140049565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0.0005545764711465599</v>
      </c>
      <c r="C84">
        <v>0.0005427788438611963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0.0006078866462256494</v>
      </c>
      <c r="C85">
        <v>0.0006212291478750468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0.0007672084296731404</v>
      </c>
      <c r="C86">
        <v>0.0007029631178293388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0.0005858439650909522</v>
      </c>
      <c r="C87">
        <v>0.000617885972624456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0.0007743720575284289</v>
      </c>
      <c r="C88">
        <v>0.0007608079320193856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0.0005008123661496803</v>
      </c>
      <c r="C89">
        <v>0.0005457160056559599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0.0002446367561980818</v>
      </c>
      <c r="C90">
        <v>0.0002668745745136261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0.0007927979935606346</v>
      </c>
      <c r="C91">
        <v>0.0007935221760701953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0.0002962676265537191</v>
      </c>
      <c r="C92">
        <v>0.0002958816512541203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0.0002883356531025399</v>
      </c>
      <c r="C93">
        <v>0.0002957385462069289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0.0004616612391074043</v>
      </c>
      <c r="C94">
        <v>0.0005339254786027553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0.0005231795721418055</v>
      </c>
      <c r="C95">
        <v>0.0005635449481285389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0.0005751942648395096</v>
      </c>
      <c r="C96">
        <v>0.0005800370770509649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0.0005277393541122318</v>
      </c>
      <c r="C97">
        <v>0.0005476092108324727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0.0005686310844999157</v>
      </c>
      <c r="C98">
        <v>0.0005648361784875604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0.0006127575889681894</v>
      </c>
      <c r="C99">
        <v>0.0005589187210035625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0.000240571356659729</v>
      </c>
      <c r="C100">
        <v>0.0002460514178016671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0.0002368564795150423</v>
      </c>
      <c r="C101">
        <v>0.0002306127859507493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0.0006765910057003437</v>
      </c>
      <c r="C102">
        <v>0.000686304731533302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0.0003353257077847171</v>
      </c>
      <c r="C103">
        <v>0.0004860967329004779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0.0004055088312084769</v>
      </c>
      <c r="C104">
        <v>0.0004573402808873393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0.0007050327132380888</v>
      </c>
      <c r="C105">
        <v>0.0007004733726460272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0.0006038762438970155</v>
      </c>
      <c r="C106">
        <v>0.0006074072229976564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0.0005456526013902317</v>
      </c>
      <c r="C107">
        <v>0.0005480672543901626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0.0005512232851090778</v>
      </c>
      <c r="C108">
        <v>0.0005557360833524016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0.0008075341072034073</v>
      </c>
      <c r="C109">
        <v>0.0008093080806339746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0.0008060330474249169</v>
      </c>
      <c r="C110">
        <v>0.0007632814251864032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0.0007345760533912282</v>
      </c>
      <c r="C111">
        <v>0.0007266795846754776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0.0003680240651104419</v>
      </c>
      <c r="C112">
        <v>0.0003502426825589081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0.0004084618185354763</v>
      </c>
      <c r="C113">
        <v>0.0003913135467457748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0.0004512132913051018</v>
      </c>
      <c r="C114">
        <v>0.0004531731575453527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0.0002417038528690259</v>
      </c>
      <c r="C115">
        <v>0.0002731780872779316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0.00024593369155832</v>
      </c>
      <c r="C116">
        <v>0.0002702012477120268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0.0008564300669177423</v>
      </c>
      <c r="C117">
        <v>0.0008314258881546011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0.0002769342203494624</v>
      </c>
      <c r="C118">
        <v>0.0003035233407250156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0.0002667846977715271</v>
      </c>
      <c r="C119">
        <v>0.0003103922190908074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0.0002835045653370821</v>
      </c>
      <c r="C120">
        <v>0.0003050635933022629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0.0002681466608296719</v>
      </c>
      <c r="C121">
        <v>0.0002647188125921115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0.0002844032208266636</v>
      </c>
      <c r="C122">
        <v>0.0002753779527912664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0.0002473565884615618</v>
      </c>
      <c r="C123">
        <v>0.0002458055850838379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0.0008692588221666916</v>
      </c>
      <c r="C124">
        <v>0.0008285672253765857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0.0005755686264593245</v>
      </c>
      <c r="C125">
        <v>0.0006234896196529026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0.0006553067410984453</v>
      </c>
      <c r="C126">
        <v>0.0006843949614742098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0.0002410555025361928</v>
      </c>
      <c r="C127">
        <v>0.0002342756643170294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0.000259419385913555</v>
      </c>
      <c r="C128">
        <v>0.0002581922488748727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0.0007047827232340405</v>
      </c>
      <c r="C129">
        <v>0.0007047618638529484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0.000624698747615373</v>
      </c>
      <c r="C130">
        <v>0.0006664433332299517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0.0006651781421357322</v>
      </c>
      <c r="C131">
        <v>0.0007159997470168477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0.0003977214004599342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0.0004627460768161645</v>
      </c>
      <c r="C133">
        <v>0.0004942344078872537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0.0005004097621344895</v>
      </c>
      <c r="C134">
        <v>0.0005375783634728701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0.0005212919586787832</v>
      </c>
      <c r="C135">
        <v>0.0005371754014304017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0.0005011336318761061</v>
      </c>
      <c r="C136">
        <v>0.0005647546467623906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0.0003667217991387969</v>
      </c>
      <c r="C137">
        <v>0.0003622929052423238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0.000347829457079511</v>
      </c>
      <c r="C138">
        <v>0.0003538429151014986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0.0003069765870126497</v>
      </c>
      <c r="C139">
        <v>0.0003223452270653577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0.0003277707572110874</v>
      </c>
      <c r="C140">
        <v>0.0003133133583772603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0.0003606625963096746</v>
      </c>
      <c r="C141">
        <v>0.0003607470633472654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0.0003834178236966003</v>
      </c>
      <c r="C142">
        <v>0.0003924377231717946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0.0003699673017438332</v>
      </c>
      <c r="C2">
        <v>0.0003688798968990644</v>
      </c>
      <c r="D2">
        <v>0.0003639930204338478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0.0003527937868235968</v>
      </c>
      <c r="C3">
        <v>0.0003437740563128751</v>
      </c>
      <c r="D3">
        <v>0.0003480289720778914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0.000397198042209364</v>
      </c>
      <c r="C4">
        <v>0.00037963756626233</v>
      </c>
      <c r="D4">
        <v>0.0003406172095052313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0.0004023048557912116</v>
      </c>
      <c r="C5">
        <v>0.0004052995807679198</v>
      </c>
      <c r="D5">
        <v>0.0003712321362254124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0.0007071998467401444</v>
      </c>
      <c r="C6">
        <v>0.0007144075851438225</v>
      </c>
      <c r="D6">
        <v>0.0006950289112998134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0.0003250573733159148</v>
      </c>
      <c r="C7">
        <v>0.0004175087636022634</v>
      </c>
      <c r="D7">
        <v>0.0002809697512451461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0.0003268321887561364</v>
      </c>
      <c r="C8">
        <v>0.0003241372791845954</v>
      </c>
      <c r="D8">
        <v>0.0003041472746607697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0.00035293789178969</v>
      </c>
      <c r="C9">
        <v>0.0003411846039061149</v>
      </c>
      <c r="D9">
        <v>0.0003130313588364953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0.0002622616813119187</v>
      </c>
      <c r="C10">
        <v>0.0002679184116201171</v>
      </c>
      <c r="D10">
        <v>0.0002673901587401047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0.0002553459409230533</v>
      </c>
      <c r="C11">
        <v>0.000256170823832726</v>
      </c>
      <c r="D11">
        <v>0.0002643577047400986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0.0002471536821175464</v>
      </c>
      <c r="C12">
        <v>0.0002510152310290238</v>
      </c>
      <c r="D12">
        <v>0.0001971759718880276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0.0006378229089898609</v>
      </c>
      <c r="C13">
        <v>0.0006273011654356599</v>
      </c>
      <c r="D13">
        <v>0.0005265573996783679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0.0006353480343790091</v>
      </c>
      <c r="C14">
        <v>0.0006048389189205272</v>
      </c>
      <c r="D14">
        <v>0.0005028145585449549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0.0006336411041138156</v>
      </c>
      <c r="C15">
        <v>0.0006380195586313496</v>
      </c>
      <c r="D15">
        <v>0.0005743258720262251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0.0004191742000367962</v>
      </c>
      <c r="C16">
        <v>0.0004133474552388782</v>
      </c>
      <c r="D16">
        <v>0.0004055805854232895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0.0004696728514195638</v>
      </c>
      <c r="C17">
        <v>0.0004478744321500687</v>
      </c>
      <c r="D17">
        <v>0.0004435371692445382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0.0004100614691462094</v>
      </c>
      <c r="C18">
        <v>0.0003400858101303502</v>
      </c>
      <c r="D18">
        <v>0.0003481292608361156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0.0004290240208889979</v>
      </c>
      <c r="C19">
        <v>0.0004384423302358663</v>
      </c>
      <c r="D19">
        <v>0.0004196312940952951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0.000358248711420981</v>
      </c>
      <c r="C20">
        <v>0.0003677339823996258</v>
      </c>
      <c r="D20">
        <v>0.0003489855590079719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0.0003730921592321682</v>
      </c>
      <c r="C21">
        <v>0.0003613384134000677</v>
      </c>
      <c r="D21">
        <v>0.000350372567266243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0.0003796718125654892</v>
      </c>
      <c r="C22">
        <v>0.0003585688187933059</v>
      </c>
      <c r="D22">
        <v>0.0002982687790902429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0.0003534851737120854</v>
      </c>
      <c r="C23">
        <v>0.0003414533397281464</v>
      </c>
      <c r="D23">
        <v>0.0003029012404006318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0.0003980121602993957</v>
      </c>
      <c r="C24">
        <v>0.0003787491010373736</v>
      </c>
      <c r="D24">
        <v>0.0003844060994560475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0.0004341049471341856</v>
      </c>
      <c r="C25">
        <v>0.0004131960344846623</v>
      </c>
      <c r="D25">
        <v>0.0003972281402399714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0.0004259685737201136</v>
      </c>
      <c r="C26">
        <v>0.0003908962652314426</v>
      </c>
      <c r="D26">
        <v>0.00038591795045139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0.0004565724750235614</v>
      </c>
      <c r="C27">
        <v>0.0004321254369289079</v>
      </c>
      <c r="D27">
        <v>0.0004157600314583179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0.0003484841378140547</v>
      </c>
      <c r="C28">
        <v>0.0003431210160102699</v>
      </c>
      <c r="D28">
        <v>0.0002269757179688425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0.0003795870267952393</v>
      </c>
      <c r="C29">
        <v>0.0003473851031662186</v>
      </c>
      <c r="D29">
        <v>0.000299675743160772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0.0003422587241035663</v>
      </c>
      <c r="C30">
        <v>0.0003177691030060714</v>
      </c>
      <c r="D30">
        <v>0.0002225884756209231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0.0003753306764243727</v>
      </c>
      <c r="C31">
        <v>0.000370235093944893</v>
      </c>
      <c r="D31">
        <v>0.0003279862314976083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0.0003697100975590854</v>
      </c>
      <c r="C32">
        <v>0.0004292825415177504</v>
      </c>
      <c r="D32">
        <v>0.0003872393535857555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0.0003646238707480497</v>
      </c>
      <c r="C33">
        <v>0.000369421352192443</v>
      </c>
      <c r="D33">
        <v>0.0004175164219867882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0.0003193745229151373</v>
      </c>
      <c r="C34">
        <v>0.0003015913570076615</v>
      </c>
      <c r="D34">
        <v>0.0002273569794630884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0.000494936981704086</v>
      </c>
      <c r="C35">
        <v>0.0004839455077137031</v>
      </c>
      <c r="D35">
        <v>0.000324960624673556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0.0005034762097801213</v>
      </c>
      <c r="C36">
        <v>0.0004990963001576834</v>
      </c>
      <c r="D36">
        <v>0.0004300394499921367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0.0004677329807102381</v>
      </c>
      <c r="C37">
        <v>0.0004613298633220871</v>
      </c>
      <c r="D37">
        <v>0.0004428546772774149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0.0004788874851995747</v>
      </c>
      <c r="C38">
        <v>0.0004828839485076324</v>
      </c>
      <c r="D38">
        <v>0.0004539669178263499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0.0007138000761113623</v>
      </c>
      <c r="C39">
        <v>0.0007120807940992441</v>
      </c>
      <c r="D39">
        <v>0.0006202806582963778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0.0006371429323071153</v>
      </c>
      <c r="C40">
        <v>0.0006214559750405303</v>
      </c>
      <c r="D40">
        <v>0.000558846568106067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0.0003257639915170248</v>
      </c>
      <c r="C41">
        <v>0.0003398294098152506</v>
      </c>
      <c r="D41">
        <v>0.0003335730687253067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0.0003766011396315085</v>
      </c>
      <c r="C42">
        <v>0.0003707341862371488</v>
      </c>
      <c r="D42">
        <v>0.0003608986250280092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0.0004426749781906927</v>
      </c>
      <c r="C43">
        <v>0.0004288648622325407</v>
      </c>
      <c r="D43">
        <v>0.0004082005438653545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0.0004459222186329391</v>
      </c>
      <c r="C44">
        <v>0.0004247585849014051</v>
      </c>
      <c r="D44">
        <v>0.0004316150420477656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0.0003834873480820039</v>
      </c>
      <c r="C45">
        <v>0.0003573662088939976</v>
      </c>
      <c r="D45">
        <v>0.0003234138084099058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0.0003869209460840109</v>
      </c>
      <c r="C46">
        <v>0.0003650430844491699</v>
      </c>
      <c r="D46">
        <v>0.0003542398113125174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0.0003264910466250871</v>
      </c>
      <c r="C47">
        <v>0.0003225746192767292</v>
      </c>
      <c r="D47">
        <v>0.0002882079501648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0.0004003437253285617</v>
      </c>
      <c r="C48">
        <v>0.0003838642018127866</v>
      </c>
      <c r="D48">
        <v>0.0003381040287447559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0.0003762870064936881</v>
      </c>
      <c r="C49">
        <v>0.0003616137050728447</v>
      </c>
      <c r="D49">
        <v>0.0002949250334466496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0.0003561109564739014</v>
      </c>
      <c r="C50">
        <v>0.0003601889641042059</v>
      </c>
      <c r="D50">
        <v>0.0003056073008583591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0.0003149937776779939</v>
      </c>
      <c r="C51">
        <v>0.0003186431718573463</v>
      </c>
      <c r="D51">
        <v>0.000276788044273447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0.000280675771848638</v>
      </c>
      <c r="C52">
        <v>0.0002851920737869802</v>
      </c>
      <c r="D52">
        <v>0.0002681793949783337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0.0001870613230066669</v>
      </c>
      <c r="C53">
        <v>0.0001857632173480768</v>
      </c>
      <c r="D53">
        <v>0.0001723206866306534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0.0001918898719114233</v>
      </c>
      <c r="C54">
        <v>0.0001911224019739301</v>
      </c>
      <c r="D54">
        <v>0.0001887952194213916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0.0002103543861661692</v>
      </c>
      <c r="C55">
        <v>0.0002034151639490391</v>
      </c>
      <c r="D55">
        <v>0.0001951681267065009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0.0002040732736990751</v>
      </c>
      <c r="C56">
        <v>0.0002111122260239978</v>
      </c>
      <c r="D56">
        <v>0.0001980758081484368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0.0007461115151919265</v>
      </c>
      <c r="C57">
        <v>0.0007123744586022358</v>
      </c>
      <c r="D57">
        <v>0.0007013901525642723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0.0002519385361374941</v>
      </c>
      <c r="C58">
        <v>0.0002533760801750817</v>
      </c>
      <c r="D58">
        <v>0.0002608466668701318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0.0003003172268013734</v>
      </c>
      <c r="C59">
        <v>0.0002985693549538953</v>
      </c>
      <c r="D59">
        <v>0.0002785914437718811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0.0004211132990373578</v>
      </c>
      <c r="C60">
        <v>0.0003970359261540241</v>
      </c>
      <c r="D60">
        <v>0.0003847721473494619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0.0004405229345329689</v>
      </c>
      <c r="C61">
        <v>0.0004457658879238515</v>
      </c>
      <c r="D61">
        <v>0.0004201828434467663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0.0004246032894905101</v>
      </c>
      <c r="C62">
        <v>0.0004053003140640337</v>
      </c>
      <c r="D62">
        <v>0.0003823299392254218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0.0003313033194703452</v>
      </c>
      <c r="C63">
        <v>0.0003580540381025421</v>
      </c>
      <c r="D63">
        <v>0.0003175209978639372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0.00081038809959785</v>
      </c>
      <c r="C64">
        <v>0.0008115481204857819</v>
      </c>
      <c r="D64">
        <v>0.0006778991710181828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0.0006164334034778383</v>
      </c>
      <c r="C65">
        <v>0.0006098497537464567</v>
      </c>
      <c r="D65">
        <v>0.0004831840026568859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0.000620308357959913</v>
      </c>
      <c r="C66">
        <v>0.0006239046873906611</v>
      </c>
      <c r="D66">
        <v>0.000554766455318955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0.0005944962119144649</v>
      </c>
      <c r="C67">
        <v>0.00060195344280336</v>
      </c>
      <c r="D67">
        <v>0.0005111022071063985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0.0008334339984669498</v>
      </c>
      <c r="C68">
        <v>0.0008232139965634957</v>
      </c>
      <c r="D68">
        <v>0.0007001722174610949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0.0005728595503953605</v>
      </c>
      <c r="C69">
        <v>0.0005837831145259297</v>
      </c>
      <c r="D69">
        <v>0.0005071672689638795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0.0004633371791522436</v>
      </c>
      <c r="C70">
        <v>0.000436496367635059</v>
      </c>
      <c r="D70">
        <v>0.0003868929479612485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0.0004687915944648598</v>
      </c>
      <c r="C71">
        <v>0.0004589750572641032</v>
      </c>
      <c r="D71">
        <v>0.0004435484122158557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0.0002642255724275785</v>
      </c>
      <c r="C72">
        <v>0.0002855174627411623</v>
      </c>
      <c r="D72">
        <v>0.0002332855659999106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0.0002571106829275537</v>
      </c>
      <c r="C73">
        <v>0.0002697805812204024</v>
      </c>
      <c r="D73">
        <v>0.0002444944086223555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0.0007203636375597816</v>
      </c>
      <c r="C74">
        <v>0.0007384855286984189</v>
      </c>
      <c r="D74">
        <v>0.0006389581348418095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0.0006974958820180765</v>
      </c>
      <c r="C75">
        <v>0.0007065847991078074</v>
      </c>
      <c r="D75">
        <v>0.0006415960308252331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0.0002926206961801854</v>
      </c>
      <c r="C76">
        <v>0.0002920937131854484</v>
      </c>
      <c r="D76">
        <v>0.0002831522158535043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0.0002962038499744613</v>
      </c>
      <c r="C77">
        <v>0.0002861979712316293</v>
      </c>
      <c r="D77">
        <v>0.0002771084477686561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0.0003329071697329327</v>
      </c>
      <c r="C78">
        <v>0.0003444499206154923</v>
      </c>
      <c r="D78">
        <v>0.0003336110463035547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0.0003355110340821259</v>
      </c>
      <c r="C79">
        <v>0.0003422869972729696</v>
      </c>
      <c r="D79">
        <v>0.0003394646520282418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0.000411072859147002</v>
      </c>
      <c r="C80">
        <v>0.0004670184948718214</v>
      </c>
      <c r="D80">
        <v>0.0004763001320847812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0.0005926182507457931</v>
      </c>
      <c r="C81">
        <v>0.0005976164965735127</v>
      </c>
      <c r="D81">
        <v>0.0005701579513131745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0.0006346577134982348</v>
      </c>
      <c r="C82">
        <v>0.000626092660716863</v>
      </c>
      <c r="D82">
        <v>0.0005719144216818137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0.0006142373421320514</v>
      </c>
      <c r="C83">
        <v>0.0006124734375246512</v>
      </c>
      <c r="D83">
        <v>0.0005400937125635047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0.0005880307284781424</v>
      </c>
      <c r="C84">
        <v>0.0005889924690653534</v>
      </c>
      <c r="D84">
        <v>0.0005250546828805242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0.000625498375926635</v>
      </c>
      <c r="C85">
        <v>0.0006260463055885439</v>
      </c>
      <c r="D85">
        <v>0.0005622808876378833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0.0008883060444988957</v>
      </c>
      <c r="C86">
        <v>0.000882769937070811</v>
      </c>
      <c r="D86">
        <v>0.0007155361711853866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0.0006412651620147259</v>
      </c>
      <c r="C87">
        <v>0.0006406637375388363</v>
      </c>
      <c r="D87">
        <v>0.000602150219259161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0.0007859132233212851</v>
      </c>
      <c r="C88">
        <v>0.000801498169881456</v>
      </c>
      <c r="D88">
        <v>0.0007385994585831276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0.0005486547154103948</v>
      </c>
      <c r="C89">
        <v>0.0005642394275674414</v>
      </c>
      <c r="D89">
        <v>0.0004979961031914967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0.0002371214410227215</v>
      </c>
      <c r="C90">
        <v>0.0002486891009916719</v>
      </c>
      <c r="D90">
        <v>0.000218446522215765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0.0007776654085108623</v>
      </c>
      <c r="C91">
        <v>0.0007948124883860884</v>
      </c>
      <c r="D91">
        <v>0.0006623032248507917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0.0003346090625583111</v>
      </c>
      <c r="C92">
        <v>0.000331801166671117</v>
      </c>
      <c r="D92">
        <v>0.0003697544013647996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0.0003275955303343434</v>
      </c>
      <c r="C93">
        <v>0.0003188278351238633</v>
      </c>
      <c r="D93">
        <v>0.0003405798719337929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0.0005895923329464697</v>
      </c>
      <c r="C94">
        <v>0.0006084762318202883</v>
      </c>
      <c r="D94">
        <v>0.0005622825254210501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0.0005987762011312752</v>
      </c>
      <c r="C95">
        <v>0.000617708773184853</v>
      </c>
      <c r="D95">
        <v>0.0005904121325917279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0.0006428656663627987</v>
      </c>
      <c r="C96">
        <v>0.0006500224369053299</v>
      </c>
      <c r="D96">
        <v>0.0006057753085159754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0.000600774649915391</v>
      </c>
      <c r="C97">
        <v>0.0006101798915090356</v>
      </c>
      <c r="D97">
        <v>0.0005272648409114519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0.0006190479822887167</v>
      </c>
      <c r="C98">
        <v>0.00061135673594305</v>
      </c>
      <c r="D98">
        <v>0.0005851769225385399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0.0006978439803602125</v>
      </c>
      <c r="C99">
        <v>0.0006948945822734529</v>
      </c>
      <c r="D99">
        <v>0.000672044651071837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0.0002639394880535693</v>
      </c>
      <c r="C100">
        <v>0.0002618451241384416</v>
      </c>
      <c r="D100">
        <v>0.000273083201273801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0.000248124625194088</v>
      </c>
      <c r="C101">
        <v>0.0002419348809037111</v>
      </c>
      <c r="D101">
        <v>0.0002549992763227277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0.000776356155629037</v>
      </c>
      <c r="C102">
        <v>0.0007858489308714617</v>
      </c>
      <c r="D102">
        <v>0.0006454262754451365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0.0003192477788270408</v>
      </c>
      <c r="C103">
        <v>0.0003009492442196635</v>
      </c>
      <c r="D103">
        <v>0.0003138843842181269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0.0004690865858987245</v>
      </c>
      <c r="C104">
        <v>0.0004529588063103054</v>
      </c>
      <c r="D104">
        <v>0.0004310820345911673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0.0007397454926650341</v>
      </c>
      <c r="C105">
        <v>0.0007498461588084123</v>
      </c>
      <c r="D105">
        <v>0.0006865371669790512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0.000636616913260877</v>
      </c>
      <c r="C106">
        <v>0.0006393376492687238</v>
      </c>
      <c r="D106">
        <v>0.0005762165214487186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0.0005505522188414485</v>
      </c>
      <c r="C107">
        <v>0.0005583097450871053</v>
      </c>
      <c r="D107">
        <v>0.000486750352198605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0.0005709972717898104</v>
      </c>
      <c r="C108">
        <v>0.0005650906593890185</v>
      </c>
      <c r="D108">
        <v>0.0005249417610661105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0.0008357658313008113</v>
      </c>
      <c r="C109">
        <v>0.0008421827516630352</v>
      </c>
      <c r="D109">
        <v>0.0007359880988105498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0.0008065208753728795</v>
      </c>
      <c r="C110">
        <v>0.0007926539757616399</v>
      </c>
      <c r="D110">
        <v>0.0006842048410878733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0.00079018967819878</v>
      </c>
      <c r="C111">
        <v>0.0007946140290472687</v>
      </c>
      <c r="D111">
        <v>0.0007380917955925315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0.0003865887121782148</v>
      </c>
      <c r="C112">
        <v>0.0003602286502060414</v>
      </c>
      <c r="D112">
        <v>0.0003466324050533874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0.0004219821954633654</v>
      </c>
      <c r="C113">
        <v>0.0004158451356768357</v>
      </c>
      <c r="D113">
        <v>0.0003681961080795539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0.0006025686058140934</v>
      </c>
      <c r="C114">
        <v>0.0005882599027692292</v>
      </c>
      <c r="D114">
        <v>0.0005717750948583955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0.0002660906441424815</v>
      </c>
      <c r="C115">
        <v>0.0002715071601143131</v>
      </c>
      <c r="D115">
        <v>0.0002500113371992383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0.0002489787959554101</v>
      </c>
      <c r="C116">
        <v>0.0002651714124944729</v>
      </c>
      <c r="D116">
        <v>0.0002531400486851222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0.001087633177376119</v>
      </c>
      <c r="C117">
        <v>0.001102138202544435</v>
      </c>
      <c r="D117">
        <v>0.0008201239108819088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0.0003120470355073831</v>
      </c>
      <c r="C118">
        <v>0.0003078588512139339</v>
      </c>
      <c r="D118">
        <v>0.0003445760480225313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0.0003433606302902842</v>
      </c>
      <c r="C119">
        <v>0.0003469488660462397</v>
      </c>
      <c r="D119">
        <v>0.0003418095173696126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0.0003000756302450706</v>
      </c>
      <c r="C120">
        <v>0.0003206076649858556</v>
      </c>
      <c r="D120">
        <v>0.0003470615066008898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0.000310308795403355</v>
      </c>
      <c r="C121">
        <v>0.0003137709401383031</v>
      </c>
      <c r="D121">
        <v>0.0003232273835943043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0.0002985935211587899</v>
      </c>
      <c r="C122">
        <v>0.0002969357231506548</v>
      </c>
      <c r="D122">
        <v>0.0003221066296213035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0.0002882050788437033</v>
      </c>
      <c r="C123">
        <v>0.000299413616902988</v>
      </c>
      <c r="D123">
        <v>0.0003243273816606744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0.0009221593711208365</v>
      </c>
      <c r="C124">
        <v>0.0009540140460615802</v>
      </c>
      <c r="D124">
        <v>0.000870864236333641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0.0006588533516182436</v>
      </c>
      <c r="C125">
        <v>0.00065528836732771</v>
      </c>
      <c r="D125">
        <v>0.0006017158488911321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0.0007095592089775346</v>
      </c>
      <c r="C126">
        <v>0.0007384318510133503</v>
      </c>
      <c r="D126">
        <v>0.0006666590627231357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0.0002864594030480865</v>
      </c>
      <c r="C127">
        <v>0.0002755480619247657</v>
      </c>
      <c r="D127">
        <v>0.0002822797459072156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0.00026230263396855</v>
      </c>
      <c r="C128">
        <v>0.0002609275189945132</v>
      </c>
      <c r="D128">
        <v>0.0002595171137929558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0.0006990249405001721</v>
      </c>
      <c r="C129">
        <v>0.0006874494317580933</v>
      </c>
      <c r="D129">
        <v>0.0006318070841320613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0.0007692021907131328</v>
      </c>
      <c r="C130">
        <v>0.0007918354732148081</v>
      </c>
      <c r="D130">
        <v>0.0007041516238449869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0.0007446749586674868</v>
      </c>
      <c r="C131">
        <v>0.0008171221612615436</v>
      </c>
      <c r="D131">
        <v>0.0006934739517494133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0.0004239908885210752</v>
      </c>
      <c r="C132">
        <v>0.0004424383223522455</v>
      </c>
      <c r="D132">
        <v>0.0004208439058857039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0.00052785302050518</v>
      </c>
      <c r="C133">
        <v>0.0005396489918806499</v>
      </c>
      <c r="D133">
        <v>0.0004608102757687422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0.0005449112834232875</v>
      </c>
      <c r="C134">
        <v>0.0005508304222201926</v>
      </c>
      <c r="D134">
        <v>0.0005066360667909096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0.0005452137368549135</v>
      </c>
      <c r="C135">
        <v>0.0005486993082750379</v>
      </c>
      <c r="D135">
        <v>0.0004882114678210259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0.0005085678414257891</v>
      </c>
      <c r="C136">
        <v>0.0005260458733547979</v>
      </c>
      <c r="D136">
        <v>0.0004925337591395627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0.0004338043043500894</v>
      </c>
      <c r="C137">
        <v>0.0004087527736206764</v>
      </c>
      <c r="D137">
        <v>0.0003825989050013058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0.0004350347937435297</v>
      </c>
      <c r="C138">
        <v>0.0004115111928049749</v>
      </c>
      <c r="D138">
        <v>0.0003810374609852706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0.0003464737089640976</v>
      </c>
      <c r="C139">
        <v>0.0003748703967084706</v>
      </c>
      <c r="D139">
        <v>0.0003236830384420466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0.0003633081033740382</v>
      </c>
      <c r="C140">
        <v>0.0003694529032468026</v>
      </c>
      <c r="D140">
        <v>0.0003074897957996384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0.0003371059525620158</v>
      </c>
      <c r="C141">
        <v>0.0003393970068915927</v>
      </c>
      <c r="D141">
        <v>0.000422962489841656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0.0003522100598644115</v>
      </c>
      <c r="C142">
        <v>0.0003414777211884673</v>
      </c>
      <c r="D142">
        <v>0.000366431066498228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2022-11-17T09:17:15Z</dcterms:created>
  <dcterms:modified xsi:type="dcterms:W3CDTF">2022-11-17T09:17:15Z</dcterms:modified>
</cp:coreProperties>
</file>